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1283654496</v>
      </c>
      <c r="C4" s="46" t="str">
        <v>Sen Depan Satria Hiu Kuning Narita</v>
      </c>
      <c r="D4" s="46" t="str">
        <v>https://tokopedia.com/hidaastore/sen-depan-satria-hiu-kuning-narita</v>
      </c>
      <c r="E4" s="45" t="str">
        <v>Sen Depan
Satria Hiu 
Warna Kuning 
Harga 1 set Assy
Merk Narita
Pastikan label Gambar 
Akunya Krismakaryo
Bekasi</v>
      </c>
      <c r="F4" s="45" t="str">
        <v>350</v>
      </c>
      <c r="G4" s="45" t="str">
        <v>1</v>
      </c>
      <c r="H4" s="45" t="str">
        <v>18471363</v>
      </c>
      <c r="I4" s="45" t="str">
        <v>0</v>
      </c>
      <c r="J4" s="45" t="str">
        <v>Baru</v>
      </c>
      <c r="K4" s="45" t="str">
        <v>Ya</v>
      </c>
      <c r="L4" s="45" t="str">
        <v>https://ecs7.tokopedia.net/img/cache/700/hDjmkQ/2020/10/26/2b6fdd94-2ac6-49dc-a3ea-3d459a65f376.jpg</v>
      </c>
      <c r="M4" s="45" t="str">
        <v>https://ecs7.tokopedia.net/img/cache/700/hDjmkQ/2020/10/26/fa9e42d6-81e2-4921-a93a-48be4648d820.jpg</v>
      </c>
      <c r="N4" s="45" t="str"/>
      <c r="O4" s="45" t="str"/>
      <c r="P4" s="45" t="str"/>
      <c r="Q4" s="45" t="str"/>
      <c r="R4" s="45" t="str"/>
      <c r="S4" s="45" t="str"/>
      <c r="T4" s="45" t="str">
        <v>33850bf9c84ae008b180</v>
      </c>
    </row>
    <row r="5">
      <c r="B5" s="46" t="str">
        <v>1265765852</v>
      </c>
      <c r="C5" s="46" t="str">
        <v>Senar 80 Lbs Eceran Per Roll Kuarang Lebih 200</v>
      </c>
      <c r="D5" s="46" t="str">
        <v>https://tokopedia.com/hidaastore/senar-80-lbs-eceran-per-roll-kuarang-lebih-200</v>
      </c>
      <c r="E5" s="45" t="str">
        <v>Senar 80 Lbs Eceran per roll kuarang lebih 200 (standard pabrikan per roll isi
10 roll kecil)
tanpa gulungan (hanya senar)</v>
      </c>
      <c r="F5" s="45" t="str">
        <v>30</v>
      </c>
      <c r="G5" s="45" t="str">
        <v>1</v>
      </c>
      <c r="H5" s="45" t="str">
        <v>18471363</v>
      </c>
      <c r="I5" s="45" t="str">
        <v>0</v>
      </c>
      <c r="J5" s="45" t="str">
        <v>Baru</v>
      </c>
      <c r="K5" s="45" t="str">
        <v>Ya</v>
      </c>
      <c r="L5" s="45" t="str">
        <v>https://ecs7.tokopedia.net/img/cache/700/hDjmkQ/2020/10/18/58d04521-70b6-4299-9a92-3e6f37096b9b.jpg</v>
      </c>
      <c r="M5" s="45" t="str">
        <v>https://ecs7.tokopedia.net/img/cache/700/hDjmkQ/2020/10/18/5096614f-c437-4b02-9f6f-e3fca635de05.jpg</v>
      </c>
      <c r="N5" s="45" t="str"/>
      <c r="O5" s="45" t="str"/>
      <c r="P5" s="45" t="str"/>
      <c r="Q5" s="45" t="str"/>
      <c r="R5" s="45" t="str"/>
      <c r="S5" s="45" t="str"/>
      <c r="T5" s="45" t="str">
        <v>6bf39c0bea266e002b8b</v>
      </c>
    </row>
    <row r="6">
      <c r="B6" s="46" t="str">
        <v>1265667525</v>
      </c>
      <c r="C6" s="46" t="str">
        <v>Senar Badminton Ebox Micro 66 Original + Pasang</v>
      </c>
      <c r="D6" s="46" t="str">
        <v>https://tokopedia.com/hidaastore/senar-badminton-ebox-micro-66-original-pasang</v>
      </c>
      <c r="E6" s="45" t="str">
        <v>Senar Badminton Ebox Micro 66 Original + Pasang
jika senar nya aja silahkan nego</v>
      </c>
      <c r="F6" s="45" t="str">
        <v>150</v>
      </c>
      <c r="G6" s="45" t="str">
        <v>1</v>
      </c>
      <c r="H6" s="45" t="str">
        <v>18471363</v>
      </c>
      <c r="I6" s="45" t="str">
        <v>0</v>
      </c>
      <c r="J6" s="45" t="str">
        <v>Baru</v>
      </c>
      <c r="K6" s="45" t="str">
        <v>Ya</v>
      </c>
      <c r="L6" s="45" t="str">
        <v>https://ecs7.tokopedia.net/img/cache/700/hDjmkQ/2020/10/18/c0b927bb-a2c2-4a80-b1b5-374cc24acd7c.jpg</v>
      </c>
      <c r="M6" s="45" t="str"/>
      <c r="N6" s="45" t="str"/>
      <c r="O6" s="45" t="str"/>
      <c r="P6" s="45" t="str"/>
      <c r="Q6" s="45" t="str"/>
      <c r="R6" s="45" t="str"/>
      <c r="S6" s="45" t="str"/>
      <c r="T6" s="45" t="str">
        <v>3abd14390115b504616a</v>
      </c>
    </row>
    <row r="7">
      <c r="B7" s="46" t="str">
        <v>1265668693</v>
      </c>
      <c r="C7" s="46" t="str">
        <v>Senar Badminton Ebox Platinum 66 Repulsion Original Plus pasang</v>
      </c>
      <c r="D7" s="46" t="str">
        <v>https://tokopedia.com/hidaastore/senar-badminton-ebox-platinum-66-repulsion-original-plus-pasang</v>
      </c>
      <c r="E7" s="45" t="str">
        <v>Senar Badminton Ebox Platinum 66 Repulsion Original Plus pasang
Gauge 0.66 mm
length : 10 m
extreme durability 
accurate control</v>
      </c>
      <c r="F7" s="45" t="str">
        <v>100</v>
      </c>
      <c r="G7" s="45" t="str">
        <v>1</v>
      </c>
      <c r="H7" s="45" t="str">
        <v>18471363</v>
      </c>
      <c r="I7" s="45" t="str">
        <v>0</v>
      </c>
      <c r="J7" s="45" t="str">
        <v>Baru</v>
      </c>
      <c r="K7" s="45" t="str">
        <v>Ya</v>
      </c>
      <c r="L7" s="45" t="str">
        <v>https://ecs7.tokopedia.net/img/cache/700/hDjmkQ/2020/10/18/51fda614-80bf-44cf-96f8-d90cfd912520.jpg</v>
      </c>
      <c r="M7" s="45" t="str"/>
      <c r="N7" s="45" t="str"/>
      <c r="O7" s="45" t="str"/>
      <c r="P7" s="45" t="str"/>
      <c r="Q7" s="45" t="str"/>
      <c r="R7" s="45" t="str"/>
      <c r="S7" s="45" t="str"/>
      <c r="T7" s="45" t="str">
        <v>cd3f6f50fb3aa099d995</v>
      </c>
    </row>
    <row r="8">
      <c r="B8" s="46" t="str">
        <v>1265667750</v>
      </c>
      <c r="C8" s="46" t="str">
        <v>Senar Badminton Hi Qua Iso 66 Titanium Original Plus Pasang</v>
      </c>
      <c r="D8" s="46" t="str">
        <v>https://tokopedia.com/hidaastore/senar-badminton-hi-qua-iso-66-titanium-original-plus-pasang</v>
      </c>
      <c r="E8" s="45" t="str">
        <v>Senar Badminton Hi Qua Iso 66 Titanium Original
10 m / 33 feet
0.66 mm / 22 GA
Maximum Performance 28-30 lbs
Maximum tension 41 lbs</v>
      </c>
      <c r="F8" s="45" t="str">
        <v>100</v>
      </c>
      <c r="G8" s="45" t="str">
        <v>1</v>
      </c>
      <c r="H8" s="45" t="str">
        <v>18471363</v>
      </c>
      <c r="I8" s="45" t="str">
        <v>0</v>
      </c>
      <c r="J8" s="45" t="str">
        <v>Baru</v>
      </c>
      <c r="K8" s="45" t="str">
        <v>Ya</v>
      </c>
      <c r="L8" s="45" t="str">
        <v>https://ecs7.tokopedia.net/img/cache/700/hDjmkQ/2020/10/18/b158fbec-791a-4395-b948-74e79e57aac1.jpg</v>
      </c>
      <c r="M8" s="45" t="str"/>
      <c r="N8" s="45" t="str"/>
      <c r="O8" s="45" t="str"/>
      <c r="P8" s="45" t="str"/>
      <c r="Q8" s="45" t="str"/>
      <c r="R8" s="45" t="str"/>
      <c r="S8" s="45" t="str"/>
      <c r="T8" s="45" t="str">
        <v>f9da445e0166f3b4c22f</v>
      </c>
    </row>
    <row r="9">
      <c r="B9" s="46" t="str">
        <v>1265667970</v>
      </c>
      <c r="C9" s="46" t="str">
        <v>Senar Badminton Lining LN 66 Extreme Original 0.66 mm</v>
      </c>
      <c r="D9" s="46" t="str">
        <v>https://tokopedia.com/hidaastore/senar-badminton-lining-ln-66-extreme-original-0-66-mm</v>
      </c>
      <c r="E9" s="45" t="str">
        <v>Senar Badminton Lining LN 66 Extreme Original 0.66 mm
Made in Japan
MOHON KONFIRMASI DULU WARNA YANG TERSEDIA SEBELUM MELAKUKAN PEMBAYARAN</v>
      </c>
      <c r="F9" s="45" t="str">
        <v>50</v>
      </c>
      <c r="G9" s="45" t="str">
        <v>1</v>
      </c>
      <c r="H9" s="45" t="str">
        <v>18471363</v>
      </c>
      <c r="I9" s="45" t="str">
        <v>0</v>
      </c>
      <c r="J9" s="45" t="str">
        <v>Baru</v>
      </c>
      <c r="K9" s="45" t="str">
        <v>Ya</v>
      </c>
      <c r="L9" s="45" t="str">
        <v>https://ecs7.tokopedia.net/img/cache/700/hDjmkQ/2020/10/18/1f6dcc80-0168-4106-b281-cb0522b7ab09.jpg</v>
      </c>
      <c r="M9" s="45" t="str">
        <v>https://ecs7.tokopedia.net/img/cache/700/hDjmkQ/2020/10/18/a6844c1e-09af-4490-8821-e81df2eb0eb8.jpg</v>
      </c>
      <c r="N9" s="45" t="str">
        <v>https://ecs7.tokopedia.net/img/cache/700/hDjmkQ/2020/10/18/a35c9f20-91e9-4044-901d-f6eadb96e103.jpg</v>
      </c>
      <c r="O9" s="45" t="str"/>
      <c r="P9" s="45" t="str"/>
      <c r="Q9" s="45" t="str"/>
      <c r="R9" s="45" t="str"/>
      <c r="S9" s="45" t="str"/>
      <c r="T9" s="45" t="str">
        <v>1cd350b6036447319452</v>
      </c>
    </row>
    <row r="10">
      <c r="B10" s="46" t="str">
        <v>1265667571</v>
      </c>
      <c r="C10" s="46" t="str">
        <v>Senar Badminton Lining No 1 Original Plus Pasang</v>
      </c>
      <c r="D10" s="46" t="str">
        <v>https://tokopedia.com/hidaastore/senar-badminton-lining-no-1-original-plus-pasang</v>
      </c>
      <c r="E10" s="45" t="str">
        <v>Li-Ning No 1 String
Gauge : 0.65mm
Core : Heat resistant High Intensity Nylon Multifilament
Outer : Heat resistant High Intensity Nylon
String specifications :
Control - 8
Durability - 7
Repulsion power - 10
Hitting sound - 9
Shock Absorption - 7
Mohon konfrimasi stok dan warna terlebihdahulu.</v>
      </c>
      <c r="F10" s="45" t="str">
        <v>100</v>
      </c>
      <c r="G10" s="45" t="str">
        <v>1</v>
      </c>
      <c r="H10" s="45" t="str">
        <v>18471363</v>
      </c>
      <c r="I10" s="45" t="str">
        <v>0</v>
      </c>
      <c r="J10" s="45" t="str">
        <v>Baru</v>
      </c>
      <c r="K10" s="45" t="str">
        <v>Ya</v>
      </c>
      <c r="L10" s="45" t="str">
        <v>https://ecs7.tokopedia.net/img/cache/700/hDjmkQ/2020/10/18/13daff2f-2116-49da-b9f3-a8cddee6a5a9.jpg</v>
      </c>
      <c r="M10" s="45" t="str"/>
      <c r="N10" s="45" t="str"/>
      <c r="O10" s="45" t="str"/>
      <c r="P10" s="45" t="str"/>
      <c r="Q10" s="45" t="str"/>
      <c r="R10" s="45" t="str"/>
      <c r="S10" s="45" t="str"/>
      <c r="T10" s="45" t="str">
        <v>898750be5186420942e3</v>
      </c>
    </row>
    <row r="11">
      <c r="B11" s="46" t="str">
        <v>1265670113</v>
      </c>
      <c r="C11" s="46" t="str">
        <v>Senar Badminton Mizuno MT 66</v>
      </c>
      <c r="D11" s="46" t="str">
        <v>https://tokopedia.com/hidaastore/senar-badminton-mizuno-mt-66</v>
      </c>
      <c r="E11" s="45" t="str">
        <v>Senar Mizuno MT 66
Gauge 0.66mm
Power 10
Control 9
Durability 8.5
Resiliency 9.5 
Hitting Sound 10 
Ketersediaan warna beragam (Bisa Berbeda dengan gambar) Sesuai Stock Yang
Tersedia . 
HARGA BELUM TERMASUK JASA PASANG SENAR . 
Silahkan Lakukan Diskusi Produk Untuk Mengecek Ketersediaan Stock atau info
seputar produk, Terimakasih.
Selamat Berbelanja Dan Ayo mulai satu langkah Sehat bersama Kirei Sport 
#senarraket #senarmizuno #badminton #bulutangkis</v>
      </c>
      <c r="F11" s="45" t="str">
        <v>200</v>
      </c>
      <c r="G11" s="45" t="str">
        <v>1</v>
      </c>
      <c r="H11" s="45" t="str">
        <v>18471363</v>
      </c>
      <c r="I11" s="45" t="str">
        <v>0</v>
      </c>
      <c r="J11" s="45" t="str">
        <v>Baru</v>
      </c>
      <c r="K11" s="45" t="str">
        <v>Ya</v>
      </c>
      <c r="L11" s="45" t="str">
        <v>https://ecs7.tokopedia.net/img/cache/700/hDjmkQ/2020/10/18/ecf216b5-9527-485a-aca3-4e03ab969156.jpg</v>
      </c>
      <c r="M11" s="45" t="str">
        <v>https://ecs7.tokopedia.net/img/cache/700/hDjmkQ/2020/10/18/52e67f5e-cb2c-4653-8161-45f1d741ac0a.jpg</v>
      </c>
      <c r="N11" s="45" t="str">
        <v>https://ecs7.tokopedia.net/img/cache/700/hDjmkQ/2020/10/18/b86bdacf-2f77-46cd-8339-61414cbe6efd.jpg</v>
      </c>
      <c r="O11" s="45" t="str"/>
      <c r="P11" s="45" t="str"/>
      <c r="Q11" s="45" t="str"/>
      <c r="R11" s="45" t="str"/>
      <c r="S11" s="45" t="str"/>
      <c r="T11" s="45" t="str">
        <v>82ad02c9dabf118bbda0</v>
      </c>
    </row>
    <row r="12">
      <c r="B12" s="46" t="str">
        <v>1265669153</v>
      </c>
      <c r="C12" s="46" t="str">
        <v>Senar Badminton Powermax</v>
      </c>
      <c r="D12" s="46" t="str">
        <v>https://tokopedia.com/hidaastore/senar-badminton-powermax</v>
      </c>
      <c r="E12" s="45" t="str">
        <v>senar badminton powermax kuat dan tahan lama. Tersesia berbagai macam warna</v>
      </c>
      <c r="F12" s="45" t="str">
        <v>25</v>
      </c>
      <c r="G12" s="45" t="str">
        <v>1</v>
      </c>
      <c r="H12" s="45" t="str">
        <v>18471363</v>
      </c>
      <c r="I12" s="45" t="str">
        <v>0</v>
      </c>
      <c r="J12" s="45" t="str">
        <v>Baru</v>
      </c>
      <c r="K12" s="45" t="str">
        <v>Ya</v>
      </c>
      <c r="L12" s="45" t="str">
        <v>https://ecs7.tokopedia.net/img/cache/700/hDjmkQ/2020/10/18/19d17c66-bdf6-42d3-9602-38d3549e399b.jpg</v>
      </c>
      <c r="M12" s="45" t="str"/>
      <c r="N12" s="45" t="str"/>
      <c r="O12" s="45" t="str"/>
      <c r="P12" s="45" t="str"/>
      <c r="Q12" s="45" t="str"/>
      <c r="R12" s="45" t="str"/>
      <c r="S12" s="45" t="str"/>
      <c r="T12" s="45" t="str">
        <v>a26d8801c26a41d18d68</v>
      </c>
    </row>
    <row r="13">
      <c r="B13" s="46" t="str">
        <v>1265668004</v>
      </c>
      <c r="C13" s="46" t="str">
        <v>Senar Badminton Pro Ace Powerace DG 66 dipasangkan</v>
      </c>
      <c r="D13" s="46" t="str">
        <v>https://tokopedia.com/hidaastore/senar-badminton-pro-ace-powerace-dg-66-dipasangkan</v>
      </c>
      <c r="E13" s="45" t="str">
        <v>Senar Badminton Pro Ace Powerace DG 66 + pasang</v>
      </c>
      <c r="F13" s="45" t="str">
        <v>100</v>
      </c>
      <c r="G13" s="45" t="str">
        <v>1</v>
      </c>
      <c r="H13" s="45" t="str">
        <v>18471363</v>
      </c>
      <c r="I13" s="45" t="str">
        <v>0</v>
      </c>
      <c r="J13" s="45" t="str">
        <v>Baru</v>
      </c>
      <c r="K13" s="45" t="str">
        <v>Ya</v>
      </c>
      <c r="L13" s="45" t="str">
        <v>https://ecs7.tokopedia.net/img/cache/700/hDjmkQ/2020/10/18/d63cb583-497c-4387-80ea-4883ad8290f3.jpg</v>
      </c>
      <c r="M13" s="45" t="str"/>
      <c r="N13" s="45" t="str"/>
      <c r="O13" s="45" t="str"/>
      <c r="P13" s="45" t="str"/>
      <c r="Q13" s="45" t="str"/>
      <c r="R13" s="45" t="str"/>
      <c r="S13" s="45" t="str"/>
      <c r="T13" s="45" t="str">
        <v>e849c1f28b77253ff4f4</v>
      </c>
    </row>
    <row r="14">
      <c r="B14" s="46" t="str">
        <v>1265667700</v>
      </c>
      <c r="C14" s="46" t="str">
        <v>Senar Badminton RS Sharp 66 Original Plus Pasang</v>
      </c>
      <c r="D14" s="46" t="str">
        <v>https://tokopedia.com/hidaastore/senar-badminton-rs-sharp-66-original-plus-pasang</v>
      </c>
      <c r="E14" s="45" t="str">
        <v>RS Sharp Micro 66.
Tebal : 0,66 mm. Panjang : 10 m.
Repulsion : 4
Hitting Sound : 4
Durability : 5
Control : 4
Shock Absobtion : 4
Harga Sudah Termasuk Pasang Senar</v>
      </c>
      <c r="F14" s="45" t="str">
        <v>100</v>
      </c>
      <c r="G14" s="45" t="str">
        <v>1</v>
      </c>
      <c r="H14" s="45" t="str">
        <v>18471363</v>
      </c>
      <c r="I14" s="45" t="str">
        <v>0</v>
      </c>
      <c r="J14" s="45" t="str">
        <v>Baru</v>
      </c>
      <c r="K14" s="45" t="str">
        <v>Ya</v>
      </c>
      <c r="L14" s="45" t="str">
        <v>https://ecs7.tokopedia.net/img/cache/700/hDjmkQ/2020/10/18/969c8fd8-b0d3-48e6-b1d7-1b789533541b.jpg</v>
      </c>
      <c r="M14" s="45" t="str"/>
      <c r="N14" s="45" t="str"/>
      <c r="O14" s="45" t="str"/>
      <c r="P14" s="45" t="str"/>
      <c r="Q14" s="45" t="str"/>
      <c r="R14" s="45" t="str"/>
      <c r="S14" s="45" t="str"/>
      <c r="T14" s="45" t="str">
        <v>1743ba0a689deb1295e0</v>
      </c>
    </row>
    <row r="15">
      <c r="B15" s="46" t="str">
        <v>1265667353</v>
      </c>
      <c r="C15" s="46" t="str">
        <v>Senar Badminton RS Tour Micro 66 Original + Pasang</v>
      </c>
      <c r="D15" s="46" t="str">
        <v>https://tokopedia.com/hidaastore/senar-badminton-rs-tour-micro-66-original-pasang</v>
      </c>
      <c r="E15" s="45" t="str">
        <v>Senar Badminton RS Tour Micro 66 Original + Pasang
Tebal senar 0,66
Jika senar nya saja silahkan nego</v>
      </c>
      <c r="F15" s="45" t="str">
        <v>100</v>
      </c>
      <c r="G15" s="45" t="str">
        <v>1</v>
      </c>
      <c r="H15" s="45" t="str">
        <v>18471363</v>
      </c>
      <c r="I15" s="45" t="str">
        <v>0</v>
      </c>
      <c r="J15" s="45" t="str">
        <v>Baru</v>
      </c>
      <c r="K15" s="45" t="str">
        <v>Ya</v>
      </c>
      <c r="L15" s="45" t="str">
        <v>https://ecs7.tokopedia.net/img/cache/700/hDjmkQ/2020/10/18/723b7218-e8f0-43e2-9f66-bd21fdf56a30.jpg</v>
      </c>
      <c r="M15" s="45" t="str"/>
      <c r="N15" s="45" t="str"/>
      <c r="O15" s="45" t="str"/>
      <c r="P15" s="45" t="str"/>
      <c r="Q15" s="45" t="str"/>
      <c r="R15" s="45" t="str"/>
      <c r="S15" s="45" t="str"/>
      <c r="T15" s="45" t="str">
        <v>d20e2cc798f3b232fded</v>
      </c>
    </row>
    <row r="16">
      <c r="B16" s="46" t="str">
        <v>1265669149</v>
      </c>
      <c r="C16" s="46" t="str">
        <v>Senar Badminton YONEX BG 65 Made in Japan string bulutangkis 10m</v>
      </c>
      <c r="D16" s="46" t="str">
        <v>https://tokopedia.com/hidaastore/senar-badminton-yonex-bg-65-made-in-japan-string-bulutangkis-10m</v>
      </c>
      <c r="E16" s="45" t="str">
        <v>Senar raket badminton YONEX BG 65 &amp;#34;Made in Japan&amp;#34; 
- Terbuat dari high polymer nylon multifilament yang dipadukan dengan special
braided high polymer nylon fiber. 
- Sangat cocok untuk pukulan2 halus dan kontrol yang sangat nyaman. 
- Bisa dipasang sampai tarikan 30 lbs.
#silahkan tulis warna yg diinginkan pada pesanan, Tapi Jika warna yang
diinginkan tidak tersedia maka kami kirim &amp;#34; RANDOM &amp;#34;, Mohon bisa menerima.
MEMBELI = SETUJU dengan ketentuan toko kami.</v>
      </c>
      <c r="F16" s="45" t="str">
        <v>10</v>
      </c>
      <c r="G16" s="45" t="str">
        <v>1</v>
      </c>
      <c r="H16" s="45" t="str">
        <v>18471363</v>
      </c>
      <c r="I16" s="45" t="str">
        <v>0</v>
      </c>
      <c r="J16" s="45" t="str">
        <v>Baru</v>
      </c>
      <c r="K16" s="45" t="str">
        <v>Ya</v>
      </c>
      <c r="L16" s="45" t="str">
        <v>https://ecs7.tokopedia.net/img/cache/700/hDjmkQ/2020/10/18/e0286319-090d-433f-b9b7-07d92c356026.jpg</v>
      </c>
      <c r="M16" s="45" t="str">
        <v>https://ecs7.tokopedia.net/img/cache/700/hDjmkQ/2020/10/18/856555f8-b4dc-4a82-a803-f63ebd90ea27.jpg</v>
      </c>
      <c r="N16" s="45" t="str">
        <v>https://ecs7.tokopedia.net/img/cache/700/hDjmkQ/2020/10/18/d59fd932-88d7-4ddf-8caa-436dcfdb46ae.jpg</v>
      </c>
      <c r="O16" s="45" t="str">
        <v>https://ecs7.tokopedia.net/img/cache/700/hDjmkQ/2020/10/18/2ffddb7c-eff9-47ac-b00e-ae7d57968ef7.jpg</v>
      </c>
      <c r="P16" s="45" t="str"/>
      <c r="Q16" s="45" t="str"/>
      <c r="R16" s="45" t="str"/>
      <c r="S16" s="45" t="str"/>
      <c r="T16" s="45" t="str">
        <v>d2b4f6681cb7fa3fad6f</v>
      </c>
    </row>
    <row r="17">
      <c r="B17" s="46" t="str">
        <v>1265667524</v>
      </c>
      <c r="C17" s="46" t="str">
        <v>Senar Badminton Yonex BG 65 sp Original + pasang</v>
      </c>
      <c r="D17" s="46" t="str">
        <v>https://tokopedia.com/hidaastore/senar-badminton-yonex-bg-65-sp-original-pasang</v>
      </c>
      <c r="E17" s="45" t="str">
        <v>Senar Badminton Yonex BG 65 sp Original + pasang
ukuran senar 0,70mm
Harga Sudah Termasuk Pemasangan Senar</v>
      </c>
      <c r="F17" s="45" t="str">
        <v>100</v>
      </c>
      <c r="G17" s="45" t="str">
        <v>1</v>
      </c>
      <c r="H17" s="45" t="str">
        <v>18471363</v>
      </c>
      <c r="I17" s="45" t="str">
        <v>0</v>
      </c>
      <c r="J17" s="45" t="str">
        <v>Baru</v>
      </c>
      <c r="K17" s="45" t="str">
        <v>Ya</v>
      </c>
      <c r="L17" s="45" t="str">
        <v>https://ecs7.tokopedia.net/img/cache/700/hDjmkQ/2020/10/18/43358e9a-b101-44dc-8693-0793805012e3.jpg</v>
      </c>
      <c r="M17" s="45" t="str"/>
      <c r="N17" s="45" t="str"/>
      <c r="O17" s="45" t="str"/>
      <c r="P17" s="45" t="str"/>
      <c r="Q17" s="45" t="str"/>
      <c r="R17" s="45" t="str"/>
      <c r="S17" s="45" t="str"/>
      <c r="T17" s="45" t="str">
        <v>371612be65db268c76ee</v>
      </c>
    </row>
    <row r="18">
      <c r="B18" s="46" t="str">
        <v>1274376717</v>
      </c>
      <c r="C18" s="46" t="str">
        <v>Senar Badminton Yonex BG 66 Sp Original + Pasang</v>
      </c>
      <c r="D18" s="46" t="str">
        <v>https://tokopedia.com/hidaastore/senar-badminton-yonex-bg-66-sp-original-pasang</v>
      </c>
      <c r="E18" s="45" t="str">
        <v>Senar Badminton Yonex BG 66 Sp Original + Pasang
Tebal senar 0.66 mm
Jika senar nya saja silahkan nego</v>
      </c>
      <c r="F18" s="45" t="str">
        <v>150</v>
      </c>
      <c r="G18" s="45" t="str">
        <v>1</v>
      </c>
      <c r="H18" s="45" t="str">
        <v>18471363</v>
      </c>
      <c r="I18" s="45" t="str">
        <v>0</v>
      </c>
      <c r="J18" s="45" t="str">
        <v>Baru</v>
      </c>
      <c r="K18" s="45" t="str">
        <v>Ya</v>
      </c>
      <c r="L18" s="45" t="str">
        <v>https://ecs7.tokopedia.net/img/cache/700/hDjmkQ/2020/10/21/d91de760-e1c1-4505-b0b6-c13f42fd9557.jpg</v>
      </c>
      <c r="M18" s="45" t="str">
        <v>https://ecs7.tokopedia.net/img/cache/700/hDjmkQ/2020/10/21/65f7c03d-5a43-4516-b89a-a1f2ab1e087c.jpg</v>
      </c>
      <c r="N18" s="45" t="str">
        <v>https://ecs7.tokopedia.net/img/cache/700/hDjmkQ/2020/10/21/999da349-ed64-4b8a-b08b-f88ecf6fd80a.jpg</v>
      </c>
      <c r="O18" s="45" t="str"/>
      <c r="P18" s="45" t="str"/>
      <c r="Q18" s="45" t="str"/>
      <c r="R18" s="45" t="str"/>
      <c r="S18" s="45" t="str"/>
      <c r="T18" s="45" t="str">
        <v>62216568055b219f8b13</v>
      </c>
    </row>
    <row r="19">
      <c r="B19" s="46" t="str">
        <v>1274378667</v>
      </c>
      <c r="C19" s="46" t="str">
        <v>Senar Badminton Yonex BG 66 Ultimax sp Original + pasang</v>
      </c>
      <c r="D19" s="46" t="str">
        <v>https://tokopedia.com/hidaastore/senar-badminton-yonex-bg-66-ultimax-sp-original-pasang</v>
      </c>
      <c r="E19" s="45" t="str">
        <v>Senar Badminton Yonex BG 66 Ultimax sp Original + pasang
Tebal senar 0,65 mm
jika senar nya aja silahkan nego</v>
      </c>
      <c r="F19" s="45" t="str">
        <v>100</v>
      </c>
      <c r="G19" s="45" t="str">
        <v>1</v>
      </c>
      <c r="H19" s="45" t="str">
        <v>18471363</v>
      </c>
      <c r="I19" s="45" t="str">
        <v>0</v>
      </c>
      <c r="J19" s="45" t="str">
        <v>Baru</v>
      </c>
      <c r="K19" s="45" t="str">
        <v>Ya</v>
      </c>
      <c r="L19" s="45" t="str">
        <v>https://ecs7.tokopedia.net/img/cache/700/hDjmkQ/2020/10/21/f4647de4-7d1b-4f37-8c6a-b2846f5ba3bd.jpg</v>
      </c>
      <c r="M19" s="45" t="str"/>
      <c r="N19" s="45" t="str"/>
      <c r="O19" s="45" t="str"/>
      <c r="P19" s="45" t="str"/>
      <c r="Q19" s="45" t="str"/>
      <c r="R19" s="45" t="str"/>
      <c r="S19" s="45" t="str"/>
      <c r="T19" s="45" t="str">
        <v>5482e290b2f5d8efa888</v>
      </c>
    </row>
    <row r="20">
      <c r="B20" s="46" t="str">
        <v>1265667620</v>
      </c>
      <c r="C20" s="46" t="str">
        <v>Senar Badminton Yonex BG 9 Sp Original + Pasang</v>
      </c>
      <c r="D20" s="46" t="str">
        <v>https://tokopedia.com/hidaastore/senar-badminton-yonex-bg-9-sp-original-pasang</v>
      </c>
      <c r="E20" s="45" t="str">
        <v>Senar Badminton Yonex BG 9 Sp Original + Pasang
Tebal senar 0,66 mm
Jika senar nya saja silahkan nego</v>
      </c>
      <c r="F20" s="45" t="str">
        <v>100</v>
      </c>
      <c r="G20" s="45" t="str">
        <v>1</v>
      </c>
      <c r="H20" s="45" t="str">
        <v>18471363</v>
      </c>
      <c r="I20" s="45" t="str">
        <v>0</v>
      </c>
      <c r="J20" s="45" t="str">
        <v>Baru</v>
      </c>
      <c r="K20" s="45" t="str">
        <v>Ya</v>
      </c>
      <c r="L20" s="45" t="str">
        <v>https://ecs7.tokopedia.net/img/cache/700/hDjmkQ/2020/10/18/ad8dcab2-91dc-40e4-841a-ecfffad5dcfa.jpg</v>
      </c>
      <c r="M20" s="45" t="str"/>
      <c r="N20" s="45" t="str"/>
      <c r="O20" s="45" t="str"/>
      <c r="P20" s="45" t="str"/>
      <c r="Q20" s="45" t="str"/>
      <c r="R20" s="45" t="str"/>
      <c r="S20" s="45" t="str"/>
      <c r="T20" s="45" t="str">
        <v>214b709d60acdf32f523</v>
      </c>
    </row>
    <row r="21">
      <c r="B21" s="46" t="str">
        <v>1265667414</v>
      </c>
      <c r="C21" s="46" t="str">
        <v>Senar Badminton Yonex Bg 6 Original Plus Pasang</v>
      </c>
      <c r="D21" s="46" t="str">
        <v>https://tokopedia.com/hidaastore/senar-badminton-yonex-bg-6-original-plus-pasang</v>
      </c>
      <c r="E21" s="45" t="str">
        <v>Senar Badminton Yonex BG 6 Sp Original + Pasang ( gratis pasang )
Tebal Senar 0,66 mm / 22 GA
Panjang 10 m / 33 Feet</v>
      </c>
      <c r="F21" s="45" t="str">
        <v>100</v>
      </c>
      <c r="G21" s="45" t="str">
        <v>1</v>
      </c>
      <c r="H21" s="45" t="str">
        <v>18471363</v>
      </c>
      <c r="I21" s="45" t="str">
        <v>0</v>
      </c>
      <c r="J21" s="45" t="str">
        <v>Baru</v>
      </c>
      <c r="K21" s="45" t="str">
        <v>Ya</v>
      </c>
      <c r="L21" s="45" t="str">
        <v>https://ecs7.tokopedia.net/img/cache/700/hDjmkQ/2020/10/18/ea94b05f-4a22-4ccb-aed8-85b6bee5b7c6.jpg</v>
      </c>
      <c r="M21" s="45" t="str"/>
      <c r="N21" s="45" t="str"/>
      <c r="O21" s="45" t="str"/>
      <c r="P21" s="45" t="str"/>
      <c r="Q21" s="45" t="str"/>
      <c r="R21" s="45" t="str"/>
      <c r="S21" s="45" t="str"/>
      <c r="T21" s="45" t="str">
        <v>7b5290bd497731eb2e77</v>
      </c>
    </row>
    <row r="22">
      <c r="B22" s="46" t="str">
        <v>1265667421</v>
      </c>
      <c r="C22" s="46" t="str">
        <v>Senar Badminton Yonex Bg 65 TI Titanium Original Plus Pasang Senar</v>
      </c>
      <c r="D22" s="46" t="str">
        <v>https://tokopedia.com/hidaastore/senar-badminton-yonex-bg-65-ti-titanium-original-plus-pasang-senar</v>
      </c>
      <c r="E22" s="45" t="str">
        <v>Senar Badminton Yonex BG 65 TI Titanuim Original
Tebal Senar 0,77
Harga sudah Termasuk pemasangan Senar</v>
      </c>
      <c r="F22" s="45" t="str">
        <v>50</v>
      </c>
      <c r="G22" s="45" t="str">
        <v>1</v>
      </c>
      <c r="H22" s="45" t="str">
        <v>18471363</v>
      </c>
      <c r="I22" s="45" t="str">
        <v>0</v>
      </c>
      <c r="J22" s="45" t="str">
        <v>Baru</v>
      </c>
      <c r="K22" s="45" t="str">
        <v>Ya</v>
      </c>
      <c r="L22" s="45" t="str">
        <v>https://ecs7.tokopedia.net/img/cache/700/hDjmkQ/2020/10/18/8f12b327-eb70-4e3c-88b1-38bc78e5c814.jpg</v>
      </c>
      <c r="M22" s="45" t="str"/>
      <c r="N22" s="45" t="str"/>
      <c r="O22" s="45" t="str"/>
      <c r="P22" s="45" t="str"/>
      <c r="Q22" s="45" t="str"/>
      <c r="R22" s="45" t="str"/>
      <c r="S22" s="45" t="str"/>
      <c r="T22" s="45" t="str">
        <v>bcdc396eab6e0a1ca61b</v>
      </c>
    </row>
    <row r="23">
      <c r="B23" s="46" t="str">
        <v>1264447844</v>
      </c>
      <c r="C23" s="46" t="str">
        <v>Senar Blood Andros</v>
      </c>
      <c r="D23" s="46" t="str">
        <v>https://tokopedia.com/hidaastore/senar-blood-andros</v>
      </c>
      <c r="E23" s="45" t="str">
        <v>Tersedia 3 varian warna 
* Putih susu
* Hijau stabilo
* Orange stabilo 
Sangat cocok untuk pengguna Galatama 
* Warna Senar sangat terang
* Mudah Tenggelam
* Sangat Kuat dan Lembut
UKURAN TERSEDIA:
0.26mm -20Lb
0.28mm -25Lb
0.30mm -30Lb
0.35mm -35Lb</v>
      </c>
      <c r="F23" s="45" t="str">
        <v>100</v>
      </c>
      <c r="G23" s="45" t="str">
        <v>1</v>
      </c>
      <c r="H23" s="45" t="str">
        <v>18471363</v>
      </c>
      <c r="I23" s="45" t="str">
        <v>0</v>
      </c>
      <c r="J23" s="45" t="str">
        <v>Baru</v>
      </c>
      <c r="K23" s="45" t="str">
        <v>Ya</v>
      </c>
      <c r="L23" s="45" t="str">
        <v>https://ecs7.tokopedia.net/img/cache/700/hDjmkQ/2020/10/17/3a2da84d-466e-4020-ae84-2a87614c5df8.jpg</v>
      </c>
      <c r="M23" s="45" t="str">
        <v>https://ecs7.tokopedia.net/img/cache/700/hDjmkQ/2020/10/17/2c6958e2-e47f-43e2-8af8-3da0c9fb8d7d.jpg</v>
      </c>
      <c r="N23" s="45" t="str">
        <v>https://ecs7.tokopedia.net/img/cache/700/hDjmkQ/2020/10/17/9c040a73-3831-4516-8c94-083e37057688.jpg</v>
      </c>
      <c r="O23" s="45" t="str"/>
      <c r="P23" s="45" t="str"/>
      <c r="Q23" s="45" t="str"/>
      <c r="R23" s="45" t="str"/>
      <c r="S23" s="45" t="str"/>
      <c r="T23" s="45" t="str">
        <v>51e856bb240602e44155</v>
      </c>
    </row>
    <row r="24">
      <c r="B24" s="46" t="str">
        <v>1264445358</v>
      </c>
      <c r="C24" s="46" t="str">
        <v>Senar Blood Game/Xsoft/trout/tournament 150m</v>
      </c>
      <c r="D24" s="46" t="str">
        <v>https://tokopedia.com/hidaastore/senar-blood-game-xsoft-trout-tournament-150m</v>
      </c>
      <c r="E24" s="45" t="str">
        <v>4 variant warna gan.. tinggal pilih sesuai selera warna , 
Panjang 150 m 
Spesifikasi;
- Quality line for tournament game
- Innovation of surface coating reinforcement
- Strength and Ultra Thin Diameter
- Softer and Fast Sinking
- Abrastion Resistance
- Japan quality
Varian;
- 1.0; 6lb; 0.16mm
- 1.2; 8lb; 0.18mm
- 1.5; 10lb; 0.20mm
- 2.0; 12lb; 0.23mm
- 2.5; 15lb; 0.26mm
- 3.0; 16lb; 0.28mm
- 3.5; 17lb; 0.30mm</v>
      </c>
      <c r="F24" s="45" t="str">
        <v>100</v>
      </c>
      <c r="G24" s="45" t="str">
        <v>1</v>
      </c>
      <c r="H24" s="45" t="str">
        <v>18471363</v>
      </c>
      <c r="I24" s="45" t="str">
        <v>0</v>
      </c>
      <c r="J24" s="45" t="str">
        <v>Baru</v>
      </c>
      <c r="K24" s="45" t="str">
        <v>Ya</v>
      </c>
      <c r="L24" s="45" t="str">
        <v>https://ecs7.tokopedia.net/img/cache/700/hDjmkQ/2020/10/17/c7d0617b-aab7-4abd-8c6e-326087939114.jpg</v>
      </c>
      <c r="M24" s="45" t="str">
        <v>https://ecs7.tokopedia.net/img/cache/700/hDjmkQ/2020/10/17/5fecd0a2-d4f2-4890-a57e-0632d2d346bf.jpg</v>
      </c>
      <c r="N24" s="45" t="str"/>
      <c r="O24" s="45" t="str"/>
      <c r="P24" s="45" t="str"/>
      <c r="Q24" s="45" t="str"/>
      <c r="R24" s="45" t="str"/>
      <c r="S24" s="45" t="str"/>
      <c r="T24" s="45" t="str">
        <v>72ebe6d940bab1bcb718</v>
      </c>
    </row>
    <row r="25">
      <c r="B25" s="46" t="str">
        <v>1265760680</v>
      </c>
      <c r="C25" s="46" t="str">
        <v>Senar Blood PE JIG CAMO - X8 100 meter</v>
      </c>
      <c r="D25" s="46" t="str">
        <v>https://tokopedia.com/hidaastore/senar-blood-pe-jig-camo-x8-100-meter</v>
      </c>
      <c r="E25" s="45" t="str">
        <v>Senar blood PE jig camo 100 meter conecting 
PE line silk , Bahan sangat halus , material dari jepang , PE sangat kuat , anti
serabut
Multi color , Ganti warna setiap 10 meter 
Tersedia ukuran 
12 lbs - 0.10 mm / 5.45 kg
15 lbs - 0.13 mm / 6.81 kg 
20 lbs - 0.16 mm / 9.08 kg 
30 lbs - 0.20 mm / 13.62 kg 
40 lbs - 0.23 mm/ 18.15 kg 
50 lbs - 0.26 mm / 22 kg
60 lbs - 0.30 mm / 27 kg 
80 lbs - 0.32 mm / 36 kg 
90 lbs - 0.34 mm / 40 kg 
100 lbs - 0.43 mm / 45 kg</v>
      </c>
      <c r="F25" s="45" t="str">
        <v>100</v>
      </c>
      <c r="G25" s="45" t="str">
        <v>1</v>
      </c>
      <c r="H25" s="45" t="str">
        <v>18471363</v>
      </c>
      <c r="I25" s="45" t="str">
        <v>0</v>
      </c>
      <c r="J25" s="45" t="str">
        <v>Baru</v>
      </c>
      <c r="K25" s="45" t="str">
        <v>Ya</v>
      </c>
      <c r="L25" s="45" t="str">
        <v>https://ecs7.tokopedia.net/img/cache/700/hDjmkQ/2020/10/18/d381436f-a68f-416e-9ba3-18f039a4a5c1.jpg</v>
      </c>
      <c r="M25" s="45" t="str">
        <v>https://ecs7.tokopedia.net/img/cache/700/hDjmkQ/2020/10/18/c9d3b5ec-c11e-42c3-a5c5-c1a344a7f627.jpg</v>
      </c>
      <c r="N25" s="45" t="str">
        <v>https://ecs7.tokopedia.net/img/cache/700/hDjmkQ/2020/10/18/9b74ca13-ec73-44b9-90c4-f7b79b06b4eb.jpg</v>
      </c>
      <c r="O25" s="45" t="str">
        <v>https://ecs7.tokopedia.net/img/cache/700/hDjmkQ/2020/10/18/e3ef433a-0bdb-4104-b2c6-cfc9bb5792b5.jpg</v>
      </c>
      <c r="P25" s="45" t="str"/>
      <c r="Q25" s="45" t="str"/>
      <c r="R25" s="45" t="str"/>
      <c r="S25" s="45" t="str"/>
      <c r="T25" s="45" t="str">
        <v>dbe94843aa42ba4f388f</v>
      </c>
    </row>
    <row r="26">
      <c r="B26" s="46" t="str">
        <v>1264448464</v>
      </c>
      <c r="C26" s="46" t="str">
        <v>Senar Blood Super Strong</v>
      </c>
      <c r="D26" s="46" t="str">
        <v>https://tokopedia.com/hidaastore/senar-blood-super-strong</v>
      </c>
      <c r="E26" s="45" t="str">
        <v>Senar sinking Yg Mudah tenggelan dan super strong 
Tersedia ukuran
8 lb , 0.16mm
11 lb , 0.18mm
13 lb , 0.20mm
16 lb , 0.23mm
21 lb , 0.26mm
24 lb , 0.28mm
26 lb , 0.30mm
31 lb , 0.35mm
36 lb , 0.40mm
harap konfirmasi untuk kesediaan stok.
panjang 150m</v>
      </c>
      <c r="F26" s="45" t="str">
        <v>100</v>
      </c>
      <c r="G26" s="45" t="str">
        <v>1</v>
      </c>
      <c r="H26" s="45" t="str">
        <v>18471363</v>
      </c>
      <c r="I26" s="45" t="str">
        <v>0</v>
      </c>
      <c r="J26" s="45" t="str">
        <v>Baru</v>
      </c>
      <c r="K26" s="45" t="str">
        <v>Ya</v>
      </c>
      <c r="L26" s="45" t="str">
        <v>https://ecs7.tokopedia.net/img/cache/700/hDjmkQ/2020/10/17/b3c7ff7b-2d30-46b2-ac40-32402ee0ba25.jpg</v>
      </c>
      <c r="M26" s="45" t="str">
        <v>https://ecs7.tokopedia.net/img/cache/700/hDjmkQ/2020/10/17/989afebc-cb5a-4031-b433-a5751b2daec5.jpg</v>
      </c>
      <c r="N26" s="45" t="str">
        <v>https://ecs7.tokopedia.net/img/cache/700/hDjmkQ/2020/10/17/74fc9267-d5d5-413e-bb39-d697ee40de7d.jpg</v>
      </c>
      <c r="O26" s="45" t="str"/>
      <c r="P26" s="45" t="str"/>
      <c r="Q26" s="45" t="str"/>
      <c r="R26" s="45" t="str"/>
      <c r="S26" s="45" t="str"/>
      <c r="T26" s="45" t="str">
        <v>a44051d8475168a7f4a7</v>
      </c>
    </row>
    <row r="27">
      <c r="B27" s="46" t="str">
        <v>1265758764</v>
      </c>
      <c r="C27" s="46" t="str">
        <v>Senar Blood Trout</v>
      </c>
      <c r="D27" s="46" t="str">
        <v>https://tokopedia.com/hidaastore/senar-blood-trout</v>
      </c>
      <c r="E27" s="45" t="str">
        <v>Senar Blood Trout 150m
Spesifikasi;
- Quality line for tournament game
- Innovation of surface coating reinforcement
- Strength and Ultra Thin Diameter
- Softer and Fast Sinking
- Abrastion Resistance
- Japan quality
Varian;
- 1.0; 6lb; 0.16mm
- 1.2; 8lb; 0.18mm
- 1.5; 10lb; 0.20mm
- 2.0; 12lb; 0.23mm
- 2.5; 15lb; 0.26mm
- 3.0; 16lb; 0.28mm
- 3.5; 17lb; 0.30mm</v>
      </c>
      <c r="F27" s="45" t="str">
        <v>100</v>
      </c>
      <c r="G27" s="45" t="str">
        <v>1</v>
      </c>
      <c r="H27" s="45" t="str">
        <v>18471363</v>
      </c>
      <c r="I27" s="45" t="str">
        <v>0</v>
      </c>
      <c r="J27" s="45" t="str">
        <v>Baru</v>
      </c>
      <c r="K27" s="45" t="str">
        <v>Ya</v>
      </c>
      <c r="L27" s="45" t="str">
        <v>https://ecs7.tokopedia.net/img/cache/700/hDjmkQ/2020/10/18/f95b960d-710b-482c-b575-6d4aa2a284ff.jpg</v>
      </c>
      <c r="M27" s="45" t="str">
        <v>https://ecs7.tokopedia.net/img/cache/700/hDjmkQ/2020/10/18/dee6a9b2-5a6f-4195-b352-a16973c7c55b.jpg</v>
      </c>
      <c r="N27" s="45" t="str">
        <v>https://ecs7.tokopedia.net/img/cache/700/hDjmkQ/2020/10/18/bd0958bb-ed4f-4f5d-a9a9-ccc781a58c16.jpg</v>
      </c>
      <c r="O27" s="45" t="str"/>
      <c r="P27" s="45" t="str"/>
      <c r="Q27" s="45" t="str"/>
      <c r="R27" s="45" t="str"/>
      <c r="S27" s="45" t="str"/>
      <c r="T27" s="45" t="str">
        <v>bc8e18ccb29ab54d7165</v>
      </c>
    </row>
    <row r="28">
      <c r="B28" s="46" t="str">
        <v>1274377953</v>
      </c>
      <c r="C28" s="46" t="str">
        <v>Senar Blood big game fluoro carbon 330 yard</v>
      </c>
      <c r="D28" s="46" t="str">
        <v>https://tokopedia.com/hidaastore/senar-blood-big-game-fluoro-carbon-330-yard</v>
      </c>
      <c r="E28" s="45" t="str">
        <v>senar blood big game yg tidak di ragukan kekuatan nya 
bahan fluoro carbon sehingga mudah tenggelam dan tidak kelihatan di dalam air
tidak gampang kriting ,memiliki warna bening transparan 
panjang 330 yard/300 meter kurang dan lebih nya
ukuran 
29 lb , 0.28mm, 15.26 kg
36 lb, 0.37mm, 18.85kg
41 lb, 0.40mm, 21.58kg
49 lb, 0.46mm , 25.78kg
53 lb, 0.50mm, 27.89kg
62 lb, 0.60mm, 32.63kg</v>
      </c>
      <c r="F28" s="45" t="str">
        <v>100</v>
      </c>
      <c r="G28" s="45" t="str">
        <v>1</v>
      </c>
      <c r="H28" s="45" t="str">
        <v>18471363</v>
      </c>
      <c r="I28" s="45" t="str">
        <v>0</v>
      </c>
      <c r="J28" s="45" t="str">
        <v>Baru</v>
      </c>
      <c r="K28" s="45" t="str">
        <v>Ya</v>
      </c>
      <c r="L28" s="45" t="str">
        <v>https://ecs7.tokopedia.net/img/cache/700/hDjmkQ/2020/10/21/4bcab276-d8ee-4928-a14b-529328bf4f5e.jpg</v>
      </c>
      <c r="M28" s="45" t="str">
        <v>https://ecs7.tokopedia.net/img/cache/700/hDjmkQ/2020/10/21/3e0fe442-5dd0-4bbf-ace4-76f35a78492c.jpg</v>
      </c>
      <c r="N28" s="45" t="str"/>
      <c r="O28" s="45" t="str"/>
      <c r="P28" s="45" t="str"/>
      <c r="Q28" s="45" t="str"/>
      <c r="R28" s="45" t="str"/>
      <c r="S28" s="45" t="str"/>
      <c r="T28" s="45" t="str">
        <v>7d42d840c9bf7ac0a536</v>
      </c>
    </row>
    <row r="29">
      <c r="B29" s="46" t="str">
        <v>1265668028</v>
      </c>
      <c r="C29" s="46" t="str">
        <v>Senar Bulutangkis - Badminton Lining No 1 Boost Original Plus Pasang</v>
      </c>
      <c r="D29" s="46" t="str">
        <v>https://tokopedia.com/hidaastore/senar-bulutangkis-badminton-lining-no-1-boost-original-plus-pasang</v>
      </c>
      <c r="E29" s="45" t="str">
        <v>BRAND : LINING
Tipe : NO.1 BOOST
Repulsion Boost
Gauge : 0,66 MM
Repulsion Power : 10
Hitting Sound : 10
Shock Absorption : 8
Durability : 8
Control : 8
Made in Japan
Main features:
The thin string with only 0,66 mm diameter, providing high repulsion power plus
clear hitting sound</v>
      </c>
      <c r="F29" s="45" t="str">
        <v>100</v>
      </c>
      <c r="G29" s="45" t="str">
        <v>1</v>
      </c>
      <c r="H29" s="45" t="str">
        <v>18471363</v>
      </c>
      <c r="I29" s="45" t="str">
        <v>0</v>
      </c>
      <c r="J29" s="45" t="str">
        <v>Baru</v>
      </c>
      <c r="K29" s="45" t="str">
        <v>Ya</v>
      </c>
      <c r="L29" s="45" t="str">
        <v>https://ecs7.tokopedia.net/img/cache/700/hDjmkQ/2020/10/18/b1beb419-6584-473f-80e4-8470299e3c23.jpg</v>
      </c>
      <c r="M29" s="45" t="str">
        <v>https://ecs7.tokopedia.net/img/cache/700/hDjmkQ/2020/10/18/4e32c2d9-265a-4d00-960d-7964fcd3a27b.jpg</v>
      </c>
      <c r="N29" s="45" t="str">
        <v>https://ecs7.tokopedia.net/img/cache/700/hDjmkQ/2020/10/18/ff6a39d9-63be-4045-9135-d821173ca2ff.jpg</v>
      </c>
      <c r="O29" s="45" t="str"/>
      <c r="P29" s="45" t="str"/>
      <c r="Q29" s="45" t="str"/>
      <c r="R29" s="45" t="str"/>
      <c r="S29" s="45" t="str"/>
      <c r="T29" s="45" t="str">
        <v>926bd31751017632bbd1</v>
      </c>
    </row>
    <row r="30">
      <c r="B30" s="46" t="str">
        <v>1265669015</v>
      </c>
      <c r="C30" s="46" t="str">
        <v>Senar Carlton ecelerate x67</v>
      </c>
      <c r="D30" s="46" t="str">
        <v>https://tokopedia.com/hidaastore/senar-carlton-ecelerate-x67</v>
      </c>
      <c r="E30" s="45" t="str">
        <v>Senar Carlton Xcelerate X67
0.67mm/10m/33 feet 
Spesifikasi :
Power 10 , Control 9,Durability 8 , Resiliency 9,Hitting Sound 9.
Made In Taiwan .
Warna : Hitam , Putih 
Silahkan Lakukan Diskusi Produk untuk mengecek ketersediaan stock atau info
seputar produk.
Terima kasih .
Selamat berbelanja dan ayo mulai satu langkah sehat bersama Kirei Sport 
#senarraketcarlton #badminton #raketbadminton</v>
      </c>
      <c r="F30" s="45" t="str">
        <v>100</v>
      </c>
      <c r="G30" s="45" t="str">
        <v>1</v>
      </c>
      <c r="H30" s="45" t="str">
        <v>18471363</v>
      </c>
      <c r="I30" s="45" t="str">
        <v>0</v>
      </c>
      <c r="J30" s="45" t="str">
        <v>Baru</v>
      </c>
      <c r="K30" s="45" t="str">
        <v>Ya</v>
      </c>
      <c r="L30" s="45" t="str">
        <v>https://ecs7.tokopedia.net/img/cache/700/hDjmkQ/2020/10/18/81758835-b0c6-423e-a94f-d3817a1af3d9.jpg</v>
      </c>
      <c r="M30" s="45" t="str">
        <v>https://ecs7.tokopedia.net/img/cache/700/hDjmkQ/2020/10/18/1f4c53d7-6cc4-43c3-82b5-07d64e4d29bb.jpg</v>
      </c>
      <c r="N30" s="45" t="str"/>
      <c r="O30" s="45" t="str"/>
      <c r="P30" s="45" t="str"/>
      <c r="Q30" s="45" t="str"/>
      <c r="R30" s="45" t="str"/>
      <c r="S30" s="45" t="str"/>
      <c r="T30" s="45" t="str">
        <v>61faaa8ca30d86e104d7</v>
      </c>
    </row>
    <row r="31">
      <c r="B31" s="46" t="str">
        <v>1265758692</v>
      </c>
      <c r="C31" s="46" t="str">
        <v>Senar Crown 150m</v>
      </c>
      <c r="D31" s="46" t="str">
        <v>https://tokopedia.com/hidaastore/senar-crown-150m</v>
      </c>
      <c r="E31" s="45" t="str">
        <v>Senar Crown 150m
Tersedia ukuran
-0,10/3 lbs
0,12/4lbs
0,14/6lbs
0,18/8lbs
0,20/10 lbs
0.23/12lbs
0,26/15 lbs
0,28/15lbs
0.30/25 lbs
0,33/30lbs
0,37/35lbs
0,40/40lbs
0,45/45lbs
0,50/50 lbs</v>
      </c>
      <c r="F31" s="45" t="str">
        <v>100</v>
      </c>
      <c r="G31" s="45" t="str">
        <v>1</v>
      </c>
      <c r="H31" s="45" t="str">
        <v>18471363</v>
      </c>
      <c r="I31" s="45" t="str">
        <v>0</v>
      </c>
      <c r="J31" s="45" t="str">
        <v>Baru</v>
      </c>
      <c r="K31" s="45" t="str">
        <v>Ya</v>
      </c>
      <c r="L31" s="45" t="str">
        <v>https://ecs7.tokopedia.net/img/cache/700/hDjmkQ/2020/10/18/f126ba4c-ccd3-4c9b-a598-cb9c07f3756d.jpg</v>
      </c>
      <c r="M31" s="45" t="str">
        <v>https://ecs7.tokopedia.net/img/cache/700/hDjmkQ/2020/10/18/d34aa22a-c8a4-4f07-80bf-945e1b56fc81.jpg</v>
      </c>
      <c r="N31" s="45" t="str">
        <v>https://ecs7.tokopedia.net/img/cache/700/hDjmkQ/2020/10/18/6e959d5a-b2a9-4d94-9b8d-74a8e100d44a.jpg</v>
      </c>
      <c r="O31" s="45" t="str">
        <v>https://ecs7.tokopedia.net/img/cache/700/hDjmkQ/2020/10/18/70991073-0ffc-4c2e-9bb5-7106c4bbb8d5.jpg</v>
      </c>
      <c r="P31" s="45" t="str"/>
      <c r="Q31" s="45" t="str"/>
      <c r="R31" s="45" t="str"/>
      <c r="S31" s="45" t="str"/>
      <c r="T31" s="45" t="str">
        <v>0b4e9bddbe5ab31bc3ba</v>
      </c>
    </row>
    <row r="32">
      <c r="B32" s="46" t="str">
        <v>1265760538</v>
      </c>
      <c r="C32" s="46" t="str">
        <v>Senar DuraKing PE Infinite X8 - 100 m multi</v>
      </c>
      <c r="D32" s="46" t="str">
        <v>https://tokopedia.com/hidaastore/senar-duraking-pe-infinite-x8-100-m-multi</v>
      </c>
      <c r="E32" s="45" t="str">
        <v>Senar duraKing PE infinite 100 meter conecting 
- warna multi 
- power knot braid
- sensitive line 
- fine diameter
- slick coating 
Ukuran 
-1.0/0.16 mm /20 lbs / 9 kg
- 1.5 / 0.20 mm/ 28 lbs / 12.7 kg
- 2.0/ 0.23 mm /34 lbs / 15.4 kg
- 2.5 / 0.26 mm/ 40 lbs / 18 kg 
- 3.0 / 0.28 mm / 45 lbs / 20 kg 
- 4.0 / 0.33 mm/ 53 lbs / 24 kg
- 5.0 / 0.36 mm/ 67 lbs / 30 kg
- 6.0 / 0.41 mm / 88 lbs/ 40 kg
- 8.0/0.47 mm / 107 lbs / 48 kg
- 10.0 / 0.52 mm/ 123 lbs / 55 kg</v>
      </c>
      <c r="F32" s="45" t="str">
        <v>100</v>
      </c>
      <c r="G32" s="45" t="str">
        <v>1</v>
      </c>
      <c r="H32" s="45" t="str">
        <v>18471363</v>
      </c>
      <c r="I32" s="45" t="str">
        <v>0</v>
      </c>
      <c r="J32" s="45" t="str">
        <v>Baru</v>
      </c>
      <c r="K32" s="45" t="str">
        <v>Ya</v>
      </c>
      <c r="L32" s="45" t="str">
        <v>https://ecs7.tokopedia.net/img/cache/700/hDjmkQ/2020/10/18/04ff7183-cb53-4421-b0cd-5017a9f57162.jpg</v>
      </c>
      <c r="M32" s="45" t="str">
        <v>https://ecs7.tokopedia.net/img/cache/700/hDjmkQ/2020/10/18/0dd6aaf2-2ce8-411e-9a52-fd564d3f29bf.jpg</v>
      </c>
      <c r="N32" s="45" t="str">
        <v>https://ecs7.tokopedia.net/img/cache/700/hDjmkQ/2020/10/18/a663a16d-f0a7-4346-b988-16f9343de1cd.jpg</v>
      </c>
      <c r="O32" s="45" t="str"/>
      <c r="P32" s="45" t="str"/>
      <c r="Q32" s="45" t="str"/>
      <c r="R32" s="45" t="str"/>
      <c r="S32" s="45" t="str"/>
      <c r="T32" s="45" t="str">
        <v>f8d9a76924662f37fb05</v>
      </c>
    </row>
    <row r="33">
      <c r="B33" s="46" t="str">
        <v>1265763946</v>
      </c>
      <c r="C33" s="46" t="str">
        <v>Senar Duraflex Diamond XXX</v>
      </c>
      <c r="D33" s="46" t="str">
        <v>https://tokopedia.com/hidaastore/senar-duraflex-diamond-xxx</v>
      </c>
      <c r="E33" s="45" t="str">
        <v>Senar Pancing kuat !!
Perfect Competition Fishing Line
High Linier Strength &amp;amp; High Knot Strength
Warna : Orange dan Kuning
Ukuran : 0.25mm-8.6kg (kuning dan orange)
0.28mm-9.6kg (kuning dan orange)
0.30mm-11kg ( kuning dan orange)
0.33mm-11.7kg (kuning dan Orange)
0.35mm-15kg (kuning)
HARAP KONFIRMASI STOCK, UKURAN &amp;amp; WARNA SEBELUM MEMBELI, Terima Kasih :)</v>
      </c>
      <c r="F33" s="45" t="str">
        <v>50</v>
      </c>
      <c r="G33" s="45" t="str">
        <v>1</v>
      </c>
      <c r="H33" s="45" t="str">
        <v>18471363</v>
      </c>
      <c r="I33" s="45" t="str">
        <v>0</v>
      </c>
      <c r="J33" s="45" t="str">
        <v>Baru</v>
      </c>
      <c r="K33" s="45" t="str">
        <v>Ya</v>
      </c>
      <c r="L33" s="45" t="str">
        <v>https://ecs7.tokopedia.net/img/cache/700/hDjmkQ/2020/10/18/a11adfbc-f0c5-4f9c-a6dd-45b4ef5bb384.jpg</v>
      </c>
      <c r="M33" s="45" t="str">
        <v>https://ecs7.tokopedia.net/img/cache/700/hDjmkQ/2020/10/18/382979d5-e8cc-49a5-be0f-b82c65b09313.jpg</v>
      </c>
      <c r="N33" s="45" t="str"/>
      <c r="O33" s="45" t="str"/>
      <c r="P33" s="45" t="str"/>
      <c r="Q33" s="45" t="str"/>
      <c r="R33" s="45" t="str"/>
      <c r="S33" s="45" t="str"/>
      <c r="T33" s="45" t="str">
        <v>d504b1d1d2872ac1c54a</v>
      </c>
    </row>
    <row r="34">
      <c r="B34" s="46" t="str">
        <v>1265762351</v>
      </c>
      <c r="C34" s="46" t="str">
        <v>Senar Duraflex Scorpion</v>
      </c>
      <c r="D34" s="46" t="str">
        <v>https://tokopedia.com/hidaastore/senar-duraflex-scorpion</v>
      </c>
      <c r="E34" s="45" t="str">
        <v>Senar Duraflex scorpion king 
- 150 meter 
Senar sangat flexible dan mudah tenggelam 
.28
0.30
0.33
0.35</v>
      </c>
      <c r="F34" s="45" t="str">
        <v>150</v>
      </c>
      <c r="G34" s="45" t="str">
        <v>1</v>
      </c>
      <c r="H34" s="45" t="str">
        <v>18471363</v>
      </c>
      <c r="I34" s="45" t="str">
        <v>0</v>
      </c>
      <c r="J34" s="45" t="str">
        <v>Baru</v>
      </c>
      <c r="K34" s="45" t="str">
        <v>Ya</v>
      </c>
      <c r="L34" s="45" t="str">
        <v>https://ecs7.tokopedia.net/img/cache/700/hDjmkQ/2020/10/18/a4e9bdf3-9846-4004-b3bb-d1d30758e85f.jpg</v>
      </c>
      <c r="M34" s="45" t="str">
        <v>https://ecs7.tokopedia.net/img/cache/700/hDjmkQ/2020/10/18/68df41b1-513d-4697-b1b0-e93c8378b914.jpg</v>
      </c>
      <c r="N34" s="45" t="str"/>
      <c r="O34" s="45" t="str"/>
      <c r="P34" s="45" t="str"/>
      <c r="Q34" s="45" t="str"/>
      <c r="R34" s="45" t="str"/>
      <c r="S34" s="45" t="str"/>
      <c r="T34" s="45" t="str">
        <v>8e19ab2b180675dbac47</v>
      </c>
    </row>
    <row r="35">
      <c r="B35" s="46" t="str">
        <v>1265669384</v>
      </c>
      <c r="C35" s="46" t="str">
        <v>Senar Ebox Mirco 66</v>
      </c>
      <c r="D35" s="46" t="str">
        <v>https://tokopedia.com/hidaastore/senar-ebox-mirco-66</v>
      </c>
      <c r="E35" s="45" t="str">
        <v>Pusat Grosir olahraga dan konveksi termurah distributor reseller welcome 
beli eceran beli grosiran tetap HARGA GROSIR !!
-----TANPA MINIMAL PEMBELIAN----
Dropshipper / reseller welcome
Segera daftarkan diri anda menjadi mitra kami
khusus reseller harga lebih murah lagi dan lagi
langsung whatsapp
Kami menyediakan berbagai macam peralatan olahraga sekaligus kami bergerak di
bidang konveksian
gudang kami berlokasi di Bandung
berikut produk grosiran kami, cekidot !!!
Untuk yang baru pertama membeli dan belum percaya silahkan
1. Datang langsung ke toko kami Rairaka Sport (Jl. bojongsoang raya no.229)
2. Bertemu langsung (COD) sekitar bandung
3. Transaksi via rekber (solusi untuk luar bandung)
Spesifikasi: Senar Ebox Micro 66
Tersedia Warna kuning,merah,biru,orange dll
Tersedia raket-raket original dan super lain
silahkan cek etalase kami
terimakasih
ADA YANG LEBIH MURAH?? silahkan kontak kami
( REAL PICTURE YA )
KUALITAS TERJAMIN
TRUSTED SELLER
DICARI DISTRIBUTOR DAERAH ATAU RESELLER YANG INGIN BEKERJA DENGAN BAIK YANG
DAPAT BEKERJA SAMA :)</v>
      </c>
      <c r="F35" s="45" t="str">
        <v>10</v>
      </c>
      <c r="G35" s="45" t="str">
        <v>1</v>
      </c>
      <c r="H35" s="45" t="str">
        <v>18471363</v>
      </c>
      <c r="I35" s="45" t="str">
        <v>0</v>
      </c>
      <c r="J35" s="45" t="str">
        <v>Baru</v>
      </c>
      <c r="K35" s="45" t="str">
        <v>Ya</v>
      </c>
      <c r="L35" s="45" t="str">
        <v>https://ecs7.tokopedia.net/img/cache/700/hDjmkQ/2020/10/18/4035c791-9326-4991-bb93-56dbbf04b393.jpg</v>
      </c>
      <c r="M35" s="45" t="str">
        <v>https://ecs7.tokopedia.net/img/cache/700/hDjmkQ/2020/10/18/af3842ba-c2e1-4354-8ae0-86701af9cb29.jpg</v>
      </c>
      <c r="N35" s="45" t="str">
        <v>https://ecs7.tokopedia.net/img/cache/700/hDjmkQ/2020/10/18/1ca4e5fc-aeab-4435-8170-9ca8c522239c.jpg</v>
      </c>
      <c r="O35" s="45" t="str">
        <v>https://ecs7.tokopedia.net/img/cache/700/hDjmkQ/2020/10/18/f6a1441c-2b86-406a-81d0-d3275dbce7d1.jpg</v>
      </c>
      <c r="P35" s="45" t="str"/>
      <c r="Q35" s="45" t="str"/>
      <c r="R35" s="45" t="str"/>
      <c r="S35" s="45" t="str"/>
      <c r="T35" s="45" t="str">
        <v>2036b83322ff221813ff</v>
      </c>
    </row>
    <row r="36">
      <c r="B36" s="46" t="str">
        <v>1265758660</v>
      </c>
      <c r="C36" s="46" t="str">
        <v>Senar Exori Austin 150m</v>
      </c>
      <c r="D36" s="46" t="str">
        <v>https://tokopedia.com/hidaastore/senar-exori-austin-150m</v>
      </c>
      <c r="E36" s="45" t="str">
        <v>Senar Exori Austin 150m
Tersedia dua warna pink dan hijau
Ukuran :
0.25 - 15lbs - 6.8kg
0.28 - 20lbs - 9.1kg
0.30 - 25lbs - 11.4kg
0.35 - 30lbs - 13.6kg
0.40 - 40lbs - 18.2kg</v>
      </c>
      <c r="F36" s="45" t="str">
        <v>50</v>
      </c>
      <c r="G36" s="45" t="str">
        <v>1</v>
      </c>
      <c r="H36" s="45" t="str">
        <v>18471363</v>
      </c>
      <c r="I36" s="45" t="str">
        <v>0</v>
      </c>
      <c r="J36" s="45" t="str">
        <v>Baru</v>
      </c>
      <c r="K36" s="45" t="str">
        <v>Ya</v>
      </c>
      <c r="L36" s="45" t="str">
        <v>https://ecs7.tokopedia.net/img/cache/700/hDjmkQ/2020/10/18/b0bd39b5-633f-4580-b32b-f98880c9caae.jpg</v>
      </c>
      <c r="M36" s="45" t="str">
        <v>https://ecs7.tokopedia.net/img/cache/700/hDjmkQ/2020/10/18/a08d760c-0072-4bf2-9747-5773290fd99c.jpg</v>
      </c>
      <c r="N36" s="45" t="str">
        <v>https://ecs7.tokopedia.net/img/cache/700/hDjmkQ/2020/10/18/d06de8ac-3e61-4851-ad31-471a9ce9cf34.jpg</v>
      </c>
      <c r="O36" s="45" t="str"/>
      <c r="P36" s="45" t="str"/>
      <c r="Q36" s="45" t="str"/>
      <c r="R36" s="45" t="str"/>
      <c r="S36" s="45" t="str"/>
      <c r="T36" s="45" t="str">
        <v>0b3e1594cae5663b7253</v>
      </c>
    </row>
    <row r="37">
      <c r="B37" s="46" t="str">
        <v>1264165890</v>
      </c>
      <c r="C37" s="46" t="str">
        <v>Senar Gitar Akustik New DAddario 009 045 EZ890 Murah Bagus</v>
      </c>
      <c r="D37" s="46" t="str">
        <v>https://tokopedia.com/hidaastore/senar-gitar-akustik-new-daddario-009-045-ez890-murah-bagus</v>
      </c>
      <c r="E37" s="45" t="str">
        <v>Bismillah
Senar Gitar Akustik New D&amp;#39;Addario Ukuran 009-045 EZ900 Bonus Pick Gitar
Untuk bonus nya pick gitar tidak bisa memilih, tergantung stock barang
Jaminan dengan kwalitas barang yg menghasilkan suara sound mantap ketika
dipasang di gitar kesayangan anda
Harga murah tapi tidak murahan</v>
      </c>
      <c r="F37" s="45" t="str">
        <v>45</v>
      </c>
      <c r="G37" s="45" t="str">
        <v>1</v>
      </c>
      <c r="H37" s="45" t="str">
        <v>26423533</v>
      </c>
      <c r="I37" s="45" t="str">
        <v>0</v>
      </c>
      <c r="J37" s="45" t="str">
        <v>Baru</v>
      </c>
      <c r="K37" s="45" t="str">
        <v>Ya</v>
      </c>
      <c r="L37" s="45" t="str">
        <v>https://ecs7.tokopedia.net/img/cache/700/hDjmkQ/2020/10/17/961c7a7d-296f-47ed-9699-5d0e87d089b3.jpg</v>
      </c>
      <c r="M37" s="45" t="str">
        <v>https://ecs7.tokopedia.net/img/cache/700/hDjmkQ/2020/10/17/7de7a241-077b-45ba-b463-4a4c8df7f0c1.jpg</v>
      </c>
      <c r="N37" s="45" t="str">
        <v>https://ecs7.tokopedia.net/img/cache/700/hDjmkQ/2020/10/17/2b1884dc-3ccf-4bac-9e3f-957308145ba5.jpg</v>
      </c>
      <c r="O37" s="45" t="str"/>
      <c r="P37" s="45" t="str"/>
      <c r="Q37" s="45" t="str"/>
      <c r="R37" s="45" t="str"/>
      <c r="S37" s="45" t="str"/>
      <c r="T37" s="45" t="str">
        <v>08b38df48bcbba11c03f</v>
      </c>
    </row>
    <row r="38">
      <c r="B38" s="46" t="str">
        <v>1264162364</v>
      </c>
      <c r="C38" s="46" t="str">
        <v>Senar Gitar Akustik New DAddario 010 050 EZ900 Murah Bagus</v>
      </c>
      <c r="D38" s="46" t="str">
        <v>https://tokopedia.com/hidaastore/senar-gitar-akustik-new-daddario-010-050-ez900-murah-bagus</v>
      </c>
      <c r="E38" s="45" t="str">
        <v>Bismillah
Senar Gitar Akustik New D&amp;#39;Addario Ukuran 010-050 EZ900 Bonus Pick Gitar
Untuk bonus nya pick gitar tidak bisa memilih, tergantung stock barang
Jaminan dengan kwalitas barang yg menghasilkan suara sound mantap ketika
dipasang di gitar kesayangan anda
Harga murah tapi tidak murahan</v>
      </c>
      <c r="F38" s="45" t="str">
        <v>45</v>
      </c>
      <c r="G38" s="45" t="str">
        <v>1</v>
      </c>
      <c r="H38" s="45" t="str">
        <v>26423533</v>
      </c>
      <c r="I38" s="45" t="str">
        <v>0</v>
      </c>
      <c r="J38" s="45" t="str">
        <v>Baru</v>
      </c>
      <c r="K38" s="45" t="str">
        <v>Ya</v>
      </c>
      <c r="L38" s="45" t="str">
        <v>https://ecs7.tokopedia.net/img/cache/700/hDjmkQ/2020/10/17/c1b3df5e-ee39-4797-a3bd-bc78b260d452.jpg</v>
      </c>
      <c r="M38" s="45" t="str">
        <v>https://ecs7.tokopedia.net/img/cache/700/hDjmkQ/2020/10/17/2b54177b-4e61-4bdf-8cc8-62c496be7059.jpg</v>
      </c>
      <c r="N38" s="45" t="str">
        <v>https://ecs7.tokopedia.net/img/cache/700/hDjmkQ/2020/10/17/76184d68-049f-4a6c-b6a7-b6eaf0a0e457.jpg</v>
      </c>
      <c r="O38" s="45" t="str"/>
      <c r="P38" s="45" t="str"/>
      <c r="Q38" s="45" t="str"/>
      <c r="R38" s="45" t="str"/>
      <c r="S38" s="45" t="str"/>
      <c r="T38" s="45" t="str">
        <v>efcf997fdf91236fc3cc</v>
      </c>
    </row>
    <row r="39">
      <c r="B39" s="46" t="str">
        <v>1264161832</v>
      </c>
      <c r="C39" s="46" t="str">
        <v>Senar Gitar Akustik Warna Unpacking</v>
      </c>
      <c r="D39" s="46" t="str">
        <v>https://tokopedia.com/hidaastore/senar-gitar-akustik-warna-unpacking</v>
      </c>
      <c r="E39" s="45" t="str">
        <v>Bismillah
Senar gitar akustik warna unpacking dengan sound mantap</v>
      </c>
      <c r="F39" s="45" t="str">
        <v>25</v>
      </c>
      <c r="G39" s="45" t="str">
        <v>1</v>
      </c>
      <c r="H39" s="45" t="str">
        <v>26423533</v>
      </c>
      <c r="I39" s="45" t="str">
        <v>0</v>
      </c>
      <c r="J39" s="45" t="str">
        <v>Baru</v>
      </c>
      <c r="K39" s="45" t="str">
        <v>Ya</v>
      </c>
      <c r="L39" s="45" t="str">
        <v>https://ecs7.tokopedia.net/img/cache/700/hDjmkQ/2020/10/17/39ba54ea-f201-411a-ab7b-92b304a3046a.jpg</v>
      </c>
      <c r="M39" s="45" t="str">
        <v>https://ecs7.tokopedia.net/img/cache/700/hDjmkQ/2020/10/17/aa7c7b84-5ffc-4f6b-9e51-f598fda08c47.jpg</v>
      </c>
      <c r="N39" s="45" t="str">
        <v>https://ecs7.tokopedia.net/img/cache/700/hDjmkQ/2020/10/17/d40dd30c-79f5-4a85-857b-8071f948e8a1.jpg</v>
      </c>
      <c r="O39" s="45" t="str">
        <v>https://ecs7.tokopedia.net/img/cache/700/hDjmkQ/2020/10/17/d6d257bc-30ca-4dfa-97aa-c91e5472a210.jpg</v>
      </c>
      <c r="P39" s="45" t="str">
        <v>https://ecs7.tokopedia.net/img/cache/700/hDjmkQ/2020/10/17/e9dbd0a7-1d18-454f-a89f-b27755aa149b.jpg</v>
      </c>
      <c r="Q39" s="45" t="str"/>
      <c r="R39" s="45" t="str"/>
      <c r="S39" s="45" t="str"/>
      <c r="T39" s="45" t="str">
        <v>6ed240eb282d59bc4659</v>
      </c>
    </row>
    <row r="40">
      <c r="B40" s="46" t="str">
        <v>1264163048</v>
      </c>
      <c r="C40" s="46" t="str">
        <v>Senar Gitar Akustik Yamaha Silver Wound 010 058 Lokal Murah</v>
      </c>
      <c r="D40" s="46" t="str">
        <v>https://tokopedia.com/hidaastore/senar-gitar-akustik-yamaha-silver-wound-010-058-lokal-murah</v>
      </c>
      <c r="E40" s="45" t="str">
        <v>[p]Bismillah[/p]
[p]Senar gitar akustik Yamaha Silver Wound 010-058 lokal murah[/p]
[p]Jaminan dengan kwalitas barang yg menghasilkan suara sound mantap ketika
dipasang di gitar kesayangan anda[/p]
[p]Harga murah tapi tidak murahan[/p]</v>
      </c>
      <c r="F40" s="45" t="str">
        <v>45</v>
      </c>
      <c r="G40" s="45" t="str">
        <v>1</v>
      </c>
      <c r="H40" s="45" t="str">
        <v>26423533</v>
      </c>
      <c r="I40" s="45" t="str">
        <v>0</v>
      </c>
      <c r="J40" s="45" t="str">
        <v>Baru</v>
      </c>
      <c r="K40" s="45" t="str">
        <v>Ya</v>
      </c>
      <c r="L40" s="45" t="str">
        <v>https://ecs7.tokopedia.net/img/cache/700/hDjmkQ/2020/10/17/e70991f9-a8b5-42dd-a308-5b229c0a31d8.jpg</v>
      </c>
      <c r="M40" s="45" t="str">
        <v>https://ecs7.tokopedia.net/img/cache/700/hDjmkQ/2020/10/17/5248ba44-07bc-4dc0-aad8-02c620546a55.jpg</v>
      </c>
      <c r="N40" s="45" t="str">
        <v>https://ecs7.tokopedia.net/img/cache/700/hDjmkQ/2020/10/17/e4f4d573-71c5-44f1-ab3b-09cdfe1b6990.jpg</v>
      </c>
      <c r="O40" s="45" t="str"/>
      <c r="P40" s="45" t="str"/>
      <c r="Q40" s="45" t="str"/>
      <c r="R40" s="45" t="str"/>
      <c r="S40" s="45" t="str"/>
      <c r="T40" s="45" t="str">
        <v>31946df7ba6cd869f2b6</v>
      </c>
    </row>
    <row r="41">
      <c r="B41" s="46" t="str">
        <v>1263948130</v>
      </c>
      <c r="C41" s="46" t="str">
        <v>Senar Gitar Elektrik D Addario XL 009-042 Lokal Murah</v>
      </c>
      <c r="D41" s="46" t="str">
        <v>https://tokopedia.com/hidaastore/senar-gitar-elektrik-d-addario-xl-009-042-lokal-murah</v>
      </c>
      <c r="E41" s="45" t="str">
        <v>Bismillah
Senar Gitar Elektrik D&amp;#39;Addario XL 009-042 Lokal Murah
Jaminan dengan kwalitas barang yg menghasilkan suara sound mantap ketika
dipasang di gitar kesayangan anda
Harga murah tapi tidak murahan</v>
      </c>
      <c r="F41" s="45" t="str">
        <v>45</v>
      </c>
      <c r="G41" s="45" t="str">
        <v>1</v>
      </c>
      <c r="H41" s="45" t="str">
        <v>18471363</v>
      </c>
      <c r="I41" s="45" t="str">
        <v>0</v>
      </c>
      <c r="J41" s="45" t="str">
        <v>Baru</v>
      </c>
      <c r="K41" s="45" t="str">
        <v>Ya</v>
      </c>
      <c r="L41" s="45" t="str">
        <v>https://ecs7.tokopedia.net/img/cache/700/hDjmkQ/2020/10/17/20ac2425-ac4e-42b4-8dbb-131c3361a652.jpg</v>
      </c>
      <c r="M41" s="45" t="str">
        <v>https://ecs7.tokopedia.net/img/cache/700/hDjmkQ/2020/10/17/d4dd81b7-26a5-480b-90c0-b67f61173563.jpg</v>
      </c>
      <c r="N41" s="45" t="str">
        <v>https://ecs7.tokopedia.net/img/cache/700/hDjmkQ/2020/10/17/4bad67da-54fd-4e7e-88b0-cfde804b6963.jpg</v>
      </c>
      <c r="O41" s="45" t="str">
        <v>https://ecs7.tokopedia.net/img/cache/700/hDjmkQ/2020/10/17/69bba511-9c44-4169-98df-8cfd7d0b5896.jpg</v>
      </c>
      <c r="P41" s="45" t="str">
        <v>https://ecs7.tokopedia.net/img/cache/700/hDjmkQ/2020/10/17/f38e5aee-8f77-4ab6-a5b6-3d21c5b3d8a5.jpg</v>
      </c>
      <c r="Q41" s="45" t="str"/>
      <c r="R41" s="45" t="str"/>
      <c r="S41" s="45" t="str"/>
      <c r="T41" s="45" t="str">
        <v>eff260b45f791091e301</v>
      </c>
    </row>
    <row r="42">
      <c r="B42" s="46" t="str">
        <v>1264166160</v>
      </c>
      <c r="C42" s="46" t="str">
        <v>Senar Gitar Elektrik Ernie Ball 009</v>
      </c>
      <c r="D42" s="46" t="str">
        <v>https://tokopedia.com/hidaastore/senar-gitar-elektrik-ernie-ball-009</v>
      </c>
      <c r="E42" s="45" t="str">
        <v>Senar Gitar Elektrik ErnieBall 009 Lokal 1pack isi 6 Senar no.1 s/d 6
Murah Sound mantap, Awet tdk mudah karat
(BEST SELLER)</v>
      </c>
      <c r="F42" s="45" t="str">
        <v>50</v>
      </c>
      <c r="G42" s="45" t="str">
        <v>1</v>
      </c>
      <c r="H42" s="45" t="str">
        <v>26423533</v>
      </c>
      <c r="I42" s="45" t="str">
        <v>0</v>
      </c>
      <c r="J42" s="45" t="str">
        <v>Baru</v>
      </c>
      <c r="K42" s="45" t="str">
        <v>Ya</v>
      </c>
      <c r="L42" s="45" t="str">
        <v>https://ecs7.tokopedia.net/img/cache/700/hDjmkQ/2020/10/17/c8947661-3bdd-4bba-9b25-a110a899edf6.jpg</v>
      </c>
      <c r="M42" s="45" t="str">
        <v>https://ecs7.tokopedia.net/img/cache/700/hDjmkQ/2020/10/17/db7ed0ae-5df0-48e2-9ed7-29d151e2a065.jpg</v>
      </c>
      <c r="N42" s="45" t="str"/>
      <c r="O42" s="45" t="str"/>
      <c r="P42" s="45" t="str"/>
      <c r="Q42" s="45" t="str"/>
      <c r="R42" s="45" t="str"/>
      <c r="S42" s="45" t="str"/>
      <c r="T42" s="45" t="str">
        <v>e66bb7e44643c22f57f8</v>
      </c>
    </row>
    <row r="43">
      <c r="B43" s="46" t="str">
        <v>1264159788</v>
      </c>
      <c r="C43" s="46" t="str">
        <v>Senar Gitar Elektrik Ernieball 9-42 Murah</v>
      </c>
      <c r="D43" s="46" t="str">
        <v>https://tokopedia.com/hidaastore/senar-gitar-elektrik-ernieball-9-42-murah</v>
      </c>
      <c r="E43" s="45" t="str">
        <v>Bismillah
Senar Gitar Elektrik Ernieball 9-42 Murah
Jaminan dengan kwalitas barang yg menghasilkan suara sound mantap ketika
dipasang di gitar kesayangan anda
Harga murah tapi tidak murahan</v>
      </c>
      <c r="F43" s="45" t="str">
        <v>45</v>
      </c>
      <c r="G43" s="45" t="str">
        <v>1</v>
      </c>
      <c r="H43" s="45" t="str">
        <v>26423533</v>
      </c>
      <c r="I43" s="45" t="str">
        <v>0</v>
      </c>
      <c r="J43" s="45" t="str">
        <v>Baru</v>
      </c>
      <c r="K43" s="45" t="str">
        <v>Ya</v>
      </c>
      <c r="L43" s="45" t="str">
        <v>https://ecs7.tokopedia.net/img/cache/700/hDjmkQ/2020/10/17/f59f2211-f53c-40fc-8832-e08c4a883bf4.jpg</v>
      </c>
      <c r="M43" s="45" t="str">
        <v>https://ecs7.tokopedia.net/img/cache/700/hDjmkQ/2020/10/17/e539ad19-f926-4a6a-95fc-1b76a53494c6.jpg</v>
      </c>
      <c r="N43" s="45" t="str">
        <v>https://ecs7.tokopedia.net/img/cache/700/hDjmkQ/2020/10/17/52fad2be-1494-4302-ae6a-e07d45bd0bd7.jpg</v>
      </c>
      <c r="O43" s="45" t="str">
        <v>https://ecs7.tokopedia.net/img/cache/700/hDjmkQ/2020/10/17/83fa6fc6-dd5c-45e0-863f-f3bb1dc68883.jpg</v>
      </c>
      <c r="P43" s="45" t="str">
        <v>https://ecs7.tokopedia.net/img/cache/700/hDjmkQ/2020/10/17/d1e2c5bc-9a93-475a-b90d-296777a732e9.jpg</v>
      </c>
      <c r="Q43" s="45" t="str"/>
      <c r="R43" s="45" t="str"/>
      <c r="S43" s="45" t="str"/>
      <c r="T43" s="45" t="str">
        <v>e678d81d747626046a16</v>
      </c>
    </row>
    <row r="44">
      <c r="B44" s="46" t="str">
        <v>1264164692</v>
      </c>
      <c r="C44" s="46" t="str">
        <v>Senar Gitar Elektrik Fender Lusinan No 4 5 6 Isi 12pcs Murah Bagus</v>
      </c>
      <c r="D44" s="46" t="str">
        <v>https://tokopedia.com/hidaastore/senar-gitar-elektrik-fender-lusinan-no-4-5-6-isi-12pcs-murah-bagus</v>
      </c>
      <c r="E44" s="45" t="str">
        <v>[p]Bismillah[/p]
[p]Senar Gitar Elektrik Fender Lusinan Isi 12pcs Murah Bagus[/p]
[p]Ukuran 024, 032, 040[/p]
[p]Untuk pemesanan ukuran diharapkan konfirmasi dahulu sebelum memesan[/p]
[p]Jaminan dengan kwalitas barang yg menghasilkan suara sound mantap ketika
dipasang di gitar kesayangan anda[/p]
[p]Harga murah tapi tidak murahan[/p]</v>
      </c>
      <c r="F44" s="45" t="str">
        <v>55</v>
      </c>
      <c r="G44" s="45" t="str">
        <v>1</v>
      </c>
      <c r="H44" s="45" t="str">
        <v>26423533</v>
      </c>
      <c r="I44" s="45" t="str">
        <v>0</v>
      </c>
      <c r="J44" s="45" t="str">
        <v>Baru</v>
      </c>
      <c r="K44" s="45" t="str">
        <v>Ya</v>
      </c>
      <c r="L44" s="45" t="str">
        <v>https://ecs7.tokopedia.net/img/cache/700/hDjmkQ/2020/10/17/936abdec-5766-446f-b556-eae857de44c0.jpg</v>
      </c>
      <c r="M44" s="45" t="str">
        <v>https://ecs7.tokopedia.net/img/cache/700/hDjmkQ/2020/10/17/a64cf856-b098-4371-88a5-6a6f11839689.jpg</v>
      </c>
      <c r="N44" s="45" t="str">
        <v>https://ecs7.tokopedia.net/img/cache/700/hDjmkQ/2020/10/17/daf4e09b-62ce-4613-9ee0-ffe75f9c6468.jpg</v>
      </c>
      <c r="O44" s="45" t="str">
        <v>https://ecs7.tokopedia.net/img/cache/700/hDjmkQ/2020/10/17/d7ad6141-e057-4638-ab3d-2931072649ee.jpg</v>
      </c>
      <c r="P44" s="45" t="str">
        <v>https://ecs7.tokopedia.net/img/cache/700/hDjmkQ/2020/10/17/7a5204f5-c23a-4f66-95c9-0b6c5dc1cb1a.jpg</v>
      </c>
      <c r="Q44" s="45" t="str"/>
      <c r="R44" s="45" t="str"/>
      <c r="S44" s="45" t="str"/>
      <c r="T44" s="45" t="str">
        <v>0d1bae6863442aca0c98</v>
      </c>
    </row>
    <row r="45">
      <c r="B45" s="46" t="str">
        <v>1264167059</v>
      </c>
      <c r="C45" s="46" t="str">
        <v>Senar Gitar Elektrik Gibson 009 042 Murah</v>
      </c>
      <c r="D45" s="46" t="str">
        <v>https://tokopedia.com/hidaastore/senar-gitar-elektrik-gibson-009-042-murah</v>
      </c>
      <c r="E45" s="45" t="str">
        <v>Bismillah
Senar Gitar Elektrik Gibson 009-042 Lokal Murah
Jaminan dengan kwalitas barang yg menghasilkan suara sound mantap ketika
dipasang di gitar kesayangan anda
Harga murah tapi tidak murahan</v>
      </c>
      <c r="F45" s="45" t="str">
        <v>45</v>
      </c>
      <c r="G45" s="45" t="str">
        <v>1</v>
      </c>
      <c r="H45" s="45" t="str">
        <v>26423533</v>
      </c>
      <c r="I45" s="45" t="str">
        <v>0</v>
      </c>
      <c r="J45" s="45" t="str">
        <v>Baru</v>
      </c>
      <c r="K45" s="45" t="str">
        <v>Ya</v>
      </c>
      <c r="L45" s="45" t="str">
        <v>https://ecs7.tokopedia.net/img/cache/700/hDjmkQ/2020/10/17/f404ba8c-ab66-4e59-ad3b-e0069b7b4a7e.jpg</v>
      </c>
      <c r="M45" s="45" t="str">
        <v>https://ecs7.tokopedia.net/img/cache/700/hDjmkQ/2020/10/17/90163cf3-788e-4831-b574-1e6f9435a684.jpg</v>
      </c>
      <c r="N45" s="45" t="str">
        <v>https://ecs7.tokopedia.net/img/cache/700/hDjmkQ/2020/10/17/62ab443c-ae86-4126-9cdf-3118f789a8c4.jpg</v>
      </c>
      <c r="O45" s="45" t="str"/>
      <c r="P45" s="45" t="str"/>
      <c r="Q45" s="45" t="str"/>
      <c r="R45" s="45" t="str"/>
      <c r="S45" s="45" t="str"/>
      <c r="T45" s="45" t="str">
        <v>150cda7b25c61f61aad9</v>
      </c>
    </row>
    <row r="46">
      <c r="B46" s="46" t="str">
        <v>1263948450</v>
      </c>
      <c r="C46" s="46" t="str">
        <v>Senar Gitar Elixir Unpack Original Not Dr String Neon Ernie Ball</v>
      </c>
      <c r="D46" s="46" t="str">
        <v>https://tokopedia.com/hidaastore/senar-gitar-elixir-unpack-original-not-dr-string-neon-ernie-ball</v>
      </c>
      <c r="E46" s="45" t="str">
        <v>~ Maaf judulnya salah,,, yang benar ini adalah senar gitar Elektrik Merk ERNIE
BALL
~ harga tertera untuk SATU SET senar gitar Elektrik / Listrik unpacking, ukuran
.009
~ untuk Harga dan kualitas senar ini terbilang BAGUS, cocok untuk Gitaris
Profesional (rekaman/manggung) yang sedang irit pengeluaran ehehehe
~ kode barcode U1AGFNP, ~ ada barcode / tulisan Made In USA, silahkan di geser2
foto iklannya
~ SATU SET adalah Senar nomer Satu, sampai Senar nomer Enam
~ Ukuran Senar Nomer Satu .009
~ Ukuran Senar Nomer Dua .011
~ Ukuran Senar Nomer Tiga .016
~ Ukuran Senar Nomer Empat .024
~ Ukuran Senar Nomer Lima .032
~ Ukuran Senar Nomer Enam .042
 * senar sudah dibungkus dengan Plastik Klip (isi per set senar gitar) +
~ sebelum komplain senar mati/tidak nyala, sebaiknya silahkan periksa properti
gitar milik sodara (jek/kabel/efek/ampli)
karena senar ini standar dipakai di gitar2 resmi original Indonesia (bukan senar
abal-abal)
NB : karena masing2 senar tidak diberi tanda / nomor senar nya, jadi PR sodara
nanti membandingkan senar nomor Satu dengan senar nomor Dua harus sangat teliti,
dikarenakan ukuran 009 dan ukuran 011 bedanya tuuiipiisss bingiitt... hehehe,
selamat sibuk aja deh.
~ senar gitar Elektrik / Listrik BUKAN senar gitar akustik / BUKAN senar gitar
bolong
~ minat silahkan klik beli, tidak minat yasudah ora opo-opo
~ utk senar ketengan/per satuan nomer senar. ada di iklan saya yg lain</v>
      </c>
      <c r="F46" s="45" t="str">
        <v>20</v>
      </c>
      <c r="G46" s="45" t="str">
        <v>1</v>
      </c>
      <c r="H46" s="45" t="str">
        <v>18471363</v>
      </c>
      <c r="I46" s="45" t="str">
        <v>0</v>
      </c>
      <c r="J46" s="45" t="str">
        <v>Baru</v>
      </c>
      <c r="K46" s="45" t="str">
        <v>Ya</v>
      </c>
      <c r="L46" s="45" t="str">
        <v>https://ecs7.tokopedia.net/img/cache/700/hDjmkQ/2020/10/17/c22f7bd1-0a16-44fc-9cb8-18c6fe6c486f.jpg</v>
      </c>
      <c r="M46" s="45" t="str">
        <v>https://ecs7.tokopedia.net/img/cache/700/hDjmkQ/2020/10/17/e6541792-b29a-498e-8111-e7cd056e8af2.jpg</v>
      </c>
      <c r="N46" s="45" t="str">
        <v>https://ecs7.tokopedia.net/img/cache/700/hDjmkQ/2020/10/17/84ad1e25-d562-4328-9602-f882e3a8c7e4.jpg</v>
      </c>
      <c r="O46" s="45" t="str">
        <v>https://ecs7.tokopedia.net/img/cache/700/hDjmkQ/2020/10/17/eb07da3d-5849-4ae5-8487-ec0df7417d58.jpg</v>
      </c>
      <c r="P46" s="45" t="str">
        <v>https://ecs7.tokopedia.net/img/cache/700/hDjmkQ/2020/10/17/ad113c07-2f25-4cc3-9b5a-4228facfd417.jpg</v>
      </c>
      <c r="Q46" s="45" t="str"/>
      <c r="R46" s="45" t="str"/>
      <c r="S46" s="45" t="str"/>
      <c r="T46" s="45" t="str">
        <v>18c664fe36d517457e2f</v>
      </c>
    </row>
    <row r="47">
      <c r="B47" s="46" t="str">
        <v>1264160328</v>
      </c>
      <c r="C47" s="46" t="str">
        <v>Senar Gitar Ernie Ball Unpack Original Usa Not Dr String Neon Elixir</v>
      </c>
      <c r="D47" s="46" t="str">
        <v>https://tokopedia.com/hidaastore/senar-gitar-ernie-ball-unpack-original-usa-not-dr-string-neon-elixir</v>
      </c>
      <c r="E47" s="45" t="str">
        <v>~ harga tertera untuk SATU SET senar Ernie Ball ukuran .009 unpacking
~ untuk gitar Elektrik / Listrik
~ BUKAN UTK GITAR AKUSTIK/BOLONG/KOPONG
~ barcode Made In USA sesuai difoto iklan
~ untuk Harga dan kualitas senar ini terbilang BAGUS, cocok untuk Gitaris
Profesional (rekaman/manggung) yang sedang irit pengeluaran 
~ SATU SET adalah Senar nomer Satu, sampai Senar nomer Enam
~ Ukuran Senar Nomer Satu .009
~ Ukuran Senar Nomer Dua .011
~ Ukuran Senar Nomer Tiga .016
~ Ukuran Senar Nomer Empat .024
~ Ukuran Senar Nomer Lima .032
~ Ukuran Senar Nomer Enam .042
 * senar sudah dibungkus dengan Plastik Klip (isi per set senar gitar) +
~ sebelum komplain senar mati/tidak nyala, sebaiknya silahkan periksa properti
gitar milik sodara (jek/kabel/efek/ampli)
karena senar ini standar dipakai di gitar2 resmi original Indonesia (bukan senar
abal-abal)
NB : karena masing2 senar tidak diberi tanda / nomor senar nya, jadi PR sodara
nanti membandingkan senar nomor Satu dengan senar nomor Dua harus sangat teliti,
dikarenakan ukuran 009 dan ukuran 011 bedanya tuuiipiisss bingiitt... hehehe,
selamat sibuk aja deh.
~ senar gitar Elektrik / Listrik BUKAN senar gitar akustik / BUKAN senar gitar
bolong
~ minat silahkan klik beli, tidak minat yasudah ora opo-opo
~ utk senar ERNIE BALL ketengan/per satuan nomer senar. silahkan di check di
iklan saya yg lain.</v>
      </c>
      <c r="F47" s="45" t="str">
        <v>25</v>
      </c>
      <c r="G47" s="45" t="str">
        <v>1</v>
      </c>
      <c r="H47" s="45" t="str">
        <v>26423533</v>
      </c>
      <c r="I47" s="45" t="str">
        <v>0</v>
      </c>
      <c r="J47" s="45" t="str">
        <v>Baru</v>
      </c>
      <c r="K47" s="45" t="str">
        <v>Ya</v>
      </c>
      <c r="L47" s="45" t="str">
        <v>https://ecs7.tokopedia.net/img/cache/700/hDjmkQ/2020/10/17/cd0357a5-1005-44f1-8811-6cb187472fde.jpg</v>
      </c>
      <c r="M47" s="45" t="str">
        <v>https://ecs7.tokopedia.net/img/cache/700/hDjmkQ/2020/10/17/f00e5626-ddfb-462d-9166-fcc1325cf436.jpg</v>
      </c>
      <c r="N47" s="45" t="str"/>
      <c r="O47" s="45" t="str"/>
      <c r="P47" s="45" t="str"/>
      <c r="Q47" s="45" t="str"/>
      <c r="R47" s="45" t="str"/>
      <c r="S47" s="45" t="str"/>
      <c r="T47" s="45" t="str">
        <v>8a1bd123d9d27498ebf5</v>
      </c>
    </row>
    <row r="48">
      <c r="B48" s="46" t="str">
        <v>1264165863</v>
      </c>
      <c r="C48" s="46" t="str">
        <v>Senar Gitar Ernieball Electric Satu Set</v>
      </c>
      <c r="D48" s="46" t="str">
        <v>https://tokopedia.com/hidaastore/senar-gitar-ernieball-electric-satu-set</v>
      </c>
      <c r="E48" s="45" t="str">
        <v>Senar Gitar Elektrik ErnieBall Lokal 1pack isi 6 Senar no.1 s/d 6 ukuran senar
0.9, senar 0.11 senar 0.16, senar 0.24 senar 0.32, dan senar 0.42.
Murah Sound mantap, Awet tdk mudah karat</v>
      </c>
      <c r="F48" s="45" t="str">
        <v>50</v>
      </c>
      <c r="G48" s="45" t="str">
        <v>1</v>
      </c>
      <c r="H48" s="45" t="str">
        <v>26423533</v>
      </c>
      <c r="I48" s="45" t="str">
        <v>0</v>
      </c>
      <c r="J48" s="45" t="str">
        <v>Baru</v>
      </c>
      <c r="K48" s="45" t="str">
        <v>Ya</v>
      </c>
      <c r="L48" s="45" t="str">
        <v>https://ecs7.tokopedia.net/img/cache/700/hDjmkQ/2020/10/17/e5f0eb4c-d42c-4364-a047-95d8c5caaf65.jpg</v>
      </c>
      <c r="M48" s="45" t="str">
        <v>https://ecs7.tokopedia.net/img/cache/700/hDjmkQ/2020/10/17/f91ccaa4-25a6-4119-84d5-b6e58752f70a.jpg</v>
      </c>
      <c r="N48" s="45" t="str">
        <v>https://ecs7.tokopedia.net/img/cache/700/hDjmkQ/2020/10/17/467e726b-6fd7-44b6-837f-930dec72ac4f.jpg</v>
      </c>
      <c r="O48" s="45" t="str">
        <v>https://ecs7.tokopedia.net/img/cache/700/hDjmkQ/2020/10/17/ba0089ec-19c3-4707-b48b-ebf64650587e.jpg</v>
      </c>
      <c r="P48" s="45" t="str">
        <v>https://ecs7.tokopedia.net/img/cache/700/hDjmkQ/2020/10/17/c046fe0a-3e19-4e18-8761-306b593efda2.jpg</v>
      </c>
      <c r="Q48" s="45" t="str"/>
      <c r="R48" s="45" t="str"/>
      <c r="S48" s="45" t="str"/>
      <c r="T48" s="45" t="str">
        <v>264eda9b424843f6dac4</v>
      </c>
    </row>
    <row r="49">
      <c r="B49" s="46" t="str">
        <v>1264165493</v>
      </c>
      <c r="C49" s="46" t="str">
        <v>Senar Gitar Fender 009 150s</v>
      </c>
      <c r="D49" s="46" t="str">
        <v>https://tokopedia.com/hidaastore/senar-gitar-fender-009-150s</v>
      </c>
      <c r="E49" s="45" t="str">
        <v>Bismillah
Senar Gitar Fender 009 150&amp;#39;s
09-40
Jaminan dengan kwalitas barang yg menghasilkan suara sound mantap ketika
dipasang di gitar kesayangan anda
Harga murah tapi tidak murahan</v>
      </c>
      <c r="F49" s="45" t="str">
        <v>45</v>
      </c>
      <c r="G49" s="45" t="str">
        <v>1</v>
      </c>
      <c r="H49" s="45" t="str">
        <v>26423533</v>
      </c>
      <c r="I49" s="45" t="str">
        <v>0</v>
      </c>
      <c r="J49" s="45" t="str">
        <v>Baru</v>
      </c>
      <c r="K49" s="45" t="str">
        <v>Ya</v>
      </c>
      <c r="L49" s="45" t="str">
        <v>https://ecs7.tokopedia.net/img/cache/700/hDjmkQ/2020/10/17/8889eac0-f459-499b-b63d-1fecaf87b5af.jpg</v>
      </c>
      <c r="M49" s="45" t="str">
        <v>https://ecs7.tokopedia.net/img/cache/700/hDjmkQ/2020/10/17/a7294450-dd55-42a2-b95e-fdf4a533a6f5.jpg</v>
      </c>
      <c r="N49" s="45" t="str">
        <v>https://ecs7.tokopedia.net/img/cache/700/hDjmkQ/2020/10/17/29d32d69-4861-40d9-9faf-71dc9cf08ebf.jpg</v>
      </c>
      <c r="O49" s="45" t="str"/>
      <c r="P49" s="45" t="str"/>
      <c r="Q49" s="45" t="str"/>
      <c r="R49" s="45" t="str"/>
      <c r="S49" s="45" t="str"/>
      <c r="T49" s="45" t="str">
        <v>4fc3d3c544cd11afa9d2</v>
      </c>
    </row>
    <row r="50">
      <c r="B50" s="46" t="str">
        <v>1264160050</v>
      </c>
      <c r="C50" s="46" t="str">
        <v>Senar Gitar Fender Elektrik Lusinan No 1 2 3 Isi 12pcs Murah Bagus</v>
      </c>
      <c r="D50" s="46" t="str">
        <v>https://tokopedia.com/hidaastore/senar-gitar-fender-elektrik-lusinan-no-1-2-3-isi-12pcs-murah-bagus</v>
      </c>
      <c r="E50" s="45" t="str">
        <v>[p]Bismillah[/p]
[p]Senar Gitar Elektrik Fender Lusinan Isi 12pcs Murah Bagus[/p]
[p]Ukuran 009, 011, 015[/p]
[p]Untuk pemesanan ukuran diharapkan konfirmasi dahulu sebelum memesan[/p]
[p]Jaminan dengan kwalitas barang yg menghasilkan suara sound mantap ketika
dipasang di gitar kesayangan anda[/p]
[p]Harga murah tapi tidak murahan[/p]</v>
      </c>
      <c r="F50" s="45" t="str">
        <v>45</v>
      </c>
      <c r="G50" s="45" t="str">
        <v>1</v>
      </c>
      <c r="H50" s="45" t="str">
        <v>26423533</v>
      </c>
      <c r="I50" s="45" t="str">
        <v>0</v>
      </c>
      <c r="J50" s="45" t="str">
        <v>Baru</v>
      </c>
      <c r="K50" s="45" t="str">
        <v>Ya</v>
      </c>
      <c r="L50" s="45" t="str">
        <v>https://ecs7.tokopedia.net/img/cache/700/hDjmkQ/2020/10/17/66806743-165c-4177-95b0-af0cb0f544dd.jpg</v>
      </c>
      <c r="M50" s="45" t="str">
        <v>https://ecs7.tokopedia.net/img/cache/700/hDjmkQ/2020/10/17/5d29575a-f50f-47bb-ab89-ef7ff1903620.jpg</v>
      </c>
      <c r="N50" s="45" t="str">
        <v>https://ecs7.tokopedia.net/img/cache/700/hDjmkQ/2020/10/17/a8133247-023b-4039-94df-b07ab18f3847.jpg</v>
      </c>
      <c r="O50" s="45" t="str">
        <v>https://ecs7.tokopedia.net/img/cache/700/hDjmkQ/2020/10/17/1d683031-f3d4-4ef4-89d2-3d7a7fb01480.jpg</v>
      </c>
      <c r="P50" s="45" t="str">
        <v>https://ecs7.tokopedia.net/img/cache/700/hDjmkQ/2020/10/17/8639eeb0-ed2c-41d9-bf4e-f13115bf368e.jpg</v>
      </c>
      <c r="Q50" s="45" t="str"/>
      <c r="R50" s="45" t="str"/>
      <c r="S50" s="45" t="str"/>
      <c r="T50" s="45" t="str">
        <v>6072292216628a0a429c</v>
      </c>
    </row>
    <row r="51">
      <c r="B51" s="46" t="str">
        <v>1265758196</v>
      </c>
      <c r="C51" s="46" t="str">
        <v>Senar Hi-Class 100 meter- senar anti kriting</v>
      </c>
      <c r="D51" s="46" t="str">
        <v>https://tokopedia.com/hidaastore/senar-hi-class-100-meter-senar-anti-kriting</v>
      </c>
      <c r="E51" s="45" t="str">
        <v>senar hi class monofilament 
panjang 100 meter
tersedia ukuran :
0.07mm- 0,5 kg
0.09mm- 1 kg
0.10mm-1.5 kg
0.12mm-2 kg
0.14mm-2.8kg
0.18mm- 4.7 kg
0.20mm-5.8 kg
0.23mm-6.5kg
0.26mm-7.6 kg
0.28mm-8.6kg
0.30mm-9.8 kg
0.37mm-12kg</v>
      </c>
      <c r="F51" s="45" t="str">
        <v>100</v>
      </c>
      <c r="G51" s="45" t="str">
        <v>1</v>
      </c>
      <c r="H51" s="45" t="str">
        <v>18471363</v>
      </c>
      <c r="I51" s="45" t="str">
        <v>0</v>
      </c>
      <c r="J51" s="45" t="str">
        <v>Baru</v>
      </c>
      <c r="K51" s="45" t="str">
        <v>Ya</v>
      </c>
      <c r="L51" s="45" t="str">
        <v>https://ecs7.tokopedia.net/img/cache/700/hDjmkQ/2020/10/18/63692609-f414-41fb-a82d-748ef859147c.jpg</v>
      </c>
      <c r="M51" s="45" t="str">
        <v>https://ecs7.tokopedia.net/img/cache/700/hDjmkQ/2020/10/18/3ee73b0b-0526-454f-ac7d-bcdcbae6f09d.jpg</v>
      </c>
      <c r="N51" s="45" t="str">
        <v>https://ecs7.tokopedia.net/img/cache/700/hDjmkQ/2020/10/18/603d5436-9cc2-4b57-9cba-5f6a1245f0ae.jpg</v>
      </c>
      <c r="O51" s="45" t="str">
        <v>https://ecs7.tokopedia.net/img/cache/700/hDjmkQ/2020/10/18/ce07573b-1391-4777-b2a3-23f1beecb352.jpg</v>
      </c>
      <c r="P51" s="45" t="str"/>
      <c r="Q51" s="45" t="str"/>
      <c r="R51" s="45" t="str"/>
      <c r="S51" s="45" t="str"/>
      <c r="T51" s="45" t="str">
        <v>608dd2faca18d6ece62a</v>
      </c>
    </row>
    <row r="52">
      <c r="B52" s="46" t="str">
        <v>1265763488</v>
      </c>
      <c r="C52" s="46" t="str">
        <v>Senar Kohaku</v>
      </c>
      <c r="D52" s="46" t="str">
        <v>https://tokopedia.com/hidaastore/senar-kohaku</v>
      </c>
      <c r="E52" s="45" t="str">
        <v>Senar Kohaku
ready ukuran :
0.12mm
0.18mm
0.20mm
0.26mm
0.23mm
0.28mm
WARNA MERAH.
Mohon Cek Stock nomor dan Warna Sebelum Membeli :)</v>
      </c>
      <c r="F52" s="45" t="str">
        <v>25</v>
      </c>
      <c r="G52" s="45" t="str">
        <v>1</v>
      </c>
      <c r="H52" s="45" t="str">
        <v>18471363</v>
      </c>
      <c r="I52" s="45" t="str">
        <v>0</v>
      </c>
      <c r="J52" s="45" t="str">
        <v>Baru</v>
      </c>
      <c r="K52" s="45" t="str">
        <v>Ya</v>
      </c>
      <c r="L52" s="45" t="str">
        <v>https://ecs7.tokopedia.net/img/cache/700/hDjmkQ/2020/10/18/26000032-531f-4423-aaa9-76eea75d5a07.jpg</v>
      </c>
      <c r="M52" s="45" t="str">
        <v>https://ecs7.tokopedia.net/img/cache/700/hDjmkQ/2020/10/18/e8770568-4528-4b30-a098-1e0742eb4ac6.jpg</v>
      </c>
      <c r="N52" s="45" t="str"/>
      <c r="O52" s="45" t="str"/>
      <c r="P52" s="45" t="str"/>
      <c r="Q52" s="45" t="str"/>
      <c r="R52" s="45" t="str"/>
      <c r="S52" s="45" t="str"/>
      <c r="T52" s="45" t="str">
        <v>94fe9d98611af1e920e9</v>
      </c>
    </row>
    <row r="53">
      <c r="B53" s="46" t="str">
        <v>1265764810</v>
      </c>
      <c r="C53" s="46" t="str">
        <v>Senar Kuya Original 75m</v>
      </c>
      <c r="D53" s="46" t="str">
        <v>https://tokopedia.com/hidaastore/senar-kuya-original-75m</v>
      </c>
      <c r="E53" s="45" t="str">
        <v>Senar Kuya Original 75m
Tersedia ukuran :
- 4lbs : 0.18mm : 2kg
- 6lbs : 0.20mm : 4kg
- 8lbs : 0.22mm : 4kg
- 12lbs : 0.27mm : 6kg</v>
      </c>
      <c r="F53" s="45" t="str">
        <v>100</v>
      </c>
      <c r="G53" s="45" t="str">
        <v>1</v>
      </c>
      <c r="H53" s="45" t="str">
        <v>18471363</v>
      </c>
      <c r="I53" s="45" t="str">
        <v>0</v>
      </c>
      <c r="J53" s="45" t="str">
        <v>Baru</v>
      </c>
      <c r="K53" s="45" t="str">
        <v>Ya</v>
      </c>
      <c r="L53" s="45" t="str">
        <v>https://ecs7.tokopedia.net/img/cache/700/hDjmkQ/2020/10/18/6a34f46b-6a71-4ae7-9e84-dc1bd5b846db.jpg</v>
      </c>
      <c r="M53" s="45" t="str">
        <v>https://ecs7.tokopedia.net/img/cache/700/hDjmkQ/2020/10/18/d0883205-6dcb-469d-a4ed-be5263b1c784.jpg</v>
      </c>
      <c r="N53" s="45" t="str">
        <v>https://ecs7.tokopedia.net/img/cache/700/hDjmkQ/2020/10/18/97ceada8-31b1-4086-8527-13d5253e7ea0.jpg</v>
      </c>
      <c r="O53" s="45" t="str"/>
      <c r="P53" s="45" t="str"/>
      <c r="Q53" s="45" t="str"/>
      <c r="R53" s="45" t="str"/>
      <c r="S53" s="45" t="str"/>
      <c r="T53" s="45" t="str">
        <v>ee860e2f30eb3ec0ab7a</v>
      </c>
    </row>
    <row r="54">
      <c r="B54" s="46" t="str">
        <v>1265765133</v>
      </c>
      <c r="C54" s="46" t="str">
        <v>Senar Leader 30lb 40lb Fluorocarbon Samar Relix Nusantara</v>
      </c>
      <c r="D54" s="46" t="str">
        <v>https://tokopedia.com/hidaastore/senar-leader-30lb-40lb-fluorocarbon-samar-relix-nusantara</v>
      </c>
      <c r="E54" s="45" t="str">
        <v>Leader Samar 30lb 40lb
Panjang 25m
30lb / 0.55mm
40lb / 0.55mm
Mohon untuk chat terlebih dahulu konfirmasi ketersediaan ukuran dan stok..</v>
      </c>
      <c r="F54" s="45" t="str">
        <v>50</v>
      </c>
      <c r="G54" s="45" t="str">
        <v>1</v>
      </c>
      <c r="H54" s="45" t="str">
        <v>18471363</v>
      </c>
      <c r="I54" s="45" t="str">
        <v>0</v>
      </c>
      <c r="J54" s="45" t="str">
        <v>Baru</v>
      </c>
      <c r="K54" s="45" t="str">
        <v>Ya</v>
      </c>
      <c r="L54" s="45" t="str">
        <v>https://ecs7.tokopedia.net/img/cache/700/hDjmkQ/2020/10/18/bebcfd54-78a3-4482-9b0f-7b0781bcef3c.jpg</v>
      </c>
      <c r="M54" s="45" t="str"/>
      <c r="N54" s="45" t="str"/>
      <c r="O54" s="45" t="str"/>
      <c r="P54" s="45" t="str"/>
      <c r="Q54" s="45" t="str"/>
      <c r="R54" s="45" t="str"/>
      <c r="S54" s="45" t="str"/>
      <c r="T54" s="45" t="str">
        <v>b8bdca371399c228f68c</v>
      </c>
    </row>
    <row r="55">
      <c r="B55" s="46" t="str">
        <v>1265762689</v>
      </c>
      <c r="C55" s="46" t="str">
        <v>Senar Leader Koji 60lb - 80lb</v>
      </c>
      <c r="D55" s="46" t="str">
        <v>https://tokopedia.com/hidaastore/senar-leader-koji-60lb-80lb</v>
      </c>
      <c r="E55" s="45" t="str">
        <v>SENAR LEADER
KOJI / KENZI
-Shock Leader 
-Fluoro carbon 100%
ready size 
#60 lb 0.70mm 50meter kosong 
#80 lb 0.80mm 50meter Ready 
Nidi@fishing shop
jl ra kosasih 130,kota sukabumi jabar 43116</v>
      </c>
      <c r="F55" s="45" t="str">
        <v>50</v>
      </c>
      <c r="G55" s="45" t="str">
        <v>1</v>
      </c>
      <c r="H55" s="45" t="str">
        <v>18471363</v>
      </c>
      <c r="I55" s="45" t="str">
        <v>0</v>
      </c>
      <c r="J55" s="45" t="str">
        <v>Baru</v>
      </c>
      <c r="K55" s="45" t="str">
        <v>Ya</v>
      </c>
      <c r="L55" s="45" t="str">
        <v>https://ecs7.tokopedia.net/img/cache/700/hDjmkQ/2020/10/18/4d772555-2f04-4f00-a61a-cd24aaa404d9.jpg</v>
      </c>
      <c r="M55" s="45" t="str"/>
      <c r="N55" s="45" t="str"/>
      <c r="O55" s="45" t="str"/>
      <c r="P55" s="45" t="str"/>
      <c r="Q55" s="45" t="str"/>
      <c r="R55" s="45" t="str"/>
      <c r="S55" s="45" t="str"/>
      <c r="T55" s="45" t="str">
        <v>975d692f97fd32502896</v>
      </c>
    </row>
    <row r="56">
      <c r="B56" s="46" t="str">
        <v>1265763955</v>
      </c>
      <c r="C56" s="46" t="str">
        <v>Senar Leader fluoro carbon 50 m-20 lbs</v>
      </c>
      <c r="D56" s="46" t="str">
        <v>https://tokopedia.com/hidaastore/senar-leader-fluoro-carbon-50-m-20-lbs</v>
      </c>
      <c r="E56" s="45" t="str">
        <v>Shock leader 80 % flouro carbon 
50 meter 
20 lbs 
0.40 mm</v>
      </c>
      <c r="F56" s="45" t="str">
        <v>200</v>
      </c>
      <c r="G56" s="45" t="str">
        <v>1</v>
      </c>
      <c r="H56" s="45" t="str">
        <v>18471363</v>
      </c>
      <c r="I56" s="45" t="str">
        <v>0</v>
      </c>
      <c r="J56" s="45" t="str">
        <v>Baru</v>
      </c>
      <c r="K56" s="45" t="str">
        <v>Ya</v>
      </c>
      <c r="L56" s="45" t="str">
        <v>https://ecs7.tokopedia.net/img/cache/700/hDjmkQ/2020/10/18/b0d9957e-0213-4617-bcc0-84a47a5165bb.jpg</v>
      </c>
      <c r="M56" s="45" t="str"/>
      <c r="N56" s="45" t="str"/>
      <c r="O56" s="45" t="str"/>
      <c r="P56" s="45" t="str"/>
      <c r="Q56" s="45" t="str"/>
      <c r="R56" s="45" t="str"/>
      <c r="S56" s="45" t="str"/>
      <c r="T56" s="45" t="str">
        <v>3bc47f0d1aedd16290cb</v>
      </c>
    </row>
    <row r="57">
      <c r="B57" s="46" t="str">
        <v>1265760675</v>
      </c>
      <c r="C57" s="46" t="str">
        <v>Senar Leader seahawk Noro 20 lbs</v>
      </c>
      <c r="D57" s="46" t="str">
        <v>https://tokopedia.com/hidaastore/senar-leader-seahawk-noro-20-lbs</v>
      </c>
      <c r="E57" s="45" t="str">
        <v>Senar leader seahawk noro 
- panjang 50 meter
- made in Taiwan</v>
      </c>
      <c r="F57" s="45" t="str">
        <v>200</v>
      </c>
      <c r="G57" s="45" t="str">
        <v>1</v>
      </c>
      <c r="H57" s="45" t="str">
        <v>18471363</v>
      </c>
      <c r="I57" s="45" t="str">
        <v>0</v>
      </c>
      <c r="J57" s="45" t="str">
        <v>Baru</v>
      </c>
      <c r="K57" s="45" t="str">
        <v>Ya</v>
      </c>
      <c r="L57" s="45" t="str">
        <v>https://ecs7.tokopedia.net/img/cache/700/hDjmkQ/2020/10/18/07611814-7f8d-4b75-9799-8731b45af90a.jpg</v>
      </c>
      <c r="M57" s="45" t="str">
        <v>https://ecs7.tokopedia.net/img/cache/700/hDjmkQ/2020/10/18/7375e249-497e-465f-9a79-d1f4a5507841.jpg</v>
      </c>
      <c r="N57" s="45" t="str"/>
      <c r="O57" s="45" t="str"/>
      <c r="P57" s="45" t="str"/>
      <c r="Q57" s="45" t="str"/>
      <c r="R57" s="45" t="str"/>
      <c r="S57" s="45" t="str"/>
      <c r="T57" s="45" t="str">
        <v>4ad12cd13525c0630698</v>
      </c>
    </row>
    <row r="58">
      <c r="B58" s="46" t="str">
        <v>1265765629</v>
      </c>
      <c r="C58" s="46" t="str">
        <v>Senar Leader strong flex - 50 lbs</v>
      </c>
      <c r="D58" s="46" t="str">
        <v>https://tokopedia.com/hidaastore/senar-leader-strong-flex-50-lbs</v>
      </c>
      <c r="E58" s="45" t="str">
        <v>Senar Leader strong flex hinotsu 
- panjang 50 meter
-0.63/50 lbs 
- made in Japan 
- 85 % fluoro carbon</v>
      </c>
      <c r="F58" s="45" t="str">
        <v>100</v>
      </c>
      <c r="G58" s="45" t="str">
        <v>1</v>
      </c>
      <c r="H58" s="45" t="str">
        <v>18471363</v>
      </c>
      <c r="I58" s="45" t="str">
        <v>0</v>
      </c>
      <c r="J58" s="45" t="str">
        <v>Baru</v>
      </c>
      <c r="K58" s="45" t="str">
        <v>Ya</v>
      </c>
      <c r="L58" s="45" t="str">
        <v>https://ecs7.tokopedia.net/img/cache/700/hDjmkQ/2020/10/18/5b9d751f-9575-47c2-9566-8d717e7ca2da.jpg</v>
      </c>
      <c r="M58" s="45" t="str">
        <v>https://ecs7.tokopedia.net/img/cache/700/hDjmkQ/2020/10/18/99a52e86-ac66-471e-ae8f-bcd0ae9e3a42.jpg</v>
      </c>
      <c r="N58" s="45" t="str"/>
      <c r="O58" s="45" t="str"/>
      <c r="P58" s="45" t="str"/>
      <c r="Q58" s="45" t="str"/>
      <c r="R58" s="45" t="str"/>
      <c r="S58" s="45" t="str"/>
      <c r="T58" s="45" t="str">
        <v>14bc36bd16ac616b7d0d</v>
      </c>
    </row>
    <row r="59">
      <c r="B59" s="46" t="str">
        <v>1265764110</v>
      </c>
      <c r="C59" s="46" t="str">
        <v>Senar Leader strong flex -30 lbs</v>
      </c>
      <c r="D59" s="46" t="str">
        <v>https://tokopedia.com/hidaastore/senar-leader-strong-flex-30-lbs</v>
      </c>
      <c r="E59" s="45" t="str">
        <v>Senar Leader strong flex hinotsu 
- panjang 50 meter
-0.48 /30 lbs 
- made in Japan 
- 85 % fluoro carbon</v>
      </c>
      <c r="F59" s="45" t="str">
        <v>100</v>
      </c>
      <c r="G59" s="45" t="str">
        <v>1</v>
      </c>
      <c r="H59" s="45" t="str">
        <v>18471363</v>
      </c>
      <c r="I59" s="45" t="str">
        <v>0</v>
      </c>
      <c r="J59" s="45" t="str">
        <v>Baru</v>
      </c>
      <c r="K59" s="45" t="str">
        <v>Ya</v>
      </c>
      <c r="L59" s="45" t="str">
        <v>https://ecs7.tokopedia.net/img/cache/700/hDjmkQ/2020/10/18/cb196966-00da-4400-87fd-9708e368255f.jpg</v>
      </c>
      <c r="M59" s="45" t="str">
        <v>https://ecs7.tokopedia.net/img/cache/700/hDjmkQ/2020/10/18/2ec78159-e7ca-4d30-bed4-054c05db14fd.jpg</v>
      </c>
      <c r="N59" s="45" t="str">
        <v>https://ecs7.tokopedia.net/img/cache/700/hDjmkQ/2020/10/18/485d0690-44d7-4629-8497-bda28d0db2f6.jpg</v>
      </c>
      <c r="O59" s="45" t="str"/>
      <c r="P59" s="45" t="str"/>
      <c r="Q59" s="45" t="str"/>
      <c r="R59" s="45" t="str"/>
      <c r="S59" s="45" t="str"/>
      <c r="T59" s="45" t="str">
        <v>26082b09675519286d01</v>
      </c>
    </row>
    <row r="60">
      <c r="B60" s="46" t="str">
        <v>1265669199</v>
      </c>
      <c r="C60" s="46" t="str">
        <v>Senar Li Ning No.1 Original</v>
      </c>
      <c r="D60" s="46" t="str">
        <v>https://tokopedia.com/hidaastore/senar-li-ning-no-1-original</v>
      </c>
      <c r="E60" s="45" t="str">
        <v>Snar Bulutangkis Li Ning No.1 Original
High Repulsion Power 0,65mm</v>
      </c>
      <c r="F60" s="45" t="str">
        <v>10</v>
      </c>
      <c r="G60" s="45" t="str">
        <v>1</v>
      </c>
      <c r="H60" s="45" t="str">
        <v>18471363</v>
      </c>
      <c r="I60" s="45" t="str">
        <v>0</v>
      </c>
      <c r="J60" s="45" t="str">
        <v>Baru</v>
      </c>
      <c r="K60" s="45" t="str">
        <v>Ya</v>
      </c>
      <c r="L60" s="45" t="str">
        <v>https://ecs7.tokopedia.net/img/cache/700/hDjmkQ/2020/10/18/d3a7caaf-aea1-49c3-a3f0-3d440661a165.jpg</v>
      </c>
      <c r="M60" s="45" t="str">
        <v>https://ecs7.tokopedia.net/img/cache/700/hDjmkQ/2020/10/18/6f7a9fdd-c311-4ddc-a1ae-1c6e395201b1.jpg</v>
      </c>
      <c r="N60" s="45" t="str">
        <v>https://ecs7.tokopedia.net/img/cache/700/hDjmkQ/2020/10/18/6741e1be-2ff0-4c25-8632-23d4e219d71f.jpg</v>
      </c>
      <c r="O60" s="45" t="str"/>
      <c r="P60" s="45" t="str"/>
      <c r="Q60" s="45" t="str"/>
      <c r="R60" s="45" t="str"/>
      <c r="S60" s="45" t="str"/>
      <c r="T60" s="45" t="str">
        <v>cd9fd6a5c817bb4b4f03</v>
      </c>
    </row>
    <row r="61">
      <c r="B61" s="46" t="str">
        <v>1265668979</v>
      </c>
      <c r="C61" s="46" t="str">
        <v>Senar Lining No 1 Original</v>
      </c>
      <c r="D61" s="46" t="str">
        <v>https://tokopedia.com/hidaastore/senar-lining-no-1-original</v>
      </c>
      <c r="E61" s="45" t="str">
        <v>Senar Lining No 1 Original
dijamin ori</v>
      </c>
      <c r="F61" s="45" t="str">
        <v>50</v>
      </c>
      <c r="G61" s="45" t="str">
        <v>1</v>
      </c>
      <c r="H61" s="45" t="str">
        <v>18471363</v>
      </c>
      <c r="I61" s="45" t="str">
        <v>0</v>
      </c>
      <c r="J61" s="45" t="str">
        <v>Baru</v>
      </c>
      <c r="K61" s="45" t="str">
        <v>Ya</v>
      </c>
      <c r="L61" s="45" t="str">
        <v>https://ecs7.tokopedia.net/img/cache/700/hDjmkQ/2020/10/18/3d25197b-2d62-42b8-98fa-3c51c1e23a9a.jpg</v>
      </c>
      <c r="M61" s="45" t="str"/>
      <c r="N61" s="45" t="str"/>
      <c r="O61" s="45" t="str"/>
      <c r="P61" s="45" t="str"/>
      <c r="Q61" s="45" t="str"/>
      <c r="R61" s="45" t="str"/>
      <c r="S61" s="45" t="str"/>
      <c r="T61" s="45" t="str">
        <v>1f04da2d763b56144ca5</v>
      </c>
    </row>
    <row r="62">
      <c r="B62" s="46" t="str">
        <v>1264180496</v>
      </c>
      <c r="C62" s="46" t="str">
        <v>Senar Mesin Potong Rumput Black &amp; Decker GL4525 9 meter (30 Feet)</v>
      </c>
      <c r="D62" s="46" t="str">
        <v>https://tokopedia.com/hidaastore/senar-mesin-potong-rumput-black-decker-gl4525-9-meter-30-feet</v>
      </c>
      <c r="E62" s="45" t="str">
        <v>Senar untuk mesin potong rumput Black &amp;amp; Decker 
Panjang Senar : 9 meter (30 Feet)
Made in China</v>
      </c>
      <c r="F62" s="45" t="str">
        <v>60</v>
      </c>
      <c r="G62" s="45" t="str">
        <v>1</v>
      </c>
      <c r="H62" s="45" t="str">
        <v>21189553</v>
      </c>
      <c r="I62" s="45" t="str">
        <v>0</v>
      </c>
      <c r="J62" s="45" t="str">
        <v>Baru</v>
      </c>
      <c r="K62" s="45" t="str">
        <v>Ya</v>
      </c>
      <c r="L62" s="45" t="str">
        <v>https://ecs7.tokopedia.net/img/cache/700/hDjmkQ/2020/10/17/6cf86642-3116-4f15-969f-ae828b23dc50.jpg</v>
      </c>
      <c r="M62" s="45" t="str">
        <v>https://ecs7.tokopedia.net/img/cache/700/hDjmkQ/2020/10/17/8ad8e287-9e55-4faf-9667-0867d14a69ef.jpg</v>
      </c>
      <c r="N62" s="45" t="str"/>
      <c r="O62" s="45" t="str"/>
      <c r="P62" s="45" t="str"/>
      <c r="Q62" s="45" t="str"/>
      <c r="R62" s="45" t="str"/>
      <c r="S62" s="45" t="str"/>
      <c r="T62" s="45" t="str">
        <v>da3aafe913bcf89ab50b</v>
      </c>
    </row>
    <row r="63">
      <c r="B63" s="46" t="str">
        <v>1265764742</v>
      </c>
      <c r="C63" s="46" t="str">
        <v>Senar Nilon Uceng Relix Nusantara Micro Fishing Tanago Tegek</v>
      </c>
      <c r="D63" s="46" t="str">
        <v>https://tokopedia.com/hidaastore/senar-nilon-uceng-relix-nusantara-micro-fishing-tanago-tegek</v>
      </c>
      <c r="E63" s="45" t="str">
        <v>Relix Nusantara Uceng
Panjang 100 m
Ukuran
0.2/0.07mm /2 lbs
0.4/0.10mm/3lbs
0.5/0.12mm/3.5 lbs
0.8/015mm/5lbs
Mohon chat terlebih dahulu untuk konfirmasi ketersediaan ukuran dan stok.</v>
      </c>
      <c r="F63" s="45" t="str">
        <v>50</v>
      </c>
      <c r="G63" s="45" t="str">
        <v>1</v>
      </c>
      <c r="H63" s="45" t="str">
        <v>18471363</v>
      </c>
      <c r="I63" s="45" t="str">
        <v>0</v>
      </c>
      <c r="J63" s="45" t="str">
        <v>Baru</v>
      </c>
      <c r="K63" s="45" t="str">
        <v>Ya</v>
      </c>
      <c r="L63" s="45" t="str">
        <v>https://ecs7.tokopedia.net/img/cache/700/hDjmkQ/2020/10/18/925a9822-06be-4923-ac8a-c44ad97ac0de.jpg</v>
      </c>
      <c r="M63" s="45" t="str"/>
      <c r="N63" s="45" t="str"/>
      <c r="O63" s="45" t="str"/>
      <c r="P63" s="45" t="str"/>
      <c r="Q63" s="45" t="str"/>
      <c r="R63" s="45" t="str"/>
      <c r="S63" s="45" t="str"/>
      <c r="T63" s="45" t="str">
        <v>a6e719f98c37a1ac530d</v>
      </c>
    </row>
    <row r="64">
      <c r="B64" s="46" t="str">
        <v>1264448607</v>
      </c>
      <c r="C64" s="46" t="str">
        <v>Senar OPT HC OPTIMA</v>
      </c>
      <c r="D64" s="46" t="str">
        <v>https://tokopedia.com/hidaastore/senar-opt-hc-optima</v>
      </c>
      <c r="E64" s="45" t="str">
        <v>Senar OPT HC OPTIMA ORIGINAL.
Daya ikat kuat, Tipis dan Kekuatan lbs besar, Anti Kusut, Tidak Rapuh, Mudah
Tenggelam.
**Warna Bening
** Dilapis Fluorocarbon
Sedia Ukuran : 
0.15mm/12lb/6kg/240yds
0.18mm/7.6kg/240yds
0.20mm/8.6kg/240yds
0.23mm/10.2kg/240yds
0.26mm/12.6kg/240yds
0.28mm/15.2kg/330yds
0.35mm/36lb/18.9kg/330yds 
0.40mm/41LB/21.5kg
**Tersedia kemasan lama dan baru, kami kirim random sesuai stock kemasan yg ada
ya. Barang yg sudah dibeli tidak bisa ditukar dengan alasan kemasan lama dan
baru. Mohon dibaca dengan teliti.
MOHON KONFIRMASI STOCK DAN UKURAN SEBELUM MEMBELI. TANPA KONFIRMASI KAMI KIRIM
RANDOM SESUAI YG ADA DI TOKO KAMI :)</v>
      </c>
      <c r="F64" s="45" t="str">
        <v>50</v>
      </c>
      <c r="G64" s="45" t="str">
        <v>1</v>
      </c>
      <c r="H64" s="45" t="str">
        <v>18471363</v>
      </c>
      <c r="I64" s="45" t="str">
        <v>0</v>
      </c>
      <c r="J64" s="45" t="str">
        <v>Baru</v>
      </c>
      <c r="K64" s="45" t="str">
        <v>Ya</v>
      </c>
      <c r="L64" s="45" t="str">
        <v>https://ecs7.tokopedia.net/img/cache/700/hDjmkQ/2020/10/17/d2953098-bf2b-43a4-8ef6-f233794de119.jpg</v>
      </c>
      <c r="M64" s="45" t="str">
        <v>https://ecs7.tokopedia.net/img/cache/700/hDjmkQ/2020/10/17/7b233a31-680b-4086-adee-29cb93acfcf2.jpg</v>
      </c>
      <c r="N64" s="45" t="str">
        <v>https://ecs7.tokopedia.net/img/cache/700/hDjmkQ/2020/10/17/548004be-de7b-4ef6-9d6e-f95911ad4adb.jpg</v>
      </c>
      <c r="O64" s="45" t="str">
        <v>https://ecs7.tokopedia.net/img/cache/700/hDjmkQ/2020/10/17/82c32350-583f-4b86-8fb4-70e8855ae4ac.jpg</v>
      </c>
      <c r="P64" s="45" t="str">
        <v>https://ecs7.tokopedia.net/img/cache/700/hDjmkQ/2020/10/17/bd407e82-4f3a-4812-876f-572a76410492.jpg</v>
      </c>
      <c r="Q64" s="45" t="str"/>
      <c r="R64" s="45" t="str"/>
      <c r="S64" s="45" t="str"/>
      <c r="T64" s="45" t="str">
        <v>127ab2c049875b2ac6a5</v>
      </c>
    </row>
    <row r="65">
      <c r="B65" s="46" t="str">
        <v>1274375925</v>
      </c>
      <c r="C65" s="46" t="str">
        <v>Senar Owner Broad 300m-330 yd</v>
      </c>
      <c r="D65" s="46" t="str">
        <v>https://tokopedia.com/hidaastore/senar-owner-broad-300m-330-yd</v>
      </c>
      <c r="E65" s="45" t="str">
        <v>Senar owner broad 300 meter
Made in Japan 
Monofilament
Harga 188.000
Tersedia dalam ukuran 
0.12/1.5 kg/3 lbs
0.14/2.2 kg/5 lbs
0.16/2.7 kg/6 lbs
0.20/4 kg/9 lbs
0.22/4.3 kg/9.6 lbs</v>
      </c>
      <c r="F65" s="45" t="str">
        <v>200</v>
      </c>
      <c r="G65" s="45" t="str">
        <v>1</v>
      </c>
      <c r="H65" s="45" t="str">
        <v>18471363</v>
      </c>
      <c r="I65" s="45" t="str">
        <v>0</v>
      </c>
      <c r="J65" s="45" t="str">
        <v>Baru</v>
      </c>
      <c r="K65" s="45" t="str">
        <v>Ya</v>
      </c>
      <c r="L65" s="45" t="str">
        <v>https://ecs7.tokopedia.net/img/cache/700/hDjmkQ/2020/10/21/55483486-609b-4cac-9941-761e4eeba044.jpg</v>
      </c>
      <c r="M65" s="45" t="str">
        <v>https://ecs7.tokopedia.net/img/cache/700/hDjmkQ/2020/10/21/ec64698d-ea1a-418c-973b-57f804aeb568.jpg</v>
      </c>
      <c r="N65" s="45" t="str"/>
      <c r="O65" s="45" t="str"/>
      <c r="P65" s="45" t="str"/>
      <c r="Q65" s="45" t="str"/>
      <c r="R65" s="45" t="str"/>
      <c r="S65" s="45" t="str"/>
      <c r="T65" s="45" t="str">
        <v>283db4a25b13e11ab1a8</v>
      </c>
    </row>
    <row r="66">
      <c r="B66" s="46" t="str">
        <v>1274371771</v>
      </c>
      <c r="C66" s="46" t="str">
        <v>Senar PE Dura king Sensation micro x8</v>
      </c>
      <c r="D66" s="46" t="str">
        <v>https://tokopedia.com/hidaastore/senar-pe-dura-king-sensation-micro-x8</v>
      </c>
      <c r="E66" s="45" t="str">
        <v>Senar PE duraking sensation 
Panjang 150 meter
100 % PE fiber 
Ukuran :
- 0.2 / 0.08 mm / 11 lbs 
- 0.4 / 0.10 mm / 13 lbs 
- 0.6 / 0.12 mm / 16 lbs
- 0.8 / 0.14 mm / 19 lbs
- 0.12 / 0.055 mm / 6 lbs 
- 0.15 / 0.06 mm /8 lbs</v>
      </c>
      <c r="F66" s="45" t="str">
        <v>50</v>
      </c>
      <c r="G66" s="45" t="str">
        <v>1</v>
      </c>
      <c r="H66" s="45" t="str">
        <v>18471363</v>
      </c>
      <c r="I66" s="45" t="str">
        <v>0</v>
      </c>
      <c r="J66" s="45" t="str">
        <v>Baru</v>
      </c>
      <c r="K66" s="45" t="str">
        <v>Ya</v>
      </c>
      <c r="L66" s="45" t="str">
        <v>https://ecs7.tokopedia.net/img/cache/700/hDjmkQ/2020/10/21/8f4d88b1-9986-49d8-aad2-44652ab4a3d8.jpg</v>
      </c>
      <c r="M66" s="45" t="str">
        <v>https://ecs7.tokopedia.net/img/cache/700/hDjmkQ/2020/10/21/4783ef4a-3ed9-4caa-b18a-c6974b8d285c.jpg</v>
      </c>
      <c r="N66" s="45" t="str"/>
      <c r="O66" s="45" t="str"/>
      <c r="P66" s="45" t="str"/>
      <c r="Q66" s="45" t="str"/>
      <c r="R66" s="45" t="str"/>
      <c r="S66" s="45" t="str"/>
      <c r="T66" s="45" t="str">
        <v>dd279459a5c0d447583f</v>
      </c>
    </row>
    <row r="67">
      <c r="B67" s="46" t="str">
        <v>1265762585</v>
      </c>
      <c r="C67" s="46" t="str">
        <v>Senar PE Duraking Epic X8 Multi - 100m</v>
      </c>
      <c r="D67" s="46" t="str">
        <v>https://tokopedia.com/hidaastore/senar-pe-duraking-epic-x8-multi-100m</v>
      </c>
      <c r="E67" s="45" t="str">
        <v>Senar Duraking Epic X8 Multi - 100m
Tersedia ukuran :
PE 1 : 0.14mm : 20lbs
PE 1.5: 0.18mm : 28lbs
PE 2 : 0.22mm : 34lbs
PE 2.5: 0.25mm : 40lbs
PE 3 : 0.27mm : 45lbs
PE 4 : 0.30mm : 53lbs
PE 5 : 0.34mm : 67lbs
PE 6 : 0.39mm : 88lbs</v>
      </c>
      <c r="F67" s="45" t="str">
        <v>100</v>
      </c>
      <c r="G67" s="45" t="str">
        <v>1</v>
      </c>
      <c r="H67" s="45" t="str">
        <v>18471363</v>
      </c>
      <c r="I67" s="45" t="str">
        <v>0</v>
      </c>
      <c r="J67" s="45" t="str">
        <v>Baru</v>
      </c>
      <c r="K67" s="45" t="str">
        <v>Ya</v>
      </c>
      <c r="L67" s="45" t="str">
        <v>https://ecs7.tokopedia.net/img/cache/700/hDjmkQ/2020/10/18/4d3a1cc9-542a-4846-ad83-c64390465f09.jpg</v>
      </c>
      <c r="M67" s="45" t="str">
        <v>https://ecs7.tokopedia.net/img/cache/700/hDjmkQ/2020/10/18/7cb06691-5eae-4d5d-9543-9ce7efa21859.jpg</v>
      </c>
      <c r="N67" s="45" t="str">
        <v>https://ecs7.tokopedia.net/img/cache/700/hDjmkQ/2020/10/18/f63eb7dd-9ad7-491d-9190-09a8ca84a0d4.jpg</v>
      </c>
      <c r="O67" s="45" t="str">
        <v>https://ecs7.tokopedia.net/img/cache/700/hDjmkQ/2020/10/18/fecc1aaa-cf39-4db9-b0ea-afa3bb2d6d48.jpg</v>
      </c>
      <c r="P67" s="45" t="str">
        <v>https://ecs7.tokopedia.net/img/cache/700/hDjmkQ/2020/10/18/1991a4f1-7f7e-4175-a136-148588b9bca3.jpg</v>
      </c>
      <c r="Q67" s="45" t="str"/>
      <c r="R67" s="45" t="str"/>
      <c r="S67" s="45" t="str"/>
      <c r="T67" s="45" t="str">
        <v>e4bb65a42f2722dc6c1b</v>
      </c>
    </row>
    <row r="68">
      <c r="B68" s="46" t="str">
        <v>1265764608</v>
      </c>
      <c r="C68" s="46" t="str">
        <v>Senar PE Duraking Valiant X8 100M Connecting</v>
      </c>
      <c r="D68" s="46" t="str">
        <v>https://tokopedia.com/hidaastore/senar-pe-duraking-valiant-x8-100m-connecting</v>
      </c>
      <c r="E68" s="45" t="str">
        <v>Panjang 100meter / roll
Multicolor
CONNECTING S/D 1200METER
Spesifikasi:
PE 1 | 0.16mm | 22LB | 10Kg
PE 1.5 | 0.20mm | 30LB | 13.6Kg
PE 2 | 0.23mm | 36LB | 16.3Kg
PE 2.5 | 0.26mm | 41LB | 18.6Kg
PE 3 | 0.28mm | 47LB | 21.3Kg
PE 4 | 0.33mm | 55LB | 25Kg
PE 5 | 0.36mm | 69LB | 31.3Kg
PE 6 | 0.41mm | 89LB | 40.4Kg
PE 8 | 0.47mm | 109LB | 49.5Kg</v>
      </c>
      <c r="F68" s="45" t="str">
        <v>75</v>
      </c>
      <c r="G68" s="45" t="str">
        <v>1</v>
      </c>
      <c r="H68" s="45" t="str">
        <v>18471363</v>
      </c>
      <c r="I68" s="45" t="str">
        <v>0</v>
      </c>
      <c r="J68" s="45" t="str">
        <v>Baru</v>
      </c>
      <c r="K68" s="45" t="str">
        <v>Ya</v>
      </c>
      <c r="L68" s="45" t="str">
        <v>https://ecs7.tokopedia.net/img/cache/700/hDjmkQ/2020/10/18/256de10c-c047-49ed-9c84-d5caa24063bf.jpg</v>
      </c>
      <c r="M68" s="45" t="str"/>
      <c r="N68" s="45" t="str"/>
      <c r="O68" s="45" t="str"/>
      <c r="P68" s="45" t="str"/>
      <c r="Q68" s="45" t="str"/>
      <c r="R68" s="45" t="str"/>
      <c r="S68" s="45" t="str"/>
      <c r="T68" s="45" t="str">
        <v>a39bba92596a4f459713</v>
      </c>
    </row>
    <row r="69">
      <c r="B69" s="46" t="str">
        <v>1265765105</v>
      </c>
      <c r="C69" s="46" t="str">
        <v>Senar PE Power Up Cosmic X4</v>
      </c>
      <c r="D69" s="46" t="str">
        <v>https://tokopedia.com/hidaastore/senar-pe-power-up-cosmic-x4</v>
      </c>
      <c r="E69" s="45" t="str">
        <v>Power-up PE Cosmic 100m connecting
Color
Multicolor
Size
1.0 - 0.15mm - 20lb
1.5 - 0.16mm - 27lb
2.0 - 0.18mm - 33lb
2.5 - 0.20mm - 39lb
3.0 - 0.23mm - 44lb
4.0 - 0.25mm - 52lb
5.0 - 0.28mm - 67lb
6.0 - 0.30mm - 84lb
8.0 - 0.33mm - 103lb</v>
      </c>
      <c r="F69" s="45" t="str">
        <v>75</v>
      </c>
      <c r="G69" s="45" t="str">
        <v>1</v>
      </c>
      <c r="H69" s="45" t="str">
        <v>18471363</v>
      </c>
      <c r="I69" s="45" t="str">
        <v>0</v>
      </c>
      <c r="J69" s="45" t="str">
        <v>Baru</v>
      </c>
      <c r="K69" s="45" t="str">
        <v>Ya</v>
      </c>
      <c r="L69" s="45" t="str">
        <v>https://ecs7.tokopedia.net/img/cache/700/hDjmkQ/2020/10/18/a6fadfee-c59f-46df-85c2-7ef91e613365.jpg</v>
      </c>
      <c r="M69" s="45" t="str"/>
      <c r="N69" s="45" t="str"/>
      <c r="O69" s="45" t="str"/>
      <c r="P69" s="45" t="str"/>
      <c r="Q69" s="45" t="str"/>
      <c r="R69" s="45" t="str"/>
      <c r="S69" s="45" t="str"/>
      <c r="T69" s="45" t="str">
        <v>abe77e3082e83ea5d3b5</v>
      </c>
    </row>
    <row r="70">
      <c r="B70" s="46" t="str">
        <v>1265758184</v>
      </c>
      <c r="C70" s="46" t="str">
        <v>Senar PE UTC Z-braid x4-Army</v>
      </c>
      <c r="D70" s="46" t="str">
        <v>https://tokopedia.com/hidaastore/senar-pe-utc-z-braid-x4-army</v>
      </c>
      <c r="E70" s="45" t="str">
        <v>Tersedia ukuran 
1.0 / 0.12mm / 20 lbs 
1.5 / 0.15mm / 25 lbs
2.0/ 0.18mm / 30 lbs
2.5/ 0.20mm / 35 lbs
3.0/ 0.25mm / 40 lbs
4.0/ 0.30mm / 50 lbs
5.0/ 0.33mm / 60 lbs
6.0/ 0.37mm / 80 lbs
8.0/ 0.40mm / 100lbs</v>
      </c>
      <c r="F70" s="45" t="str">
        <v>200</v>
      </c>
      <c r="G70" s="45" t="str">
        <v>1</v>
      </c>
      <c r="H70" s="45" t="str">
        <v>18471363</v>
      </c>
      <c r="I70" s="45" t="str">
        <v>0</v>
      </c>
      <c r="J70" s="45" t="str">
        <v>Baru</v>
      </c>
      <c r="K70" s="45" t="str">
        <v>Ya</v>
      </c>
      <c r="L70" s="45" t="str">
        <v>https://ecs7.tokopedia.net/img/cache/700/hDjmkQ/2020/10/18/dc64c1f5-97d7-4307-ab86-d1e247d84925.jpg</v>
      </c>
      <c r="M70" s="45" t="str">
        <v>https://ecs7.tokopedia.net/img/cache/700/hDjmkQ/2020/10/18/380866de-f1d1-48cd-8e65-f8fa80fe47c1.jpg</v>
      </c>
      <c r="N70" s="45" t="str"/>
      <c r="O70" s="45" t="str"/>
      <c r="P70" s="45" t="str"/>
      <c r="Q70" s="45" t="str"/>
      <c r="R70" s="45" t="str"/>
      <c r="S70" s="45" t="str"/>
      <c r="T70" s="45" t="str">
        <v>3fae466b62e85ea44db0</v>
      </c>
    </row>
    <row r="71">
      <c r="B71" s="46" t="str">
        <v>1265763541</v>
      </c>
      <c r="C71" s="46" t="str">
        <v>Senar PE UTC Z-braid x4-Black</v>
      </c>
      <c r="D71" s="46" t="str">
        <v>https://tokopedia.com/hidaastore/senar-pe-utc-z-braid-x4-black</v>
      </c>
      <c r="E71" s="45" t="str">
        <v>Tersedia ukuran 
1.0 / 0.12mm / 20 lbs 
1.5 / 0.15mm / 25 lbs
2.0/ 0.18mm / 30 lbs
2.5/ 0.20mm / 35 lbs
3.0/ 0.25mm / 40 lbs
4.0/ 0.30mm / 50 lbs
5.0/ 0.33mm / 60 lbs
6.0/ 0.37mm / 80 lbs
8.0/ 0.40mm / 100lbs</v>
      </c>
      <c r="F71" s="45" t="str">
        <v>200</v>
      </c>
      <c r="G71" s="45" t="str">
        <v>1</v>
      </c>
      <c r="H71" s="45" t="str">
        <v>18471363</v>
      </c>
      <c r="I71" s="45" t="str">
        <v>0</v>
      </c>
      <c r="J71" s="45" t="str">
        <v>Baru</v>
      </c>
      <c r="K71" s="45" t="str">
        <v>Ya</v>
      </c>
      <c r="L71" s="45" t="str">
        <v>https://ecs7.tokopedia.net/img/cache/700/hDjmkQ/2020/10/18/722cabba-0741-4e05-a0ad-074843bbc4a0.jpg</v>
      </c>
      <c r="M71" s="45" t="str">
        <v>https://ecs7.tokopedia.net/img/cache/700/hDjmkQ/2020/10/18/09969e0a-55ec-42ea-9177-cef45897529f.jpg</v>
      </c>
      <c r="N71" s="45" t="str"/>
      <c r="O71" s="45" t="str"/>
      <c r="P71" s="45" t="str"/>
      <c r="Q71" s="45" t="str"/>
      <c r="R71" s="45" t="str"/>
      <c r="S71" s="45" t="str"/>
      <c r="T71" s="45" t="str">
        <v>e3037347f91392a025d4</v>
      </c>
    </row>
    <row r="72">
      <c r="B72" s="46" t="str">
        <v>1264452517</v>
      </c>
      <c r="C72" s="46" t="str">
        <v>Senar PE Utecate Z- Braid X8 - 100 meter Multi</v>
      </c>
      <c r="D72" s="46" t="str">
        <v>https://tokopedia.com/hidaastore/senar-pe-utecate-z-braid-x8-100-meter-multi</v>
      </c>
      <c r="E72" s="45" t="str">
        <v>Senar PE Utecate Z braid 100 meter conecting 
- multi color 
- ukuran 
PE 1.0 / 0.12 mm / 20 lbs 
PE 1.5 / 0.15 mm / 25 lbs 
PE 2.0/ 0.18 mm / 30 lbs 
PE 2.5/ 0.20 mm / 35 lbs 
PE 3.0/ 0.25 mm / 40 lbs 
PE 4.0/ 0.30 mm / 50 lbs 
PE 5.0/ 0.33 mm/ 60 lbs 
PE 6.0/ 0.37 mm/ 80 lbs 
PE 8.0/ 0.40 mm/ 100 lbs</v>
      </c>
      <c r="F72" s="45" t="str">
        <v>150</v>
      </c>
      <c r="G72" s="45" t="str">
        <v>1</v>
      </c>
      <c r="H72" s="45" t="str">
        <v>18471363</v>
      </c>
      <c r="I72" s="45" t="str">
        <v>0</v>
      </c>
      <c r="J72" s="45" t="str">
        <v>Baru</v>
      </c>
      <c r="K72" s="45" t="str">
        <v>Ya</v>
      </c>
      <c r="L72" s="45" t="str">
        <v>https://ecs7.tokopedia.net/img/cache/700/hDjmkQ/2020/10/17/644b6c4c-0b39-42d6-96b0-2bf3f15960cd.jpg</v>
      </c>
      <c r="M72" s="45" t="str">
        <v>https://ecs7.tokopedia.net/img/cache/700/hDjmkQ/2020/10/17/8abc30d2-327c-41f9-9225-181803a96b37.jpg</v>
      </c>
      <c r="N72" s="45" t="str">
        <v>https://ecs7.tokopedia.net/img/cache/700/hDjmkQ/2020/10/17/84b3f428-08f4-48e5-8eee-418c9e368234.jpg</v>
      </c>
      <c r="O72" s="45" t="str"/>
      <c r="P72" s="45" t="str"/>
      <c r="Q72" s="45" t="str"/>
      <c r="R72" s="45" t="str"/>
      <c r="S72" s="45" t="str"/>
      <c r="T72" s="45" t="str">
        <v>09284fe4d39cc25c19f8</v>
      </c>
    </row>
    <row r="73">
      <c r="B73" s="46" t="str">
        <v>1264448867</v>
      </c>
      <c r="C73" s="46" t="str">
        <v>Senar PE Utecate Z-Braid X4 -100 meter GREEN</v>
      </c>
      <c r="D73" s="46" t="str">
        <v>https://tokopedia.com/hidaastore/senar-pe-utecate-z-braid-x4-100-meter-green</v>
      </c>
      <c r="E73" s="45" t="str">
        <v>Senar PE Utecate Z braid 100 meter conecting
green color / X4
ukuran
PE 1.0 / 0.12 mm / 20 lbs
PE 1.5 / 0.15 mm / 25 lbs
PE 2.0/ 0.18 mm / 30 lbs
PE 2.5/ 0.20 mm / 35 lbs
PE 3.0/ 0.25 mm / 40 lbs
PE 4.0/ 0.30 mm / 50 lbs
PE 5.0/ 0.33 mm/ 60 lbs
PE 6.0/ 0.37 mm/ 80 lbs
PE 8.0/ 0.40 mm/ 100 lbs</v>
      </c>
      <c r="F73" s="45" t="str">
        <v>150</v>
      </c>
      <c r="G73" s="45" t="str">
        <v>1</v>
      </c>
      <c r="H73" s="45" t="str">
        <v>18471363</v>
      </c>
      <c r="I73" s="45" t="str">
        <v>0</v>
      </c>
      <c r="J73" s="45" t="str">
        <v>Baru</v>
      </c>
      <c r="K73" s="45" t="str">
        <v>Ya</v>
      </c>
      <c r="L73" s="45" t="str">
        <v>https://ecs7.tokopedia.net/img/cache/700/hDjmkQ/2020/10/17/0f32d4ef-7b9d-43da-a354-22a72e22697d.jpg</v>
      </c>
      <c r="M73" s="45" t="str">
        <v>https://ecs7.tokopedia.net/img/cache/700/hDjmkQ/2020/10/17/63854516-0e4a-45d5-a1ff-b9e017c673a9.jpg</v>
      </c>
      <c r="N73" s="45" t="str">
        <v>https://ecs7.tokopedia.net/img/cache/700/hDjmkQ/2020/10/17/d8b8df3c-2199-4883-b821-3fc150e52202.jpg</v>
      </c>
      <c r="O73" s="45" t="str"/>
      <c r="P73" s="45" t="str"/>
      <c r="Q73" s="45" t="str"/>
      <c r="R73" s="45" t="str"/>
      <c r="S73" s="45" t="str"/>
      <c r="T73" s="45" t="str">
        <v>4dbe1fe2b452f21cc85f</v>
      </c>
    </row>
    <row r="74">
      <c r="B74" s="46" t="str">
        <v>1264452694</v>
      </c>
      <c r="C74" s="46" t="str">
        <v>Senar PE Utecate Z-Braid X8- 100 meter GREEN</v>
      </c>
      <c r="D74" s="46" t="str">
        <v>https://tokopedia.com/hidaastore/senar-pe-utecate-z-braid-x8-100-meter-green</v>
      </c>
      <c r="E74" s="45" t="str">
        <v>Senar PE Utecate Z braid 100 meter 
conectin
green color /x8 
ukuran
PE 1.0 / 0.12 mm / 20 lbs
PE 1.5 / 0.15 mm / 25 lbs
PE 2.0/ 0.18 mm / 30 lbs
PE 2.5/ 0.20 mm / 35 lbs
PE 3.0/ 0.25 mm / 40 lbs
PE 4.0/ 0.30 mm / 50 lbs
PE 5.0/ 0.33 mm/ 60 lbs
PE 6.0/ 0.37 mm/ 80 lbs
PE 8.0/ 0.40 mm/ 100 lbs</v>
      </c>
      <c r="F74" s="45" t="str">
        <v>100</v>
      </c>
      <c r="G74" s="45" t="str">
        <v>1</v>
      </c>
      <c r="H74" s="45" t="str">
        <v>18471363</v>
      </c>
      <c r="I74" s="45" t="str">
        <v>0</v>
      </c>
      <c r="J74" s="45" t="str">
        <v>Baru</v>
      </c>
      <c r="K74" s="45" t="str">
        <v>Ya</v>
      </c>
      <c r="L74" s="45" t="str">
        <v>https://ecs7.tokopedia.net/img/cache/700/hDjmkQ/2020/10/17/ac55154e-be11-4eb9-83d8-af79e74460a4.jpg</v>
      </c>
      <c r="M74" s="45" t="str">
        <v>https://ecs7.tokopedia.net/img/cache/700/hDjmkQ/2020/10/17/71ab16aa-fc81-488a-b7a5-854388579d3a.jpg</v>
      </c>
      <c r="N74" s="45" t="str">
        <v>https://ecs7.tokopedia.net/img/cache/700/hDjmkQ/2020/10/17/166205e0-00b0-4f11-89b1-a6dcbc829c2f.jpg</v>
      </c>
      <c r="O74" s="45" t="str"/>
      <c r="P74" s="45" t="str"/>
      <c r="Q74" s="45" t="str"/>
      <c r="R74" s="45" t="str"/>
      <c r="S74" s="45" t="str"/>
      <c r="T74" s="45" t="str">
        <v>20cba7ace62c46bb5909</v>
      </c>
    </row>
    <row r="75">
      <c r="B75" s="46" t="str">
        <v>1265758217</v>
      </c>
      <c r="C75" s="46" t="str">
        <v>Senar PE X8 100m</v>
      </c>
      <c r="D75" s="46" t="str">
        <v>https://tokopedia.com/hidaastore/senar-pe-x8-100m</v>
      </c>
      <c r="E75" s="45" t="str">
        <v>PE / braid X8 berarti 8x lilitan Senar , lebih kuat 
Warna hitam 
Panjang 100 m 
Tersedia PE Utecate hitam ukuran 
0.8 - 3.0 - 4.0 -5.0 
Untuk yg warna multi masih lengkap ukuran 
Dari PE 1. - 6.0 - 8.0 
Silahkan di order sesuai kebutuhan</v>
      </c>
      <c r="F75" s="45" t="str">
        <v>200</v>
      </c>
      <c r="G75" s="45" t="str">
        <v>1</v>
      </c>
      <c r="H75" s="45" t="str">
        <v>18471363</v>
      </c>
      <c r="I75" s="45" t="str">
        <v>0</v>
      </c>
      <c r="J75" s="45" t="str">
        <v>Baru</v>
      </c>
      <c r="K75" s="45" t="str">
        <v>Ya</v>
      </c>
      <c r="L75" s="45" t="str">
        <v>https://ecs7.tokopedia.net/img/cache/700/hDjmkQ/2020/10/18/f81cc14f-a027-4aec-9919-8f0b75367df6.jpg</v>
      </c>
      <c r="M75" s="45" t="str">
        <v>https://ecs7.tokopedia.net/img/cache/700/hDjmkQ/2020/10/18/79b253e2-25b7-4a06-82a5-ba54e65f5041.jpg</v>
      </c>
      <c r="N75" s="45" t="str">
        <v>https://ecs7.tokopedia.net/img/cache/700/hDjmkQ/2020/10/18/630d0dbe-b4e6-4cb1-a1e6-97413fb28b44.jpg</v>
      </c>
      <c r="O75" s="45" t="str">
        <v>https://ecs7.tokopedia.net/img/cache/700/hDjmkQ/2020/10/18/80dd9719-55c7-4782-8731-975457e47072.jpg</v>
      </c>
      <c r="P75" s="45" t="str">
        <v>https://ecs7.tokopedia.net/img/cache/700/hDjmkQ/2020/10/18/33faeb04-6f8e-4831-b2b0-394236eea18f.jpg</v>
      </c>
      <c r="Q75" s="45" t="str"/>
      <c r="R75" s="45" t="str"/>
      <c r="S75" s="45" t="str"/>
      <c r="T75" s="45" t="str">
        <v>1e3ba809a60a976032d8</v>
      </c>
    </row>
    <row r="76">
      <c r="B76" s="46" t="str">
        <v>1264075216</v>
      </c>
      <c r="C76" s="46" t="str">
        <v>Senar PE braid genesis multicolor X8 100 mtr</v>
      </c>
      <c r="D76" s="46" t="str">
        <v>https://tokopedia.com/hidaastore/senar-pe-braid-genesis-multicolor-x8-100-mtr</v>
      </c>
      <c r="E76" s="45" t="str">
        <v>Senar PE multicolor
X8 conecting
Panjang 100 meter
Super strong
Ukuran
PE 1.0 - 0.14/9 kg
PE 1.5- 0.18 /12.7 kg
PE 2.0-0.22 -15.4 kg
PE 2.5 -0.25/18 kg
PE 3.0 -0.27/20 kg
PE 4.0-0.30/24 kg
PE 5.0-0.34/30 kg
PE 6.0-0.39/40 kg
PE 8.0-0.41/48 KG
PE 10.0 /0.47/55.9 KG
100% PE fiber
Sertakan keterangan ukuran pe untuk menghindari miscommunication buyer</v>
      </c>
      <c r="F76" s="45" t="str">
        <v>100</v>
      </c>
      <c r="G76" s="45" t="str">
        <v>1</v>
      </c>
      <c r="H76" s="45" t="str">
        <v>18471363</v>
      </c>
      <c r="I76" s="45" t="str">
        <v>0</v>
      </c>
      <c r="J76" s="45" t="str">
        <v>Baru</v>
      </c>
      <c r="K76" s="45" t="str">
        <v>Ya</v>
      </c>
      <c r="L76" s="45" t="str">
        <v>https://ecs7.tokopedia.net/img/cache/700/hDjmkQ/2020/10/17/e4cbca0a-00d1-474d-adfd-2f6e8fe7af01.jpg</v>
      </c>
      <c r="M76" s="45" t="str">
        <v>https://ecs7.tokopedia.net/img/cache/700/hDjmkQ/2020/10/17/65371ec0-4e32-48d9-8eca-2c33bc084022.jpg</v>
      </c>
      <c r="N76" s="45" t="str">
        <v>https://ecs7.tokopedia.net/img/cache/700/hDjmkQ/2020/10/17/36d9365a-3e5d-4926-b010-4d374c5d9e45.jpg</v>
      </c>
      <c r="O76" s="45" t="str"/>
      <c r="P76" s="45" t="str"/>
      <c r="Q76" s="45" t="str"/>
      <c r="R76" s="45" t="str"/>
      <c r="S76" s="45" t="str"/>
      <c r="T76" s="45" t="str">
        <v>c006803dfad954a14465</v>
      </c>
    </row>
    <row r="77">
      <c r="B77" s="46" t="str">
        <v>1264447273</v>
      </c>
      <c r="C77" s="46" t="str">
        <v>Senar PE micro braid Natuna 150 meter</v>
      </c>
      <c r="D77" s="46" t="str">
        <v>https://tokopedia.com/hidaastore/senar-pe-micro-braid-natuna-150-meter</v>
      </c>
      <c r="E77" s="45" t="str">
        <v>Senar micro PE braid natuna 
Panjang 150 meter 
4x / 4 kali lilitan 
Ukuran tersedia 
0.4 - 0.10/13 lbs /5,9 kg
0.6 - 0.12/16lbs/7 kg
0.8 - 0.14/18 lbs /8,2 kg
Pilihan warna 
- Multi color 
- Fluo pink 
- Grey
- Fluo yellow
- Fluo orange 
- Dark green 
- Fluo Green</v>
      </c>
      <c r="F77" s="45" t="str">
        <v>100</v>
      </c>
      <c r="G77" s="45" t="str">
        <v>1</v>
      </c>
      <c r="H77" s="45" t="str">
        <v>18471363</v>
      </c>
      <c r="I77" s="45" t="str">
        <v>0</v>
      </c>
      <c r="J77" s="45" t="str">
        <v>Baru</v>
      </c>
      <c r="K77" s="45" t="str">
        <v>Ya</v>
      </c>
      <c r="L77" s="45" t="str">
        <v>https://ecs7.tokopedia.net/img/cache/700/hDjmkQ/2020/10/17/3dad6bfd-1bb6-4af0-a74b-7d69038d2701.jpg</v>
      </c>
      <c r="M77" s="45" t="str">
        <v>https://ecs7.tokopedia.net/img/cache/700/hDjmkQ/2020/10/17/e41692aa-15ce-45ee-982a-e43c08fc8434.jpg</v>
      </c>
      <c r="N77" s="45" t="str">
        <v>https://ecs7.tokopedia.net/img/cache/700/hDjmkQ/2020/10/17/cb262d1c-dc44-4afa-8963-f8c8ef78929b.jpg</v>
      </c>
      <c r="O77" s="45" t="str">
        <v>https://ecs7.tokopedia.net/img/cache/700/hDjmkQ/2020/10/17/2040d3c8-3aca-4cf4-85ad-b1e23f1e5251.jpg</v>
      </c>
      <c r="P77" s="45" t="str"/>
      <c r="Q77" s="45" t="str"/>
      <c r="R77" s="45" t="str"/>
      <c r="S77" s="45" t="str"/>
      <c r="T77" s="45" t="str">
        <v>f8767259cd11b1a40dd2</v>
      </c>
    </row>
    <row r="78">
      <c r="B78" s="46" t="str">
        <v>1265761579</v>
      </c>
      <c r="C78" s="46" t="str">
        <v>Senar PE spider X8- 50 meter conecting</v>
      </c>
      <c r="D78" s="46" t="str">
        <v>https://tokopedia.com/hidaastore/senar-pe-spider-x8-50-meter-conecting</v>
      </c>
      <c r="E78" s="45" t="str">
        <v>senar pe spider 50 meter 
tersedia ukuran 
pe 1.0 - 20 lbs 0.16mm
pe 1.5 - 25 lbs 0.20mm
pe 2.0 - 30 lbs 0.23mm
pe 2.5 - 35 lbs 0.26mm
pe 3.0 - 40 lbs 0.28mm
pe 4 0 - 50 lbs 0.32mm
pe 5.0 - 60 lbs 0.37mm
pe 6.0 - 80 lbs 0 40mm
tersedia warna black &amp;amp; green</v>
      </c>
      <c r="F78" s="45" t="str">
        <v>100</v>
      </c>
      <c r="G78" s="45" t="str">
        <v>1</v>
      </c>
      <c r="H78" s="45" t="str">
        <v>18471363</v>
      </c>
      <c r="I78" s="45" t="str">
        <v>0</v>
      </c>
      <c r="J78" s="45" t="str">
        <v>Baru</v>
      </c>
      <c r="K78" s="45" t="str">
        <v>Ya</v>
      </c>
      <c r="L78" s="45" t="str">
        <v>https://ecs7.tokopedia.net/img/cache/700/hDjmkQ/2020/10/18/f4550632-2ba2-4c56-a5a5-5e8bd9cc3191.jpg</v>
      </c>
      <c r="M78" s="45" t="str">
        <v>https://ecs7.tokopedia.net/img/cache/700/hDjmkQ/2020/10/18/7ecbc031-5c93-469c-9f4b-efeeaf62fb13.jpg</v>
      </c>
      <c r="N78" s="45" t="str">
        <v>https://ecs7.tokopedia.net/img/cache/700/hDjmkQ/2020/10/18/636ec580-da9d-4365-84ff-5e062f0aaf64.jpg</v>
      </c>
      <c r="O78" s="45" t="str"/>
      <c r="P78" s="45" t="str"/>
      <c r="Q78" s="45" t="str"/>
      <c r="R78" s="45" t="str"/>
      <c r="S78" s="45" t="str"/>
      <c r="T78" s="45" t="str">
        <v>5d78ec32ff562aa59519</v>
      </c>
    </row>
    <row r="79">
      <c r="B79" s="46" t="str">
        <v>1265764822</v>
      </c>
      <c r="C79" s="46" t="str">
        <v>Senar Pancing Air Tawar Duraking Minion 150m</v>
      </c>
      <c r="D79" s="46" t="str">
        <v>https://tokopedia.com/hidaastore/senar-pancing-air-tawar-duraking-minion-150m</v>
      </c>
      <c r="E79" s="45" t="str">
        <v>Duraking minion
Single spool 150m
Tersedia Size :
0.08 3.5lb (1.6kg)
0.10 5.5lb (2.5kg)
0.12 6.5lb (3.4kg)
0.15 7.5lb (4.0kg)
0.18 8.8lb (6.0kg)
0.20 13.2lb (6.7kg)</v>
      </c>
      <c r="F79" s="45" t="str">
        <v>100</v>
      </c>
      <c r="G79" s="45" t="str">
        <v>1</v>
      </c>
      <c r="H79" s="45" t="str">
        <v>18471363</v>
      </c>
      <c r="I79" s="45" t="str">
        <v>0</v>
      </c>
      <c r="J79" s="45" t="str">
        <v>Baru</v>
      </c>
      <c r="K79" s="45" t="str">
        <v>Ya</v>
      </c>
      <c r="L79" s="45" t="str">
        <v>https://ecs7.tokopedia.net/img/cache/700/hDjmkQ/2020/10/18/1975ac30-322d-4b80-9b63-f1cd6f304506.jpg</v>
      </c>
      <c r="M79" s="45" t="str"/>
      <c r="N79" s="45" t="str"/>
      <c r="O79" s="45" t="str"/>
      <c r="P79" s="45" t="str"/>
      <c r="Q79" s="45" t="str"/>
      <c r="R79" s="45" t="str"/>
      <c r="S79" s="45" t="str"/>
      <c r="T79" s="45" t="str">
        <v>1a55b20e3d9673a20f80</v>
      </c>
    </row>
    <row r="80">
      <c r="B80" s="46" t="str">
        <v>1265758058</v>
      </c>
      <c r="C80" s="46" t="str">
        <v>Senar Pe audrey Hissyou 50 M Abu-abu-hijau</v>
      </c>
      <c r="D80" s="46" t="str">
        <v>https://tokopedia.com/hidaastore/senar-pe-audrey-hissyou-50-m-abu-abu-hijau</v>
      </c>
      <c r="E80" s="45" t="str">
        <v>senar pe audrey hiss you 50 m
Abu-Abu
tersedia ukuran =
-pe 0,8 0,14 20 lbs
-pe 1,0 0.16 22 lbs
-pe 1,5 0,20 28 lbs
-pe 2.0 0,23 30 lbs
-pe 2,5 0,26 40 lbs 
-pe 3.0 0,28 45 lbs
hijau
tersedia ukuran 
-pe 0,8 0,14 20 lbs
-pe 1,0 0.16 22 lbs
-pe 1,5 0,20 28 lbs
-pe 2.0 0,23 30 lbs
-pe 6,0 0,40 80 lbs</v>
      </c>
      <c r="F80" s="45" t="str">
        <v>100</v>
      </c>
      <c r="G80" s="45" t="str">
        <v>1</v>
      </c>
      <c r="H80" s="45" t="str">
        <v>18471363</v>
      </c>
      <c r="I80" s="45" t="str">
        <v>0</v>
      </c>
      <c r="J80" s="45" t="str">
        <v>Baru</v>
      </c>
      <c r="K80" s="45" t="str">
        <v>Ya</v>
      </c>
      <c r="L80" s="45" t="str">
        <v>https://ecs7.tokopedia.net/img/cache/700/hDjmkQ/2020/10/18/3839d627-d39f-4e0f-929e-86667b1ddde3.jpg</v>
      </c>
      <c r="M80" s="45" t="str">
        <v>https://ecs7.tokopedia.net/img/cache/700/hDjmkQ/2020/10/18/cc8b56ac-e67a-48cc-90c5-3197d7086fbf.jpg</v>
      </c>
      <c r="N80" s="45" t="str">
        <v>https://ecs7.tokopedia.net/img/cache/700/hDjmkQ/2020/10/18/8e2724dc-c8b4-413c-8e23-e16bdaf6beeb.jpg</v>
      </c>
      <c r="O80" s="45" t="str">
        <v>https://ecs7.tokopedia.net/img/cache/700/hDjmkQ/2020/10/18/e13c7def-9027-4589-a4ce-52619f9ae402.jpg</v>
      </c>
      <c r="P80" s="45" t="str">
        <v>https://ecs7.tokopedia.net/img/cache/700/hDjmkQ/2020/10/18/b9d4eea4-8ba0-4c3a-961b-d097124dd0c3.jpg</v>
      </c>
      <c r="Q80" s="45" t="str"/>
      <c r="R80" s="45" t="str"/>
      <c r="S80" s="45" t="str"/>
      <c r="T80" s="45" t="str">
        <v>ca2254e9be13ec0041a6</v>
      </c>
    </row>
    <row r="81">
      <c r="B81" s="46" t="str">
        <v>1265758537</v>
      </c>
      <c r="C81" s="46" t="str">
        <v>Senar Pe kyougi braid x8 100 m</v>
      </c>
      <c r="D81" s="46" t="str">
        <v>https://tokopedia.com/hidaastore/senar-pe-kyougi-braid-x8-100-m</v>
      </c>
      <c r="E81" s="45" t="str">
        <v>Senar pe kyougi braid X8 100 m
Multi color
Tersedia ukuran :
PE 3 0,28 /22,68 kg 50 lbs
PE 4 0,32 /29,48 kg 65 lbs
PE 5 0,36 /34,02 kg 75 lbs 
PE 6 0,40 /40,82 kg 90 lbs
PE 8 0,50/47,63 kg 105 lbs</v>
      </c>
      <c r="F81" s="45" t="str">
        <v>100</v>
      </c>
      <c r="G81" s="45" t="str">
        <v>1</v>
      </c>
      <c r="H81" s="45" t="str">
        <v>18471363</v>
      </c>
      <c r="I81" s="45" t="str">
        <v>0</v>
      </c>
      <c r="J81" s="45" t="str">
        <v>Baru</v>
      </c>
      <c r="K81" s="45" t="str">
        <v>Ya</v>
      </c>
      <c r="L81" s="45" t="str">
        <v>https://ecs7.tokopedia.net/img/cache/700/hDjmkQ/2020/10/18/331d50bb-05e7-4615-95e8-1362d72e5ad5.jpg</v>
      </c>
      <c r="M81" s="45" t="str">
        <v>https://ecs7.tokopedia.net/img/cache/700/hDjmkQ/2020/10/18/f7da5d99-197f-4a23-8b16-c2b8f93fb635.jpg</v>
      </c>
      <c r="N81" s="45" t="str">
        <v>https://ecs7.tokopedia.net/img/cache/700/hDjmkQ/2020/10/18/a3aadfa2-ecc4-4338-9a90-8149ba3ed634.jpg</v>
      </c>
      <c r="O81" s="45" t="str">
        <v>https://ecs7.tokopedia.net/img/cache/700/hDjmkQ/2020/10/18/2732b5e4-8d4f-49d1-9941-7bb77659178b.jpg</v>
      </c>
      <c r="P81" s="45" t="str"/>
      <c r="Q81" s="45" t="str"/>
      <c r="R81" s="45" t="str"/>
      <c r="S81" s="45" t="str"/>
      <c r="T81" s="45" t="str">
        <v>1a80a4f7475a2d7848e2</v>
      </c>
    </row>
    <row r="82">
      <c r="B82" s="46" t="str">
        <v>1264186258</v>
      </c>
      <c r="C82" s="46" t="str">
        <v>Senar Potong Rumput Nylon Cutter 42mtr / Roll 1/2LB</v>
      </c>
      <c r="D82" s="46" t="str">
        <v>https://tokopedia.com/hidaastore/senar-potong-rumput-nylon-cutter-42mtr-roll-1-2lb</v>
      </c>
      <c r="E82" s="45" t="str">
        <v>PISAU POTONG RUMPUT SENAR NYLON
Panjang 42 Meter
Diameter 2.40mm
Bisa digunakan untuk berbagai merk mesin potong rumput gendong</v>
      </c>
      <c r="F82" s="45" t="str">
        <v>500</v>
      </c>
      <c r="G82" s="45" t="str">
        <v>1</v>
      </c>
      <c r="H82" s="45" t="str">
        <v>21189553</v>
      </c>
      <c r="I82" s="45" t="str">
        <v>0</v>
      </c>
      <c r="J82" s="45" t="str">
        <v>Baru</v>
      </c>
      <c r="K82" s="45" t="str">
        <v>Ya</v>
      </c>
      <c r="L82" s="45" t="str">
        <v>https://ecs7.tokopedia.net/img/cache/700/hDjmkQ/2020/10/17/2f8b6f5c-c494-48e7-a8eb-99f3255ac21e.jpg</v>
      </c>
      <c r="M82" s="45" t="str">
        <v>https://ecs7.tokopedia.net/img/cache/700/hDjmkQ/2020/10/17/948daa9e-6ba8-43e6-a3f6-3f6adf905f7f.jpg</v>
      </c>
      <c r="N82" s="45" t="str">
        <v>https://ecs7.tokopedia.net/img/cache/700/hDjmkQ/2020/10/17/f3ce0d88-175e-41d4-b879-527df40a213f.jpg</v>
      </c>
      <c r="O82" s="45" t="str"/>
      <c r="P82" s="45" t="str"/>
      <c r="Q82" s="45" t="str"/>
      <c r="R82" s="45" t="str"/>
      <c r="S82" s="45" t="str"/>
      <c r="T82" s="45" t="str">
        <v>111eb93a8bafe9e86254</v>
      </c>
    </row>
    <row r="83">
      <c r="B83" s="46" t="str">
        <v>1265758041</v>
      </c>
      <c r="C83" s="46" t="str">
        <v>Senar Relix Nusantara Bunglon Awet 150 meter</v>
      </c>
      <c r="D83" s="46" t="str">
        <v>https://tokopedia.com/hidaastore/senar-relix-nusantara-bunglon-awet-150-meter</v>
      </c>
      <c r="E83" s="45" t="str">
        <v>Nylon dengan lapisan pelindung yg mampu mengurangi tingkat penyerapan Air ,
sehingga bentuk fisik tidak terlalu banyak mengalami Perubahan ketika berapa di
dalam air 
Tersedia ukuran 
- 3 lbs / 0.12
- 4 lbs / 0.14
- 5 lbs / 0.16
- 6 lbs / 0.18
- 8 lbs / 0.20
-10 lbs /0.23
-12lbs / 0.26
-15lbs / 0.28
-20 lbs /0.30
-25 lbs / 0.35
-30lbs / 0.40</v>
      </c>
      <c r="F83" s="45" t="str">
        <v>100</v>
      </c>
      <c r="G83" s="45" t="str">
        <v>1</v>
      </c>
      <c r="H83" s="45" t="str">
        <v>18471363</v>
      </c>
      <c r="I83" s="45" t="str">
        <v>0</v>
      </c>
      <c r="J83" s="45" t="str">
        <v>Baru</v>
      </c>
      <c r="K83" s="45" t="str">
        <v>Ya</v>
      </c>
      <c r="L83" s="45" t="str">
        <v>https://ecs7.tokopedia.net/img/cache/700/hDjmkQ/2020/10/18/086cab98-2d86-4c5b-9d3e-bcd84921e5aa.jpg</v>
      </c>
      <c r="M83" s="45" t="str">
        <v>https://ecs7.tokopedia.net/img/cache/700/hDjmkQ/2020/10/18/02c8e39a-050d-4a3a-a106-72c855be2cc0.jpg</v>
      </c>
      <c r="N83" s="45" t="str"/>
      <c r="O83" s="45" t="str"/>
      <c r="P83" s="45" t="str"/>
      <c r="Q83" s="45" t="str"/>
      <c r="R83" s="45" t="str"/>
      <c r="S83" s="45" t="str"/>
      <c r="T83" s="45" t="str">
        <v>fcd9d627ecb775aba907</v>
      </c>
    </row>
    <row r="84">
      <c r="B84" s="46" t="str">
        <v>1265761245</v>
      </c>
      <c r="C84" s="46" t="str">
        <v>Senar Relix Nusantara Bunglon Bandel 150 meter</v>
      </c>
      <c r="D84" s="46" t="str">
        <v>https://tokopedia.com/hidaastore/senar-relix-nusantara-bunglon-bandel-150-meter</v>
      </c>
      <c r="E84" s="45" t="str">
        <v>Senar Relix nusantara Bunglon bandel 150 meter
Extra kuat, Senar nylon yg memiliki kekuatan maximum dengan sedikit nilai drop
pada knot Bisa menjadi pilihan untuk Pemancing yg menargetkan ikan ikan besar 
Tersedia ukuran 
- 3 lbs / 0.12
- 4 lbs / 0.14
- 5 lbs / 0.16
- 6 lbs / 0.18
- 8 lbs / 0.20
-10 lbs /0.23
-12lbs / 0.26
-15lbs / 0.28
-20 lbs /0.30
-25 lbs / 0.35
-30lbs / 0.40
Silahkan di order sesuai kebutuhan</v>
      </c>
      <c r="F84" s="45" t="str">
        <v>100</v>
      </c>
      <c r="G84" s="45" t="str">
        <v>1</v>
      </c>
      <c r="H84" s="45" t="str">
        <v>18471363</v>
      </c>
      <c r="I84" s="45" t="str">
        <v>0</v>
      </c>
      <c r="J84" s="45" t="str">
        <v>Baru</v>
      </c>
      <c r="K84" s="45" t="str">
        <v>Ya</v>
      </c>
      <c r="L84" s="45" t="str">
        <v>https://ecs7.tokopedia.net/img/cache/700/hDjmkQ/2020/10/18/2e70b7d9-d837-4a31-8c7d-6e856a553c55.jpg</v>
      </c>
      <c r="M84" s="45" t="str">
        <v>https://ecs7.tokopedia.net/img/cache/700/hDjmkQ/2020/10/18/32a65678-be4c-4041-94b5-74749b13e13f.jpg</v>
      </c>
      <c r="N84" s="45" t="str"/>
      <c r="O84" s="45" t="str"/>
      <c r="P84" s="45" t="str"/>
      <c r="Q84" s="45" t="str"/>
      <c r="R84" s="45" t="str"/>
      <c r="S84" s="45" t="str"/>
      <c r="T84" s="45" t="str">
        <v>fcb0eacdc12d22edf334</v>
      </c>
    </row>
    <row r="85">
      <c r="B85" s="46" t="str">
        <v>1265758146</v>
      </c>
      <c r="C85" s="46" t="str">
        <v>Senar Relix Nysantara Bunglon Cerdik 150 meter</v>
      </c>
      <c r="D85" s="46" t="str">
        <v>https://tokopedia.com/hidaastore/senar-relix-nysantara-bunglon-cerdik-150-meter</v>
      </c>
      <c r="E85" s="45" t="str">
        <v>Senar Relix nysantara bunglon cerdik
Senar nylon yg ter lihat Samar ketika berapa di dalam air , segingga berpeluang
mendapatkan ratting strike lebih tinggi di Banding Senar lain .
Panjang 150 meter , warna hijau tua / hijau lumut
Tersedia ukuran 
- 3 lbs / 0.12
- 4 lbs / 0.14
- 5 lbs / 0.16
- 6 lbs / 0.18
- 8 lbs / 0.20
-10 lbs /0.23
-12lbs / 0.26
-15lbs / 0.28
-20 lbs /0.30
-25 lbs / 0.35
-30lbs / 0.40
Silahkan di order sesuai kebutuhan</v>
      </c>
      <c r="F85" s="45" t="str">
        <v>100</v>
      </c>
      <c r="G85" s="45" t="str">
        <v>1</v>
      </c>
      <c r="H85" s="45" t="str">
        <v>18471363</v>
      </c>
      <c r="I85" s="45" t="str">
        <v>0</v>
      </c>
      <c r="J85" s="45" t="str">
        <v>Baru</v>
      </c>
      <c r="K85" s="45" t="str">
        <v>Ya</v>
      </c>
      <c r="L85" s="45" t="str">
        <v>https://ecs7.tokopedia.net/img/cache/700/hDjmkQ/2020/10/18/03ef140f-ed30-45e9-9361-e8f287935bdf.jpg</v>
      </c>
      <c r="M85" s="45" t="str">
        <v>https://ecs7.tokopedia.net/img/cache/700/hDjmkQ/2020/10/18/10346e21-33a9-48ed-a06d-b637bfb5e267.jpg</v>
      </c>
      <c r="N85" s="45" t="str">
        <v>https://ecs7.tokopedia.net/img/cache/700/hDjmkQ/2020/10/18/1a66c8ff-7663-4616-acfe-87f44cd64ad0.jpg</v>
      </c>
      <c r="O85" s="45" t="str"/>
      <c r="P85" s="45" t="str"/>
      <c r="Q85" s="45" t="str"/>
      <c r="R85" s="45" t="str"/>
      <c r="S85" s="45" t="str"/>
      <c r="T85" s="45" t="str">
        <v>c1116a92052725f68593</v>
      </c>
    </row>
    <row r="86">
      <c r="B86" s="46" t="str">
        <v>1265763583</v>
      </c>
      <c r="C86" s="46" t="str">
        <v>Senar Relix Samar 10 lb - 18 lb</v>
      </c>
      <c r="D86" s="46" t="str">
        <v>https://tokopedia.com/hidaastore/senar-relix-samar-10-lb-18-lb</v>
      </c>
      <c r="E86" s="45" t="str">
        <v>Senar Relix Samar 10 lb - 18 lb
Tersedia ukura :
- 10 lb : 0.25
- 12 lb : 0.28
- 15 lb : 0.30
- 18 lb : 0.35</v>
      </c>
      <c r="F86" s="45" t="str">
        <v>100</v>
      </c>
      <c r="G86" s="45" t="str">
        <v>1</v>
      </c>
      <c r="H86" s="45" t="str">
        <v>18471363</v>
      </c>
      <c r="I86" s="45" t="str">
        <v>0</v>
      </c>
      <c r="J86" s="45" t="str">
        <v>Baru</v>
      </c>
      <c r="K86" s="45" t="str">
        <v>Ya</v>
      </c>
      <c r="L86" s="45" t="str">
        <v>https://ecs7.tokopedia.net/img/cache/700/hDjmkQ/2020/10/18/0871088e-2f71-4228-91e5-01370882c2cb.jpg</v>
      </c>
      <c r="M86" s="45" t="str">
        <v>https://ecs7.tokopedia.net/img/cache/700/hDjmkQ/2020/10/18/2ab0fc0d-f31b-4374-816f-7da950230563.jpg</v>
      </c>
      <c r="N86" s="45" t="str">
        <v>https://ecs7.tokopedia.net/img/cache/700/hDjmkQ/2020/10/18/ea165226-e6e6-4b8a-9ca8-8f8b069a50e4.jpg</v>
      </c>
      <c r="O86" s="45" t="str"/>
      <c r="P86" s="45" t="str"/>
      <c r="Q86" s="45" t="str"/>
      <c r="R86" s="45" t="str"/>
      <c r="S86" s="45" t="str"/>
      <c r="T86" s="45" t="str">
        <v>3d8dc7399459f2a35b3c</v>
      </c>
    </row>
    <row r="87">
      <c r="B87" s="46" t="str">
        <v>1265763676</v>
      </c>
      <c r="C87" s="46" t="str">
        <v>Senar Relix Samar 3 lb - 8 lb</v>
      </c>
      <c r="D87" s="46" t="str">
        <v>https://tokopedia.com/hidaastore/senar-relix-samar-3-lb-8-lb</v>
      </c>
      <c r="E87" s="45" t="str">
        <v>Senar Relix Samar 3 lb - 8 lb
Tersedia ukura :
- 3 lb : 0.12
- 4 lb : 0.14
- 5 lb : 0.16
- 6 lb : 0.18
- 8 lb : 0.22</v>
      </c>
      <c r="F87" s="45" t="str">
        <v>100</v>
      </c>
      <c r="G87" s="45" t="str">
        <v>1</v>
      </c>
      <c r="H87" s="45" t="str">
        <v>18471363</v>
      </c>
      <c r="I87" s="45" t="str">
        <v>0</v>
      </c>
      <c r="J87" s="45" t="str">
        <v>Baru</v>
      </c>
      <c r="K87" s="45" t="str">
        <v>Ya</v>
      </c>
      <c r="L87" s="45" t="str">
        <v>https://ecs7.tokopedia.net/img/cache/700/hDjmkQ/2020/10/18/a54776f2-eed2-4444-a2ff-5899fd34a6eb.jpg</v>
      </c>
      <c r="M87" s="45" t="str">
        <v>https://ecs7.tokopedia.net/img/cache/700/hDjmkQ/2020/10/18/474bb509-a081-40d5-9b0d-8e788c7f0d4d.jpg</v>
      </c>
      <c r="N87" s="45" t="str">
        <v>https://ecs7.tokopedia.net/img/cache/700/hDjmkQ/2020/10/18/5b5e19a1-edca-45cd-88ae-d9d155020a15.jpg</v>
      </c>
      <c r="O87" s="45" t="str"/>
      <c r="P87" s="45" t="str"/>
      <c r="Q87" s="45" t="str"/>
      <c r="R87" s="45" t="str"/>
      <c r="S87" s="45" t="str"/>
      <c r="T87" s="45" t="str">
        <v>8e1d3f61f9acf1356202</v>
      </c>
    </row>
    <row r="88">
      <c r="B88" s="46" t="str">
        <v>1265762508</v>
      </c>
      <c r="C88" s="46" t="str">
        <v>Senar Samurai 150 m Dark Coffee</v>
      </c>
      <c r="D88" s="46" t="str">
        <v>https://tokopedia.com/hidaastore/senar-samurai-150-m-dark-coffee</v>
      </c>
      <c r="E88" s="45" t="str">
        <v>Senar galatama mantap 
Warna Cokelat Gelap
Warna Dark Coffee 
Made in Japan 
150 meter 
Tersedia ukuran 
0.20 / 5.4kg
0.22 / 6.1kg
0.25 / 7.2kg
0.28 / 8.6kg
0.30 / 9.6kg</v>
      </c>
      <c r="F88" s="45" t="str">
        <v>50</v>
      </c>
      <c r="G88" s="45" t="str">
        <v>1</v>
      </c>
      <c r="H88" s="45" t="str">
        <v>18471363</v>
      </c>
      <c r="I88" s="45" t="str">
        <v>0</v>
      </c>
      <c r="J88" s="45" t="str">
        <v>Baru</v>
      </c>
      <c r="K88" s="45" t="str">
        <v>Ya</v>
      </c>
      <c r="L88" s="45" t="str">
        <v>https://ecs7.tokopedia.net/img/cache/700/hDjmkQ/2020/10/18/86f2266c-7de9-4241-a460-fd8b53a43228.jpg</v>
      </c>
      <c r="M88" s="45" t="str">
        <v>https://ecs7.tokopedia.net/img/cache/700/hDjmkQ/2020/10/18/6dea857e-5477-400e-941f-732b8c598b52.jpg</v>
      </c>
      <c r="N88" s="45" t="str">
        <v>https://ecs7.tokopedia.net/img/cache/700/hDjmkQ/2020/10/18/6beb9436-e07c-420d-998a-33e42a946279.jpg</v>
      </c>
      <c r="O88" s="45" t="str">
        <v>https://ecs7.tokopedia.net/img/cache/700/hDjmkQ/2020/10/18/59b3f304-8527-4160-846a-51ae90d07e73.jpg</v>
      </c>
      <c r="P88" s="45" t="str"/>
      <c r="Q88" s="45" t="str"/>
      <c r="R88" s="45" t="str"/>
      <c r="S88" s="45" t="str"/>
      <c r="T88" s="45" t="str">
        <v>158161cd4d0a6e08e550</v>
      </c>
    </row>
    <row r="89">
      <c r="B89" s="46" t="str">
        <v>1265762350</v>
      </c>
      <c r="C89" s="46" t="str">
        <v>Senar Samurai 150 m Yarite</v>
      </c>
      <c r="D89" s="46" t="str">
        <v>https://tokopedia.com/hidaastore/senar-samurai-150-m-yarite</v>
      </c>
      <c r="E89" s="45" t="str">
        <v>Senar galatama mantap 
Warna Hijau Gelap 
Warna Yarite
Made in Japan 
150 meter 
Tersedia ukuran 
0.20 / 5.4kg 
0.22 / 6.1kg
0.25 / 7.2kg
0.28 / 8.6kg
0.30 / 9.6kg</v>
      </c>
      <c r="F89" s="45" t="str">
        <v>50</v>
      </c>
      <c r="G89" s="45" t="str">
        <v>1</v>
      </c>
      <c r="H89" s="45" t="str">
        <v>18471363</v>
      </c>
      <c r="I89" s="45" t="str">
        <v>0</v>
      </c>
      <c r="J89" s="45" t="str">
        <v>Baru</v>
      </c>
      <c r="K89" s="45" t="str">
        <v>Ya</v>
      </c>
      <c r="L89" s="45" t="str">
        <v>https://ecs7.tokopedia.net/img/cache/700/hDjmkQ/2020/10/18/ccd769e7-74b6-45b7-95fe-9ee35b0e3d17.jpg</v>
      </c>
      <c r="M89" s="45" t="str">
        <v>https://ecs7.tokopedia.net/img/cache/700/hDjmkQ/2020/10/18/b27e51a0-b0f3-4b24-96e5-9b855d0da116.jpg</v>
      </c>
      <c r="N89" s="45" t="str">
        <v>https://ecs7.tokopedia.net/img/cache/700/hDjmkQ/2020/10/18/b934602d-ce94-4795-80df-65627778cb87.jpg</v>
      </c>
      <c r="O89" s="45" t="str">
        <v>https://ecs7.tokopedia.net/img/cache/700/hDjmkQ/2020/10/18/57ff8f0d-b954-43f7-857f-5afbae7f317b.jpg</v>
      </c>
      <c r="P89" s="45" t="str"/>
      <c r="Q89" s="45" t="str"/>
      <c r="R89" s="45" t="str"/>
      <c r="S89" s="45" t="str"/>
      <c r="T89" s="45" t="str">
        <v>09ba6bb1edfb2ec1980c</v>
      </c>
    </row>
    <row r="90">
      <c r="B90" s="46" t="str">
        <v>1265765171</v>
      </c>
      <c r="C90" s="46" t="str">
        <v>Senar Samurai 150 meter - Mambo</v>
      </c>
      <c r="D90" s="46" t="str">
        <v>https://tokopedia.com/hidaastore/senar-samurai-150-meter-mambo</v>
      </c>
      <c r="E90" s="45" t="str">
        <v>senar samurai 150 meter 
warna mambo 
tersedia ukuran 
2.0/ 0.22mm / 6.1 kg
2.5 /0.25 mm/7.2 kg
3.0 /0.28 mm /8.6 kg
3.5/ 0.30 mm /9.6 kg</v>
      </c>
      <c r="F90" s="45" t="str">
        <v>100</v>
      </c>
      <c r="G90" s="45" t="str">
        <v>1</v>
      </c>
      <c r="H90" s="45" t="str">
        <v>18471363</v>
      </c>
      <c r="I90" s="45" t="str">
        <v>0</v>
      </c>
      <c r="J90" s="45" t="str">
        <v>Baru</v>
      </c>
      <c r="K90" s="45" t="str">
        <v>Ya</v>
      </c>
      <c r="L90" s="45" t="str">
        <v>https://ecs7.tokopedia.net/img/cache/700/hDjmkQ/2020/10/18/7a3751a5-659e-458e-978b-7644ede7b9f5.jpg</v>
      </c>
      <c r="M90" s="45" t="str">
        <v>https://ecs7.tokopedia.net/img/cache/700/hDjmkQ/2020/10/18/3079ec1a-906a-47f2-876f-e43ef19cd76c.jpg</v>
      </c>
      <c r="N90" s="45" t="str">
        <v>https://ecs7.tokopedia.net/img/cache/700/hDjmkQ/2020/10/18/192625c7-8645-4ff3-8662-5b2e29d7fe21.jpg</v>
      </c>
      <c r="O90" s="45" t="str"/>
      <c r="P90" s="45" t="str"/>
      <c r="Q90" s="45" t="str"/>
      <c r="R90" s="45" t="str"/>
      <c r="S90" s="45" t="str"/>
      <c r="T90" s="45" t="str">
        <v>8a89892c96a304589d37</v>
      </c>
    </row>
    <row r="91">
      <c r="B91" s="46" t="str">
        <v>1265762117</v>
      </c>
      <c r="C91" s="46" t="str">
        <v>Senar Samurai 150 meter warna clear</v>
      </c>
      <c r="D91" s="46" t="str">
        <v>https://tokopedia.com/hidaastore/senar-samurai-150-meter-warna-clear</v>
      </c>
      <c r="E91" s="45" t="str">
        <v>senar samurai clear 150 meter
tersedia ukuran 
2.5- 0.25mm- 7.2 kg
3.0- 0.28mm - 8.6 kg
3.5- 0.30mm - 9.6 kg
4.0- 0.33mm- 11 kg
5.0- 0.35mm- 11.7 kg
6.0- 0.40mm- 15 kg
7.0- 0.45mm- 17.5 kg
8.0- 0.50mm- 20 kg</v>
      </c>
      <c r="F91" s="45" t="str">
        <v>100</v>
      </c>
      <c r="G91" s="45" t="str">
        <v>1</v>
      </c>
      <c r="H91" s="45" t="str">
        <v>18471363</v>
      </c>
      <c r="I91" s="45" t="str">
        <v>0</v>
      </c>
      <c r="J91" s="45" t="str">
        <v>Baru</v>
      </c>
      <c r="K91" s="45" t="str">
        <v>Ya</v>
      </c>
      <c r="L91" s="45" t="str">
        <v>https://ecs7.tokopedia.net/img/cache/700/hDjmkQ/2020/10/18/25cd928e-a5ba-4d22-9340-569613889d1b.jpg</v>
      </c>
      <c r="M91" s="45" t="str">
        <v>https://ecs7.tokopedia.net/img/cache/700/hDjmkQ/2020/10/18/da14730b-6edc-47f7-837a-aec0465d51b0.jpg</v>
      </c>
      <c r="N91" s="45" t="str">
        <v>https://ecs7.tokopedia.net/img/cache/700/hDjmkQ/2020/10/18/286ba3b9-4484-45fb-8ac0-175435b9e127.jpg</v>
      </c>
      <c r="O91" s="45" t="str"/>
      <c r="P91" s="45" t="str"/>
      <c r="Q91" s="45" t="str"/>
      <c r="R91" s="45" t="str"/>
      <c r="S91" s="45" t="str"/>
      <c r="T91" s="45" t="str">
        <v>6b4c74ded34976b2aa03</v>
      </c>
    </row>
    <row r="92">
      <c r="B92" s="46" t="str">
        <v>1265762295</v>
      </c>
      <c r="C92" s="46" t="str">
        <v>Senar Seahawk Proline monofilament</v>
      </c>
      <c r="D92" s="46" t="str">
        <v>https://tokopedia.com/hidaastore/senar-seahawk-proline-monofilament</v>
      </c>
      <c r="E92" s="45" t="str">
        <v>senar Seahawk proline 1/8 spool 
warna blue /clear/green
tersedia ukuran 
6 lbs 0.18mm -1904 meter
8 lbs 0.20mm - 1542 m
10 lbs 0.22mm - 1275 m
12 lbs 0.23mm - 1166 m
15lbs 0.26mm - 913 m
20 lbs 0.28mm - 787 m
25lbs 0 32mm - 602 m
30 lbs 0 35mm - 504 m
40 lbs 0.40mm - 386 m
50 lbs 0.45mm -305 m
60lbs 0.50mm - 235 M
70lbs 0.60mm -150 m</v>
      </c>
      <c r="F92" s="45" t="str">
        <v>100</v>
      </c>
      <c r="G92" s="45" t="str">
        <v>1</v>
      </c>
      <c r="H92" s="45" t="str">
        <v>18471363</v>
      </c>
      <c r="I92" s="45" t="str">
        <v>0</v>
      </c>
      <c r="J92" s="45" t="str">
        <v>Baru</v>
      </c>
      <c r="K92" s="45" t="str">
        <v>Ya</v>
      </c>
      <c r="L92" s="45" t="str">
        <v>https://ecs7.tokopedia.net/img/cache/700/hDjmkQ/2020/10/18/8dd26191-5e28-4a0f-899c-e4e85a96a9c4.jpg</v>
      </c>
      <c r="M92" s="45" t="str">
        <v>https://ecs7.tokopedia.net/img/cache/700/hDjmkQ/2020/10/18/742663ac-61d9-4078-b83f-78ed9d0ab543.jpg</v>
      </c>
      <c r="N92" s="45" t="str">
        <v>https://ecs7.tokopedia.net/img/cache/700/hDjmkQ/2020/10/18/6fb41dba-7154-464f-bda1-e86002e2e621.jpg</v>
      </c>
      <c r="O92" s="45" t="str">
        <v>https://ecs7.tokopedia.net/img/cache/700/hDjmkQ/2020/10/18/b26ef6d3-bb7d-4e21-a049-fd130ac49ab4.jpg</v>
      </c>
      <c r="P92" s="45" t="str">
        <v>https://ecs7.tokopedia.net/img/cache/700/hDjmkQ/2020/10/18/7f8cb077-bbbc-4fbc-918b-eacbac137ea9.jpg</v>
      </c>
      <c r="Q92" s="45" t="str"/>
      <c r="R92" s="45" t="str"/>
      <c r="S92" s="45" t="str"/>
      <c r="T92" s="45" t="str">
        <v>4658be1edd9f57b1f15b</v>
      </c>
    </row>
    <row r="93">
      <c r="B93" s="46" t="str">
        <v>1265763916</v>
      </c>
      <c r="C93" s="46" t="str">
        <v>Senar Shock leader Fluoro Carbon 60 lbs</v>
      </c>
      <c r="D93" s="46" t="str">
        <v>https://tokopedia.com/hidaastore/senar-shock-leader-fluoro-carbon-60-lbs</v>
      </c>
      <c r="E93" s="45" t="str">
        <v>Shock leader 80 % flouro carbon 
50 meter 
60 lbs 
0.70 mm</v>
      </c>
      <c r="F93" s="45" t="str">
        <v>200</v>
      </c>
      <c r="G93" s="45" t="str">
        <v>1</v>
      </c>
      <c r="H93" s="45" t="str">
        <v>18471363</v>
      </c>
      <c r="I93" s="45" t="str">
        <v>0</v>
      </c>
      <c r="J93" s="45" t="str">
        <v>Baru</v>
      </c>
      <c r="K93" s="45" t="str">
        <v>Ya</v>
      </c>
      <c r="L93" s="45" t="str">
        <v>https://ecs7.tokopedia.net/img/cache/700/hDjmkQ/2020/10/18/c12814a9-bc15-4731-8f0e-ce906a4ae58f.jpg</v>
      </c>
      <c r="M93" s="45" t="str"/>
      <c r="N93" s="45" t="str"/>
      <c r="O93" s="45" t="str"/>
      <c r="P93" s="45" t="str"/>
      <c r="Q93" s="45" t="str"/>
      <c r="R93" s="45" t="str"/>
      <c r="S93" s="45" t="str"/>
      <c r="T93" s="45" t="str">
        <v>5173960e7403eba1243e</v>
      </c>
    </row>
    <row r="94">
      <c r="B94" s="46" t="str">
        <v>1265764400</v>
      </c>
      <c r="C94" s="46" t="str">
        <v>Senar Shock leader Fluoro Carbon 80 lbs</v>
      </c>
      <c r="D94" s="46" t="str">
        <v>https://tokopedia.com/hidaastore/senar-shock-leader-fluoro-carbon-80-lbs</v>
      </c>
      <c r="E94" s="45" t="str">
        <v>Shock leader 80 % flouro carbon 
50 meter 
80 lbs 
0.84 mm</v>
      </c>
      <c r="F94" s="45" t="str">
        <v>200</v>
      </c>
      <c r="G94" s="45" t="str">
        <v>1</v>
      </c>
      <c r="H94" s="45" t="str">
        <v>18471363</v>
      </c>
      <c r="I94" s="45" t="str">
        <v>0</v>
      </c>
      <c r="J94" s="45" t="str">
        <v>Baru</v>
      </c>
      <c r="K94" s="45" t="str">
        <v>Ya</v>
      </c>
      <c r="L94" s="45" t="str">
        <v>https://ecs7.tokopedia.net/img/cache/700/hDjmkQ/2020/10/18/d8bfaeb8-3623-4148-97fe-4382bad82207.jpg</v>
      </c>
      <c r="M94" s="45" t="str"/>
      <c r="N94" s="45" t="str"/>
      <c r="O94" s="45" t="str"/>
      <c r="P94" s="45" t="str"/>
      <c r="Q94" s="45" t="str"/>
      <c r="R94" s="45" t="str"/>
      <c r="S94" s="45" t="str"/>
      <c r="T94" s="45" t="str">
        <v>bb64238e0dc13981f5d0</v>
      </c>
    </row>
    <row r="95">
      <c r="B95" s="46" t="str">
        <v>1265762250</v>
      </c>
      <c r="C95" s="46" t="str">
        <v>Senar Shock leader Fluoro carbon 100 lbs</v>
      </c>
      <c r="D95" s="46" t="str">
        <v>https://tokopedia.com/hidaastore/senar-shock-leader-fluoro-carbon-100-lbs</v>
      </c>
      <c r="E95" s="45" t="str">
        <v>Shock leader 80 % flouro carbon 
50 meter 
100 lbs 
0.90 mm</v>
      </c>
      <c r="F95" s="45" t="str">
        <v>200</v>
      </c>
      <c r="G95" s="45" t="str">
        <v>1</v>
      </c>
      <c r="H95" s="45" t="str">
        <v>18471363</v>
      </c>
      <c r="I95" s="45" t="str">
        <v>0</v>
      </c>
      <c r="J95" s="45" t="str">
        <v>Baru</v>
      </c>
      <c r="K95" s="45" t="str">
        <v>Ya</v>
      </c>
      <c r="L95" s="45" t="str">
        <v>https://ecs7.tokopedia.net/img/cache/700/hDjmkQ/2020/10/18/0d39aab6-144a-4c64-b1ed-9c507494f588.jpg</v>
      </c>
      <c r="M95" s="45" t="str"/>
      <c r="N95" s="45" t="str"/>
      <c r="O95" s="45" t="str"/>
      <c r="P95" s="45" t="str"/>
      <c r="Q95" s="45" t="str"/>
      <c r="R95" s="45" t="str"/>
      <c r="S95" s="45" t="str"/>
      <c r="T95" s="45" t="str">
        <v>6c393cbe339b8f35b76b</v>
      </c>
    </row>
    <row r="96">
      <c r="B96" s="46" t="str">
        <v>1265764922</v>
      </c>
      <c r="C96" s="46" t="str">
        <v>Senar Shock leader Fluoro carbon 50 lbs</v>
      </c>
      <c r="D96" s="46" t="str">
        <v>https://tokopedia.com/hidaastore/senar-shock-leader-fluoro-carbon-50-lbs</v>
      </c>
      <c r="E96" s="45" t="str">
        <v>Shock leader 80 % flouro carbon 
50 meter 
50 lbs 
0.64 mm</v>
      </c>
      <c r="F96" s="45" t="str">
        <v>200</v>
      </c>
      <c r="G96" s="45" t="str">
        <v>1</v>
      </c>
      <c r="H96" s="45" t="str">
        <v>18471363</v>
      </c>
      <c r="I96" s="45" t="str">
        <v>0</v>
      </c>
      <c r="J96" s="45" t="str">
        <v>Baru</v>
      </c>
      <c r="K96" s="45" t="str">
        <v>Ya</v>
      </c>
      <c r="L96" s="45" t="str">
        <v>https://ecs7.tokopedia.net/img/cache/700/hDjmkQ/2020/10/18/e9253fc7-0605-476d-97f4-3620859d7d50.jpg</v>
      </c>
      <c r="M96" s="45" t="str"/>
      <c r="N96" s="45" t="str"/>
      <c r="O96" s="45" t="str"/>
      <c r="P96" s="45" t="str"/>
      <c r="Q96" s="45" t="str"/>
      <c r="R96" s="45" t="str"/>
      <c r="S96" s="45" t="str"/>
      <c r="T96" s="45" t="str">
        <v>a1c9e3686b237743fd83</v>
      </c>
    </row>
    <row r="97">
      <c r="B97" s="46" t="str">
        <v>1265765059</v>
      </c>
      <c r="C97" s="46" t="str">
        <v>Senar Shock leader fluoro carbon 30 lbs</v>
      </c>
      <c r="D97" s="46" t="str">
        <v>https://tokopedia.com/hidaastore/senar-shock-leader-fluoro-carbon-30-lbs</v>
      </c>
      <c r="E97" s="45" t="str">
        <v>Shock leader 80 % flouro carbon 
50 meter 
30 lbs 
0.46 mm</v>
      </c>
      <c r="F97" s="45" t="str">
        <v>200</v>
      </c>
      <c r="G97" s="45" t="str">
        <v>1</v>
      </c>
      <c r="H97" s="45" t="str">
        <v>18471363</v>
      </c>
      <c r="I97" s="45" t="str">
        <v>0</v>
      </c>
      <c r="J97" s="45" t="str">
        <v>Baru</v>
      </c>
      <c r="K97" s="45" t="str">
        <v>Ya</v>
      </c>
      <c r="L97" s="45" t="str">
        <v>https://ecs7.tokopedia.net/img/cache/700/hDjmkQ/2020/10/18/26e2ff61-bde4-4d49-804a-b322f3ec231e.jpg</v>
      </c>
      <c r="M97" s="45" t="str"/>
      <c r="N97" s="45" t="str"/>
      <c r="O97" s="45" t="str"/>
      <c r="P97" s="45" t="str"/>
      <c r="Q97" s="45" t="str"/>
      <c r="R97" s="45" t="str"/>
      <c r="S97" s="45" t="str"/>
      <c r="T97" s="45" t="str">
        <v>8825b982464932b3b7d7</v>
      </c>
    </row>
    <row r="98">
      <c r="B98" s="46" t="str">
        <v>1265764919</v>
      </c>
      <c r="C98" s="46" t="str">
        <v>Senar Shock leader fluoro carbon 40 lbs</v>
      </c>
      <c r="D98" s="46" t="str">
        <v>https://tokopedia.com/hidaastore/senar-shock-leader-fluoro-carbon-40-lbs</v>
      </c>
      <c r="E98" s="45" t="str">
        <v>Shock leader 80 % flouro carbon 
50 meter 
40 lbs 
0.57 mm</v>
      </c>
      <c r="F98" s="45" t="str">
        <v>200</v>
      </c>
      <c r="G98" s="45" t="str">
        <v>1</v>
      </c>
      <c r="H98" s="45" t="str">
        <v>18471363</v>
      </c>
      <c r="I98" s="45" t="str">
        <v>0</v>
      </c>
      <c r="J98" s="45" t="str">
        <v>Baru</v>
      </c>
      <c r="K98" s="45" t="str">
        <v>Ya</v>
      </c>
      <c r="L98" s="45" t="str">
        <v>https://ecs7.tokopedia.net/img/cache/700/hDjmkQ/2020/10/18/dc2eea60-462c-46e8-bb43-ce98de132041.jpg</v>
      </c>
      <c r="M98" s="45" t="str"/>
      <c r="N98" s="45" t="str"/>
      <c r="O98" s="45" t="str"/>
      <c r="P98" s="45" t="str"/>
      <c r="Q98" s="45" t="str"/>
      <c r="R98" s="45" t="str"/>
      <c r="S98" s="45" t="str"/>
      <c r="T98" s="45" t="str">
        <v>97d630ec6f5960003e30</v>
      </c>
    </row>
    <row r="99">
      <c r="B99" s="46" t="str">
        <v>1265764611</v>
      </c>
      <c r="C99" s="46" t="str">
        <v>Senar Vezel Camou Spot Nyilon 100 m</v>
      </c>
      <c r="D99" s="46" t="str">
        <v>https://tokopedia.com/hidaastore/senar-vezel-camou-spot-nyilon-100-m</v>
      </c>
      <c r="E99" s="45" t="str">
        <v>Senar vezel Camou spot nylon 100 m
BLUE
-0,16/6 lbs
-0,23/12 Lbs
-0,26/14 lbs
-0,28/16 lbs
-0,30/18 lbs
-0,33/20 lbs
-0,37/25lbs
-0,40/30lbs
-0,45/40lbs
-0,50/50lbs0, 
GREEN
-0,26/14lbs
-0,28/16lbs
-0,30/18lbs
-0,33/20lbs
-0,37/25lbs
-0,40/30lbs
-0,45/40lbs
-0,50/50lbs
TWO TONE
-0,23/12lbs
-0,26/14lbs
-0,28/16 lbs
-0,30/18 lbs
-0,33/20 lbs
-0,37/25lbs
-0,40/30lbs
-0,45/40lbs
-0,50/50lbs</v>
      </c>
      <c r="F99" s="45" t="str">
        <v>150</v>
      </c>
      <c r="G99" s="45" t="str">
        <v>1</v>
      </c>
      <c r="H99" s="45" t="str">
        <v>18471363</v>
      </c>
      <c r="I99" s="45" t="str">
        <v>0</v>
      </c>
      <c r="J99" s="45" t="str">
        <v>Baru</v>
      </c>
      <c r="K99" s="45" t="str">
        <v>Ya</v>
      </c>
      <c r="L99" s="45" t="str">
        <v>https://ecs7.tokopedia.net/img/cache/700/hDjmkQ/2020/10/18/72d61da9-4b74-4368-943d-f08a7d29512d.jpg</v>
      </c>
      <c r="M99" s="45" t="str">
        <v>https://ecs7.tokopedia.net/img/cache/700/hDjmkQ/2020/10/18/df6dab93-b2a9-4357-9cb3-2794256ca330.jpg</v>
      </c>
      <c r="N99" s="45" t="str">
        <v>https://ecs7.tokopedia.net/img/cache/700/hDjmkQ/2020/10/18/513fc279-d885-4be5-9c70-fc98fc0278f8.jpg</v>
      </c>
      <c r="O99" s="45" t="str">
        <v>https://ecs7.tokopedia.net/img/cache/700/hDjmkQ/2020/10/18/06c950b2-7785-4e9b-83d1-c9a276257f92.jpg</v>
      </c>
      <c r="P99" s="45" t="str"/>
      <c r="Q99" s="45" t="str"/>
      <c r="R99" s="45" t="str"/>
      <c r="S99" s="45" t="str"/>
      <c r="T99" s="45" t="str">
        <v>02c8781abd997afde9ff</v>
      </c>
    </row>
    <row r="100">
      <c r="B100" s="46" t="str">
        <v>1265764874</v>
      </c>
      <c r="C100" s="46" t="str">
        <v>Senar Vici 100M</v>
      </c>
      <c r="D100" s="46" t="str">
        <v>https://tokopedia.com/hidaastore/senar-vici-100m</v>
      </c>
      <c r="E100" s="45" t="str">
        <v>Produk Dari Quarrow
Warna Senar Hijau.
Panjang Senar 100 meter
HARGA BOLEH MURAH, KUALITAS TIDAK MURAHAN.
Tersedia 
diamater 0.18 (ready)
diameter 0.20 (ready)
diameter 0.23 (ready)
Diameter 0,26 (ready)
Diameter 0,28 (ready)
Diameter 0,30 (ready) 20 lbs
Diameter 0.35 (Ready) 24 lbs
Diameter 0.40 (kosong) 31 lbs
Diameter 0.50 (Kosong)</v>
      </c>
      <c r="F100" s="45" t="str">
        <v>200</v>
      </c>
      <c r="G100" s="45" t="str">
        <v>1</v>
      </c>
      <c r="H100" s="45" t="str">
        <v>18471363</v>
      </c>
      <c r="I100" s="45" t="str">
        <v>0</v>
      </c>
      <c r="J100" s="45" t="str">
        <v>Baru</v>
      </c>
      <c r="K100" s="45" t="str">
        <v>Ya</v>
      </c>
      <c r="L100" s="45" t="str">
        <v>https://ecs7.tokopedia.net/img/cache/700/hDjmkQ/2020/10/18/904a11ab-f010-4afd-a161-bc705acce435.jpg</v>
      </c>
      <c r="M100" s="45" t="str"/>
      <c r="N100" s="45" t="str"/>
      <c r="O100" s="45" t="str"/>
      <c r="P100" s="45" t="str"/>
      <c r="Q100" s="45" t="str"/>
      <c r="R100" s="45" t="str"/>
      <c r="S100" s="45" t="str"/>
      <c r="T100" s="45" t="str">
        <v>4217eae48692ea975833</v>
      </c>
    </row>
    <row r="101">
      <c r="B101" s="46" t="str">
        <v>1265765856</v>
      </c>
      <c r="C101" s="46" t="str">
        <v>Senar Visible Galatama 0.26 - 7.3kg - 10Lbs - 150m</v>
      </c>
      <c r="D101" s="46" t="str">
        <v>https://tokopedia.com/hidaastore/senar-visible-galatama-0-26-7-3kg-10lbs-150m</v>
      </c>
      <c r="E101" s="45" t="str">
        <v>Ukuran: 0.26mm
Kekuatan: 7.3kg
Lbs: 10lbs
Warna: Stabilo ( Sesuai gambar)
Cocok Untuk: Galatama Ikan Mas, Lele.
Untuk Ukuran Lainnya silahkan Kunjungi toko kami ya, 
PERHATIAN: Untuk ukuran pada gambar hanya Contoh saja ya, jadi mohon untuk
memesan sesuai judul Iklan dan Deskripsi. bukan sesuai gambar.</v>
      </c>
      <c r="F101" s="45" t="str">
        <v>100</v>
      </c>
      <c r="G101" s="45" t="str">
        <v>1</v>
      </c>
      <c r="H101" s="45" t="str">
        <v>18471363</v>
      </c>
      <c r="I101" s="45" t="str">
        <v>0</v>
      </c>
      <c r="J101" s="45" t="str">
        <v>Baru</v>
      </c>
      <c r="K101" s="45" t="str">
        <v>Ya</v>
      </c>
      <c r="L101" s="45" t="str">
        <v>https://ecs7.tokopedia.net/img/cache/700/hDjmkQ/2020/10/18/d4b77dee-2e93-473f-ad70-7b6521572ade.jpg</v>
      </c>
      <c r="M101" s="45" t="str">
        <v>https://ecs7.tokopedia.net/img/cache/700/hDjmkQ/2020/10/18/58c5dbd2-fa58-46d4-900c-3561ee51dd02.jpg</v>
      </c>
      <c r="N101" s="45" t="str">
        <v>https://ecs7.tokopedia.net/img/cache/700/hDjmkQ/2020/10/18/6979433d-ce7f-4695-843a-8db40bfb219f.jpg</v>
      </c>
      <c r="O101" s="45" t="str">
        <v>https://ecs7.tokopedia.net/img/cache/700/hDjmkQ/2020/10/18/e9b85680-19a1-4af8-a2d6-013eda4ee96a.jpg</v>
      </c>
      <c r="P101" s="45" t="str">
        <v>https://ecs7.tokopedia.net/img/cache/700/hDjmkQ/2020/10/18/c62a2532-d9ed-423e-8622-715f238b98b2.jpg</v>
      </c>
      <c r="Q101" s="45" t="str"/>
      <c r="R101" s="45" t="str"/>
      <c r="S101" s="45" t="str"/>
      <c r="T101" s="45" t="str">
        <v>1baa7be2d8240a154ddd</v>
      </c>
    </row>
    <row r="102">
      <c r="B102" s="46" t="str">
        <v>1265763921</v>
      </c>
      <c r="C102" s="46" t="str">
        <v>Senar Visible Galatama 0.28 - 7.9kg - 12Lbs - 150m</v>
      </c>
      <c r="D102" s="46" t="str">
        <v>https://tokopedia.com/hidaastore/senar-visible-galatama-0-28-7-9kg-12lbs-150m</v>
      </c>
      <c r="E102" s="45" t="str">
        <v>Ukuran: 0.28mm
Kekuatan: 7.9kg
Lbs: 12lbs
Warna: Stabilo ( Sesuai gambar)
Cocok Untuk: Galatama Ikan Mas, Lele.
Untuk Ukuran Lainnya silahkan Kunjungi toko kami ya,</v>
      </c>
      <c r="F102" s="45" t="str">
        <v>100</v>
      </c>
      <c r="G102" s="45" t="str">
        <v>1</v>
      </c>
      <c r="H102" s="45" t="str">
        <v>18471363</v>
      </c>
      <c r="I102" s="45" t="str">
        <v>0</v>
      </c>
      <c r="J102" s="45" t="str">
        <v>Baru</v>
      </c>
      <c r="K102" s="45" t="str">
        <v>Ya</v>
      </c>
      <c r="L102" s="45" t="str">
        <v>https://ecs7.tokopedia.net/img/cache/700/hDjmkQ/2020/10/18/d19250e6-839e-4f1a-a6b9-b52d53a87607.jpg</v>
      </c>
      <c r="M102" s="45" t="str">
        <v>https://ecs7.tokopedia.net/img/cache/700/hDjmkQ/2020/10/18/4356109a-d65b-4311-be17-61bb04318d8d.jpg</v>
      </c>
      <c r="N102" s="45" t="str">
        <v>https://ecs7.tokopedia.net/img/cache/700/hDjmkQ/2020/10/18/85c6568c-3839-4691-a8a9-534f97a488f0.jpg</v>
      </c>
      <c r="O102" s="45" t="str">
        <v>https://ecs7.tokopedia.net/img/cache/700/hDjmkQ/2020/10/18/a68331e3-c6f5-437a-972f-3b9ffaa82953.jpg</v>
      </c>
      <c r="P102" s="45" t="str">
        <v>https://ecs7.tokopedia.net/img/cache/700/hDjmkQ/2020/10/18/2abbe194-e4f7-498b-b629-a6b74710b1ac.jpg</v>
      </c>
      <c r="Q102" s="45" t="str"/>
      <c r="R102" s="45" t="str"/>
      <c r="S102" s="45" t="str"/>
      <c r="T102" s="45" t="str">
        <v>9a1a723a9c82e85b2ccc</v>
      </c>
    </row>
    <row r="103">
      <c r="B103" s="46" t="str">
        <v>1265765082</v>
      </c>
      <c r="C103" s="46" t="str">
        <v>Senar Visible Galatama 0.30 - 8.4kg - 15Lbs - 150m</v>
      </c>
      <c r="D103" s="46" t="str">
        <v>https://tokopedia.com/hidaastore/senar-visible-galatama-0-30-8-4kg-15lbs-150m</v>
      </c>
      <c r="E103" s="45" t="str">
        <v>Ukuran: 0.30mm
Kekuatan: 8.4kg
Lbs: 15lbs
Warna: Stabilo ( Sesuai gambar)
Cocok Untuk: Galatama Ikan Mas, Lele, Patin.
Untuk Ukuran Lainnya silahkan Kunjungi toko kami ya,
PERHATIAN: Untuk ukuran pada gambar hanya Contoh saja ya, jadi mohon untuk
memesan sesuai judul Iklan dan Deskripsi. bukan sesuai gambar.</v>
      </c>
      <c r="F103" s="45" t="str">
        <v>100</v>
      </c>
      <c r="G103" s="45" t="str">
        <v>1</v>
      </c>
      <c r="H103" s="45" t="str">
        <v>18471363</v>
      </c>
      <c r="I103" s="45" t="str">
        <v>0</v>
      </c>
      <c r="J103" s="45" t="str">
        <v>Baru</v>
      </c>
      <c r="K103" s="45" t="str">
        <v>Ya</v>
      </c>
      <c r="L103" s="45" t="str">
        <v>https://ecs7.tokopedia.net/img/cache/700/hDjmkQ/2020/10/18/1b5fdeb7-ef6b-4513-ba7e-bc198f947acd.jpg</v>
      </c>
      <c r="M103" s="45" t="str">
        <v>https://ecs7.tokopedia.net/img/cache/700/hDjmkQ/2020/10/18/1ff45423-c1b2-4f33-b8fd-2c6fcf959808.jpg</v>
      </c>
      <c r="N103" s="45" t="str">
        <v>https://ecs7.tokopedia.net/img/cache/700/hDjmkQ/2020/10/18/b54d063a-2b4a-4fb2-bf4f-6b451f52b6f1.jpg</v>
      </c>
      <c r="O103" s="45" t="str">
        <v>https://ecs7.tokopedia.net/img/cache/700/hDjmkQ/2020/10/18/6e0d570a-f23d-4969-820b-8770cb5fd0a9.jpg</v>
      </c>
      <c r="P103" s="45" t="str">
        <v>https://ecs7.tokopedia.net/img/cache/700/hDjmkQ/2020/10/18/9ba0ecec-4138-46dc-984a-15382bc26d05.jpg</v>
      </c>
      <c r="Q103" s="45" t="str"/>
      <c r="R103" s="45" t="str"/>
      <c r="S103" s="45" t="str"/>
      <c r="T103" s="45" t="str">
        <v>7ded3d57d6e9c3ab99b7</v>
      </c>
    </row>
    <row r="104">
      <c r="B104" s="46" t="str">
        <v>1265761072</v>
      </c>
      <c r="C104" s="46" t="str">
        <v>Senar Viva Alpha 150m - IGFA Class</v>
      </c>
      <c r="D104" s="46" t="str">
        <v>https://tokopedia.com/hidaastore/senar-viva-alpha-150m-igfa-class</v>
      </c>
      <c r="E104" s="45" t="str">
        <v>Bahan Super mono filament 
Kualitas IGFA CLASS
Tersedia ukuran :
6 lbs : 0.12mm
8 lbs : 0.14mm
10 lbs : 0.16 mm
15 lbs : 0.18mm
20 lbs : 0.20mm
24 lbs : 0.23mm
27 lbs : 0.26mm
31 lbs : 0.28mm
35 lbs : 0.30 mm</v>
      </c>
      <c r="F104" s="45" t="str">
        <v>100</v>
      </c>
      <c r="G104" s="45" t="str">
        <v>1</v>
      </c>
      <c r="H104" s="45" t="str">
        <v>18471363</v>
      </c>
      <c r="I104" s="45" t="str">
        <v>0</v>
      </c>
      <c r="J104" s="45" t="str">
        <v>Baru</v>
      </c>
      <c r="K104" s="45" t="str">
        <v>Ya</v>
      </c>
      <c r="L104" s="45" t="str">
        <v>https://ecs7.tokopedia.net/img/cache/700/hDjmkQ/2020/10/18/3469a23d-9525-4a00-8d29-90760a4dc7cc.jpg</v>
      </c>
      <c r="M104" s="45" t="str">
        <v>https://ecs7.tokopedia.net/img/cache/700/hDjmkQ/2020/10/18/5cd6dbec-6c00-43b2-ae67-704cf5f419d7.jpg</v>
      </c>
      <c r="N104" s="45" t="str">
        <v>https://ecs7.tokopedia.net/img/cache/700/hDjmkQ/2020/10/18/9f80836a-26af-45c2-8be9-f36255819cf2.jpg</v>
      </c>
      <c r="O104" s="45" t="str">
        <v>https://ecs7.tokopedia.net/img/cache/700/hDjmkQ/2020/10/18/0df7b4c2-8efb-463e-9df9-8fb3c75551a5.jpg</v>
      </c>
      <c r="P104" s="45" t="str">
        <v>https://ecs7.tokopedia.net/img/cache/700/hDjmkQ/2020/10/18/76bfbbdc-e488-44cb-83ce-f3685580eb23.jpg</v>
      </c>
      <c r="Q104" s="45" t="str"/>
      <c r="R104" s="45" t="str"/>
      <c r="S104" s="45" t="str"/>
      <c r="T104" s="45" t="str">
        <v>f909f6c130c9cbd7a2cc</v>
      </c>
    </row>
    <row r="105">
      <c r="B105" s="46" t="str">
        <v>1265763995</v>
      </c>
      <c r="C105" s="46" t="str">
        <v>Senar Viva Beta 150m - IGFA class</v>
      </c>
      <c r="D105" s="46" t="str">
        <v>https://tokopedia.com/hidaastore/senar-viva-beta-150m-igfa-class</v>
      </c>
      <c r="E105" s="45" t="str">
        <v>Bahan Super mono filament 
Kualitas IGFA CLASS
Tersedia ukuran :
6 lbs - 0.12mm
8 lbs - 0.14mm
10 lbs - 0.16 mm
15 lbs - 0.18mm
20 lbs - 0.20mm
24 lbs - 0.23mm
27 lbs - 0.26mm
31 lbs - 0.28mm
35 lbs - 0.30 mm</v>
      </c>
      <c r="F105" s="45" t="str">
        <v>100</v>
      </c>
      <c r="G105" s="45" t="str">
        <v>1</v>
      </c>
      <c r="H105" s="45" t="str">
        <v>18471363</v>
      </c>
      <c r="I105" s="45" t="str">
        <v>0</v>
      </c>
      <c r="J105" s="45" t="str">
        <v>Baru</v>
      </c>
      <c r="K105" s="45" t="str">
        <v>Ya</v>
      </c>
      <c r="L105" s="45" t="str">
        <v>https://ecs7.tokopedia.net/img/cache/700/hDjmkQ/2020/10/18/11857ed8-d80f-4260-9506-ef066dcd15ce.jpg</v>
      </c>
      <c r="M105" s="45" t="str">
        <v>https://ecs7.tokopedia.net/img/cache/700/hDjmkQ/2020/10/18/855dce36-9677-439c-8316-511fe2c3e488.jpg</v>
      </c>
      <c r="N105" s="45" t="str">
        <v>https://ecs7.tokopedia.net/img/cache/700/hDjmkQ/2020/10/18/881d4355-fd78-450f-8570-e175cb4c958b.jpg</v>
      </c>
      <c r="O105" s="45" t="str">
        <v>https://ecs7.tokopedia.net/img/cache/700/hDjmkQ/2020/10/18/00dd604b-6611-41bc-8674-165a33ac58c7.jpg</v>
      </c>
      <c r="P105" s="45" t="str"/>
      <c r="Q105" s="45" t="str"/>
      <c r="R105" s="45" t="str"/>
      <c r="S105" s="45" t="str"/>
      <c r="T105" s="45" t="str">
        <v>dfebdb979cf34f43fca3</v>
      </c>
    </row>
    <row r="106">
      <c r="B106" s="46" t="str">
        <v>1264443588</v>
      </c>
      <c r="C106" s="46" t="str">
        <v>Senar Yakuza Sinori Tournament</v>
      </c>
      <c r="D106" s="46" t="str">
        <v>https://tokopedia.com/hidaastore/senar-yakuza-sinori-tournament</v>
      </c>
      <c r="E106" s="45" t="str">
        <v>ukuran yg tersedia 
0.16
0.18
0.20
0.25
0.35
0.40
0.45
0.50
Senar kuat mantap , Sudah teruji 
Silahkan di order sesuai kebutuhan bos</v>
      </c>
      <c r="F106" s="45" t="str">
        <v>100</v>
      </c>
      <c r="G106" s="45" t="str">
        <v>1</v>
      </c>
      <c r="H106" s="45" t="str">
        <v>18471363</v>
      </c>
      <c r="I106" s="45" t="str">
        <v>0</v>
      </c>
      <c r="J106" s="45" t="str">
        <v>Baru</v>
      </c>
      <c r="K106" s="45" t="str">
        <v>Ya</v>
      </c>
      <c r="L106" s="45" t="str">
        <v>https://ecs7.tokopedia.net/img/cache/700/hDjmkQ/2020/10/17/742b9d7b-41fe-4c5b-8886-156120542077.jpg</v>
      </c>
      <c r="M106" s="45" t="str">
        <v>https://ecs7.tokopedia.net/img/cache/700/hDjmkQ/2020/10/17/d48b4916-fe0e-4eb2-8b5f-da29201bca9b.jpg</v>
      </c>
      <c r="N106" s="45" t="str">
        <v>https://ecs7.tokopedia.net/img/cache/700/hDjmkQ/2020/10/17/0e1bb94f-aa6e-402d-8c77-7dade6593f2e.jpg</v>
      </c>
      <c r="O106" s="45" t="str"/>
      <c r="P106" s="45" t="str"/>
      <c r="Q106" s="45" t="str"/>
      <c r="R106" s="45" t="str"/>
      <c r="S106" s="45" t="str"/>
      <c r="T106" s="45" t="str">
        <v>41aaa35bb7969b18fdc2</v>
      </c>
    </row>
    <row r="107">
      <c r="B107" s="46" t="str">
        <v>1265667061</v>
      </c>
      <c r="C107" s="46" t="str">
        <v>Senar Yonec BG 66 ULTIMAX SP. Badminton. Raket.</v>
      </c>
      <c r="D107" s="46" t="str">
        <v>https://tokopedia.com/hidaastore/senar-yonec-bg-66-ultimax-sp-badminton-raket</v>
      </c>
      <c r="E107" s="45" t="str">
        <v>Senar Badminton Yonex BG 66 ULTIMAX SP
Logo Sticker Long Silver Sunrise
(Product Import 100%)
(Like Original 99%)
Menerima Eceran dan Grosir.
Type BG 66 ULTIMAX
Gauge : 0.65mm / 22 GA
Long : 10m / 33 Feet
Tension max 30Lbs
Core : High Polymer Nylon Multifilament
Outer : Special Braided High Polymer Nylon Fiber
.
Tersedia warna :
1. White
2. Black
3. Stabilo
4. Red (HABIS)
5. Blue
6. Silver (HABIS)
7. Orange (HABIS)
8. Cosmo Gold
9. Pink (HABIS)
10. Purple (HABIS)
Harga Murah dengan Kualitas Memuaskan :)
#senarbadminton #freeongkir #bg66ultimax #yonexbadminton #yonexbg66</v>
      </c>
      <c r="F107" s="45" t="str">
        <v>10</v>
      </c>
      <c r="G107" s="45" t="str">
        <v>1</v>
      </c>
      <c r="H107" s="45" t="str">
        <v>18471363</v>
      </c>
      <c r="I107" s="45" t="str">
        <v>0</v>
      </c>
      <c r="J107" s="45" t="str">
        <v>Baru</v>
      </c>
      <c r="K107" s="45" t="str">
        <v>Ya</v>
      </c>
      <c r="L107" s="45" t="str">
        <v>https://ecs7.tokopedia.net/img/cache/700/hDjmkQ/2020/10/18/6c5270de-c239-443e-a7b3-a7a676fb2fcd.jpg</v>
      </c>
      <c r="M107" s="45" t="str">
        <v>https://ecs7.tokopedia.net/img/cache/700/hDjmkQ/2020/10/18/18b8e6c8-a467-43be-8644-e60932d9b5ed.jpg</v>
      </c>
      <c r="N107" s="45" t="str">
        <v>https://ecs7.tokopedia.net/img/cache/700/hDjmkQ/2020/10/18/142b5046-5a18-4eb0-a5fb-201b7d9751f4.jpg</v>
      </c>
      <c r="O107" s="45" t="str"/>
      <c r="P107" s="45" t="str"/>
      <c r="Q107" s="45" t="str"/>
      <c r="R107" s="45" t="str"/>
      <c r="S107" s="45" t="str"/>
      <c r="T107" s="45" t="str">
        <v>2ac73456b14663a62bb6</v>
      </c>
    </row>
    <row r="108">
      <c r="B108" s="46" t="str">
        <v>1265668780</v>
      </c>
      <c r="C108" s="46" t="str">
        <v>Senar Yonex BG 66 Cina</v>
      </c>
      <c r="D108" s="46" t="str">
        <v>https://tokopedia.com/hidaastore/senar-yonex-bg-66-cina</v>
      </c>
      <c r="E108" s="45" t="str">
        <v>Sangat cocok untuk atlet yg sedang pembinaan , untuk ngelatih power .... biasa d
toko 45 rb skalian pasang .. ready stok hitam: 42
putih:12 
ungu: 0
hijau stabilo: 0
gold: 38
ambil banyak lebih untung bos buat toko sport ..</v>
      </c>
      <c r="F108" s="45" t="str">
        <v>15</v>
      </c>
      <c r="G108" s="45" t="str">
        <v>1</v>
      </c>
      <c r="H108" s="45" t="str">
        <v>18471363</v>
      </c>
      <c r="I108" s="45" t="str">
        <v>0</v>
      </c>
      <c r="J108" s="45" t="str">
        <v>Baru</v>
      </c>
      <c r="K108" s="45" t="str">
        <v>Ya</v>
      </c>
      <c r="L108" s="45" t="str">
        <v>https://ecs7.tokopedia.net/img/cache/700/hDjmkQ/2020/10/18/2cd5691d-1320-4926-8644-9916c81c03c4.jpg</v>
      </c>
      <c r="M108" s="45" t="str">
        <v>https://ecs7.tokopedia.net/img/cache/700/hDjmkQ/2020/10/18/b0210528-f3a8-4d70-8100-6c390cce74b0.jpg</v>
      </c>
      <c r="N108" s="45" t="str">
        <v>https://ecs7.tokopedia.net/img/cache/700/hDjmkQ/2020/10/18/87d6b66c-f1b5-4aff-9fa1-d4db77b3d42c.jpg</v>
      </c>
      <c r="O108" s="45" t="str"/>
      <c r="P108" s="45" t="str"/>
      <c r="Q108" s="45" t="str"/>
      <c r="R108" s="45" t="str"/>
      <c r="S108" s="45" t="str"/>
      <c r="T108" s="45" t="str">
        <v>bb3951641e1987368581</v>
      </c>
    </row>
    <row r="109">
      <c r="B109" s="46" t="str">
        <v>1265670753</v>
      </c>
      <c r="C109" s="46" t="str">
        <v>Senar Yonex Badminton Bulutangkis Kuat tidak Mudah Putus dan</v>
      </c>
      <c r="D109" s="46" t="str">
        <v>https://tokopedia.com/hidaastore/senar-yonex-badminton-bulutangkis-kuat-tidak-mudah-putus-dan</v>
      </c>
      <c r="E109" s="45" t="str">
        <v>Senar Yonex BG66 (SP) Berkualitas, Kuat dan tidak mudah putus
&amp;#34;Photo adalah hasil jepretan sendiri (Owner Zulians Store)bukan hasil copy paste
dari yg lain.&amp;#34;
DESKRIPSI:
- Stiker HOLOGRAM Sunrise and Yonex
- Type YONEX BG 66 (SP)
- Gauge : 0.66mm / 22 GA
- Long : 10m / 33 Feet
- Tension max 30Lbs
- Core : High Polymer Nylon Multifilament
- Outer : Special Braided High Polymer Nylon Fiber
- Kualitas terbaik 99% Ori, banyak barang murah namun belum tentu kualitasnya
baik jadi jangan terkecoh dengan barang yg murah
- Warna sesuai gambar
&amp;#34;Cantumkan warna di kolom CATATAN saat order, jika tidak maka akan kami kirim
secara acak&amp;#34;
- Mohon tanyakan ketersediaan stok (warna) sebelum order pd forum chat atau
diskusi
** Terima kasih telah berkunjung ke toko Zulians Store **</v>
      </c>
      <c r="F109" s="45" t="str">
        <v>75</v>
      </c>
      <c r="G109" s="45" t="str">
        <v>1</v>
      </c>
      <c r="H109" s="45" t="str">
        <v>18471363</v>
      </c>
      <c r="I109" s="45" t="str">
        <v>0</v>
      </c>
      <c r="J109" s="45" t="str">
        <v>Baru</v>
      </c>
      <c r="K109" s="45" t="str">
        <v>Ya</v>
      </c>
      <c r="L109" s="45" t="str">
        <v>https://ecs7.tokopedia.net/img/cache/700/hDjmkQ/2020/10/18/277c2555-2978-4d57-9833-1544d3ec00aa.jpg</v>
      </c>
      <c r="M109" s="45" t="str">
        <v>https://ecs7.tokopedia.net/img/cache/700/hDjmkQ/2020/10/18/6c7325e0-ea17-4ba1-84d6-fba16ba49da8.jpg</v>
      </c>
      <c r="N109" s="45" t="str">
        <v>https://ecs7.tokopedia.net/img/cache/700/hDjmkQ/2020/10/18/01f91a06-a3d5-4e4a-ae8e-c67c123641a2.jpg</v>
      </c>
      <c r="O109" s="45" t="str">
        <v>https://ecs7.tokopedia.net/img/cache/700/hDjmkQ/2020/10/18/7804dfdd-8130-47ff-bda8-64e26e6bf334.jpg</v>
      </c>
      <c r="P109" s="45" t="str"/>
      <c r="Q109" s="45" t="str"/>
      <c r="R109" s="45" t="str"/>
      <c r="S109" s="45" t="str"/>
      <c r="T109" s="45" t="str">
        <v>acad2355fdc4d6dd5103</v>
      </c>
    </row>
    <row r="110">
      <c r="B110" s="46" t="str">
        <v>1265765848</v>
      </c>
      <c r="C110" s="46" t="str">
        <v>Senar aQua master egle eyes 150 m</v>
      </c>
      <c r="D110" s="46" t="str">
        <v>https://tokopedia.com/hidaastore/senar-aqua-master-egle-eyes-150-m</v>
      </c>
      <c r="E110" s="45" t="str">
        <v>Senar aQua Master Egle eyes
Tersedia ukuran :
-0,16/4,20 kg
-0,18/5.00 kg
-0,20/5,90 kg
-0,22/6,5 kg
-0,26/7,60 kg
-0,28/8,70 kg
-0,30/9,70 kg</v>
      </c>
      <c r="F110" s="45" t="str">
        <v>100</v>
      </c>
      <c r="G110" s="45" t="str">
        <v>1</v>
      </c>
      <c r="H110" s="45" t="str">
        <v>18471363</v>
      </c>
      <c r="I110" s="45" t="str">
        <v>0</v>
      </c>
      <c r="J110" s="45" t="str">
        <v>Baru</v>
      </c>
      <c r="K110" s="45" t="str">
        <v>Ya</v>
      </c>
      <c r="L110" s="45" t="str">
        <v>https://ecs7.tokopedia.net/img/cache/700/hDjmkQ/2020/10/18/f8b4c965-bc72-4c20-9ef1-7db6e59892ba.jpg</v>
      </c>
      <c r="M110" s="45" t="str">
        <v>https://ecs7.tokopedia.net/img/cache/700/hDjmkQ/2020/10/18/373db136-cb0f-46dc-b57f-5583cbd9372a.jpg</v>
      </c>
      <c r="N110" s="45" t="str">
        <v>https://ecs7.tokopedia.net/img/cache/700/hDjmkQ/2020/10/18/db7e4961-7245-4f30-818c-cf8f9684f234.jpg</v>
      </c>
      <c r="O110" s="45" t="str">
        <v>https://ecs7.tokopedia.net/img/cache/700/hDjmkQ/2020/10/18/bb7ef37c-8dc8-4c60-b737-1709cf9d047c.jpg</v>
      </c>
      <c r="P110" s="45" t="str">
        <v>https://ecs7.tokopedia.net/img/cache/700/hDjmkQ/2020/10/18/4247120e-cb7c-4f9e-9f40-9fe7594feff5.jpg</v>
      </c>
      <c r="Q110" s="45" t="str"/>
      <c r="R110" s="45" t="str"/>
      <c r="S110" s="45" t="str"/>
      <c r="T110" s="45" t="str">
        <v>8618b84150d31af03387</v>
      </c>
    </row>
    <row r="111">
      <c r="B111" s="46" t="str">
        <v>1265667680</v>
      </c>
      <c r="C111" s="46" t="str">
        <v>Senar badminton Lining no.1 Original</v>
      </c>
      <c r="D111" s="46" t="str">
        <v>https://tokopedia.com/hidaastore/senar-badminton-lining-no-1-original</v>
      </c>
      <c r="E111" s="45" t="str">
        <v>Senar badminton Lining no.1 Original
tipis 0.65mm</v>
      </c>
      <c r="F111" s="45" t="str">
        <v>50</v>
      </c>
      <c r="G111" s="45" t="str">
        <v>1</v>
      </c>
      <c r="H111" s="45" t="str">
        <v>18471363</v>
      </c>
      <c r="I111" s="45" t="str">
        <v>0</v>
      </c>
      <c r="J111" s="45" t="str">
        <v>Baru</v>
      </c>
      <c r="K111" s="45" t="str">
        <v>Ya</v>
      </c>
      <c r="L111" s="45" t="str">
        <v>https://ecs7.tokopedia.net/img/cache/700/hDjmkQ/2020/10/18/c4366c6b-b32c-49b9-822d-bd0f84f0d563.jpg</v>
      </c>
      <c r="M111" s="45" t="str">
        <v>https://ecs7.tokopedia.net/img/cache/700/hDjmkQ/2020/10/18/59a8fa6f-fbb5-49c6-9dd2-13f0e3591410.jpg</v>
      </c>
      <c r="N111" s="45" t="str">
        <v>https://ecs7.tokopedia.net/img/cache/700/hDjmkQ/2020/10/18/f7e6aa9d-578e-4a1c-978f-14d2096717bd.jpg</v>
      </c>
      <c r="O111" s="45" t="str"/>
      <c r="P111" s="45" t="str"/>
      <c r="Q111" s="45" t="str"/>
      <c r="R111" s="45" t="str"/>
      <c r="S111" s="45" t="str"/>
      <c r="T111" s="45" t="str">
        <v>009cdabea2df63b698c1</v>
      </c>
    </row>
    <row r="112">
      <c r="B112" s="46" t="str">
        <v>1265669701</v>
      </c>
      <c r="C112" s="46" t="str">
        <v>Senar badminton RS ( Micro 1rb,3rb,4rb &amp; 5rb )</v>
      </c>
      <c r="D112" s="46" t="str">
        <v>https://tokopedia.com/hidaastore/senar-badminton-rs-micro-1rb-3rb-4rb-5rb</v>
      </c>
      <c r="E112" s="45" t="str">
        <v>Ganti senar dengan bawa senar sendiri menjadi lebih hemat, murah tetapi tetap
berkualitas.....</v>
      </c>
      <c r="F112" s="45" t="str">
        <v>25</v>
      </c>
      <c r="G112" s="45" t="str">
        <v>1</v>
      </c>
      <c r="H112" s="45" t="str">
        <v>18471363</v>
      </c>
      <c r="I112" s="45" t="str">
        <v>0</v>
      </c>
      <c r="J112" s="45" t="str">
        <v>Baru</v>
      </c>
      <c r="K112" s="45" t="str">
        <v>Ya</v>
      </c>
      <c r="L112" s="45" t="str">
        <v>https://ecs7.tokopedia.net/img/cache/700/hDjmkQ/2020/10/18/9b5478c7-341b-45f0-96df-d65f703ab9b8.jpg</v>
      </c>
      <c r="M112" s="45" t="str"/>
      <c r="N112" s="45" t="str"/>
      <c r="O112" s="45" t="str"/>
      <c r="P112" s="45" t="str"/>
      <c r="Q112" s="45" t="str"/>
      <c r="R112" s="45" t="str"/>
      <c r="S112" s="45" t="str"/>
      <c r="T112" s="45" t="str">
        <v>062795143d9f1e64887c</v>
      </c>
    </row>
    <row r="113">
      <c r="B113" s="46" t="str">
        <v>1265667543</v>
      </c>
      <c r="C113" s="46" t="str">
        <v>Senar badminton RS REINFORCE SPEED</v>
      </c>
      <c r="D113" s="46" t="str">
        <v>https://tokopedia.com/hidaastore/senar-badminton-rs-reinforce-speed</v>
      </c>
      <c r="E113" s="45" t="str">
        <v>WELCOME TO OUR STORE 
( HENDSPORT HENDRI RACKET )
Detail product
Brand
Senar badminton / bulutangkis
Type : Rs reinforce speed
Gauge : 0.66 mm
Length : 10 M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113" s="45" t="str">
        <v>100</v>
      </c>
      <c r="G113" s="45" t="str">
        <v>1</v>
      </c>
      <c r="H113" s="45" t="str">
        <v>18471363</v>
      </c>
      <c r="I113" s="45" t="str">
        <v>0</v>
      </c>
      <c r="J113" s="45" t="str">
        <v>Baru</v>
      </c>
      <c r="K113" s="45" t="str">
        <v>Ya</v>
      </c>
      <c r="L113" s="45" t="str">
        <v>https://ecs7.tokopedia.net/img/cache/700/hDjmkQ/2020/10/18/bf7084bc-2a66-4549-be8b-7cb0561c054f.jpg</v>
      </c>
      <c r="M113" s="45" t="str"/>
      <c r="N113" s="45" t="str"/>
      <c r="O113" s="45" t="str"/>
      <c r="P113" s="45" t="str"/>
      <c r="Q113" s="45" t="str"/>
      <c r="R113" s="45" t="str"/>
      <c r="S113" s="45" t="str"/>
      <c r="T113" s="45" t="str">
        <v>80770d69630ea7556dd2</v>
      </c>
    </row>
    <row r="114">
      <c r="B114" s="46" t="str">
        <v>1265669121</v>
      </c>
      <c r="C114" s="46" t="str">
        <v>Senar badminton yonex bg 66 brilliant terlaris</v>
      </c>
      <c r="D114" s="46" t="str">
        <v>https://tokopedia.com/hidaastore/senar-badminton-yonex-bg-66-brilliant-terlaris</v>
      </c>
      <c r="E114" s="45" t="str">
        <v>Senar badminton yonex bg 66 brilliant
tersedia berbagai macam warna seperti pada gambar
putih,hitam,biru,lemon,silver,hijau,ungu,merah dan lain lain</v>
      </c>
      <c r="F114" s="45" t="str">
        <v>10</v>
      </c>
      <c r="G114" s="45" t="str">
        <v>1</v>
      </c>
      <c r="H114" s="45" t="str">
        <v>18471363</v>
      </c>
      <c r="I114" s="45" t="str">
        <v>0</v>
      </c>
      <c r="J114" s="45" t="str">
        <v>Baru</v>
      </c>
      <c r="K114" s="45" t="str">
        <v>Ya</v>
      </c>
      <c r="L114" s="45" t="str">
        <v>https://ecs7.tokopedia.net/img/cache/700/hDjmkQ/2020/10/18/bd5be726-f1b6-4526-860c-cb81900c0619.jpg</v>
      </c>
      <c r="M114" s="45" t="str">
        <v>https://ecs7.tokopedia.net/img/cache/700/hDjmkQ/2020/10/18/0f3e9d01-1127-4f57-8d72-f20a1ab979f5.jpg</v>
      </c>
      <c r="N114" s="45" t="str">
        <v>https://ecs7.tokopedia.net/img/cache/700/hDjmkQ/2020/10/18/b1062e93-545f-44d7-b562-3e79dbe0fa66.jpg</v>
      </c>
      <c r="O114" s="45" t="str">
        <v>https://ecs7.tokopedia.net/img/cache/700/hDjmkQ/2020/10/18/ea3a2dfd-6d2f-4c16-9651-58133a53f3f3.jpg</v>
      </c>
      <c r="P114" s="45" t="str">
        <v>https://ecs7.tokopedia.net/img/cache/700/hDjmkQ/2020/10/18/ee61f482-7899-4896-80b8-81baac41976b.jpg</v>
      </c>
      <c r="Q114" s="45" t="str"/>
      <c r="R114" s="45" t="str"/>
      <c r="S114" s="45" t="str"/>
      <c r="T114" s="45" t="str">
        <v>6f383682ea084d834c24</v>
      </c>
    </row>
    <row r="115">
      <c r="B115" s="46" t="str">
        <v>1264444762</v>
      </c>
      <c r="C115" s="46" t="str">
        <v>Senar blood BIG BASS 150 m</v>
      </c>
      <c r="D115" s="46" t="str">
        <v>https://tokopedia.com/hidaastore/senar-blood-big-bass-150-m</v>
      </c>
      <c r="E115" s="45" t="str">
        <v>Senar blood big bass 150 meter
- warna light grey dan white 
- high abration resistance 
- fast sinking
- super soft 
Tersedia ukuran 
10 lbs /0.16/4 kg
12 lbs/0.18/5 kg
15 lbs / 0.20/6 kg
18 lbs / 0.23/8 kg
20 lbs / 0.26/9 kg
25 lbs/0.28/11 kg
30 lbs /0.30/13 kg
35 lbs/0.35/15 kg
40 lbs /0.40/18 kg
45 lbs /0.46/20 kg
50 lbs / 0.50/22 kg</v>
      </c>
      <c r="F115" s="45" t="str">
        <v>150</v>
      </c>
      <c r="G115" s="45" t="str">
        <v>1</v>
      </c>
      <c r="H115" s="45" t="str">
        <v>18471363</v>
      </c>
      <c r="I115" s="45" t="str">
        <v>0</v>
      </c>
      <c r="J115" s="45" t="str">
        <v>Baru</v>
      </c>
      <c r="K115" s="45" t="str">
        <v>Ya</v>
      </c>
      <c r="L115" s="45" t="str">
        <v>https://ecs7.tokopedia.net/img/cache/700/hDjmkQ/2020/10/17/3d24684f-15f5-4e09-b347-d2b3595c2a41.jpg</v>
      </c>
      <c r="M115" s="45" t="str">
        <v>https://ecs7.tokopedia.net/img/cache/700/hDjmkQ/2020/10/17/5639d4b5-60ec-4bf0-bb14-fef538db7f85.jpg</v>
      </c>
      <c r="N115" s="45" t="str"/>
      <c r="O115" s="45" t="str"/>
      <c r="P115" s="45" t="str"/>
      <c r="Q115" s="45" t="str"/>
      <c r="R115" s="45" t="str"/>
      <c r="S115" s="45" t="str"/>
      <c r="T115" s="45" t="str">
        <v>b83161b2bc8f46190416</v>
      </c>
    </row>
    <row r="116">
      <c r="B116" s="46" t="str">
        <v>1265764879</v>
      </c>
      <c r="C116" s="46" t="str">
        <v>Senar blood Power Game</v>
      </c>
      <c r="D116" s="46" t="str">
        <v>https://tokopedia.com/hidaastore/senar-blood-power-game</v>
      </c>
      <c r="E116" s="45" t="str">
        <v>Senar blood power game 
- panjang 600 meter
- premium line 
- Japan material 
- monofilament 
- sinking
- tersedia ukuran 
0.30/ 14.9 lbs / 6.8 kg 
0.36/ 18.4 lbs / 8.3 kg
0.40/ 25 lbs. / 11.3 kg</v>
      </c>
      <c r="F116" s="45" t="str">
        <v>100</v>
      </c>
      <c r="G116" s="45" t="str">
        <v>1</v>
      </c>
      <c r="H116" s="45" t="str">
        <v>18471363</v>
      </c>
      <c r="I116" s="45" t="str">
        <v>0</v>
      </c>
      <c r="J116" s="45" t="str">
        <v>Baru</v>
      </c>
      <c r="K116" s="45" t="str">
        <v>Ya</v>
      </c>
      <c r="L116" s="45" t="str">
        <v>https://ecs7.tokopedia.net/img/cache/700/hDjmkQ/2020/10/18/56db25a6-8716-4ebf-b077-84e73e00f6ce.jpg</v>
      </c>
      <c r="M116" s="45" t="str">
        <v>https://ecs7.tokopedia.net/img/cache/700/hDjmkQ/2020/10/18/1f142b0f-9d39-4acd-823d-3dd16c4b4ed4.jpg</v>
      </c>
      <c r="N116" s="45" t="str"/>
      <c r="O116" s="45" t="str"/>
      <c r="P116" s="45" t="str"/>
      <c r="Q116" s="45" t="str"/>
      <c r="R116" s="45" t="str"/>
      <c r="S116" s="45" t="str"/>
      <c r="T116" s="45" t="str">
        <v>d924ffd86766d521f8b1</v>
      </c>
    </row>
    <row r="117">
      <c r="B117" s="46" t="str">
        <v>1265762242</v>
      </c>
      <c r="C117" s="46" t="str">
        <v>Senar blood element 150 m</v>
      </c>
      <c r="D117" s="46" t="str">
        <v>https://tokopedia.com/hidaastore/senar-blood-element-150-m</v>
      </c>
      <c r="E117" s="45" t="str">
        <v>Nih Senar strong bgt gan.. gk tau gimana mendesktipsikan nya , yg jelas yg tau
mancing Aja yg paham</v>
      </c>
      <c r="F117" s="45" t="str">
        <v>20</v>
      </c>
      <c r="G117" s="45" t="str">
        <v>1</v>
      </c>
      <c r="H117" s="45" t="str">
        <v>18471363</v>
      </c>
      <c r="I117" s="45" t="str">
        <v>0</v>
      </c>
      <c r="J117" s="45" t="str">
        <v>Baru</v>
      </c>
      <c r="K117" s="45" t="str">
        <v>Ya</v>
      </c>
      <c r="L117" s="45" t="str">
        <v>https://ecs7.tokopedia.net/img/cache/700/hDjmkQ/2020/10/18/fb0ccc65-946e-41a6-b5d4-94e73c5a9d93.jpg</v>
      </c>
      <c r="M117" s="45" t="str">
        <v>https://ecs7.tokopedia.net/img/cache/700/hDjmkQ/2020/10/18/20ed097a-1c02-4b9f-9411-b3a6d24d41dc.jpg</v>
      </c>
      <c r="N117" s="45" t="str"/>
      <c r="O117" s="45" t="str"/>
      <c r="P117" s="45" t="str"/>
      <c r="Q117" s="45" t="str"/>
      <c r="R117" s="45" t="str"/>
      <c r="S117" s="45" t="str"/>
      <c r="T117" s="45" t="str">
        <v>e159a0961392c9d9cc3a</v>
      </c>
    </row>
    <row r="118">
      <c r="B118" s="46" t="str">
        <v>1264451933</v>
      </c>
      <c r="C118" s="46" t="str">
        <v>Senar blood evolution 150 meter</v>
      </c>
      <c r="D118" s="46" t="str">
        <v>https://tokopedia.com/hidaastore/senar-blood-evolution-150-meter</v>
      </c>
      <c r="E118" s="45" t="str">
        <v>Senar blood evolution 
Super sinking 
150 meter</v>
      </c>
      <c r="F118" s="45" t="str">
        <v>100</v>
      </c>
      <c r="G118" s="45" t="str">
        <v>1</v>
      </c>
      <c r="H118" s="45" t="str">
        <v>18471363</v>
      </c>
      <c r="I118" s="45" t="str">
        <v>0</v>
      </c>
      <c r="J118" s="45" t="str">
        <v>Baru</v>
      </c>
      <c r="K118" s="45" t="str">
        <v>Ya</v>
      </c>
      <c r="L118" s="45" t="str">
        <v>https://ecs7.tokopedia.net/img/cache/700/hDjmkQ/2020/10/17/d3dd11e7-5ab1-4260-9e1a-901eeb7c4582.jpg</v>
      </c>
      <c r="M118" s="45" t="str">
        <v>https://ecs7.tokopedia.net/img/cache/700/hDjmkQ/2020/10/17/8664c50f-3463-4bae-9e41-df68a700ef70.jpg</v>
      </c>
      <c r="N118" s="45" t="str">
        <v>https://ecs7.tokopedia.net/img/cache/700/hDjmkQ/2020/10/17/310c4b15-32d9-4722-81f5-d921d2ebae21.jpg</v>
      </c>
      <c r="O118" s="45" t="str"/>
      <c r="P118" s="45" t="str"/>
      <c r="Q118" s="45" t="str"/>
      <c r="R118" s="45" t="str"/>
      <c r="S118" s="45" t="str"/>
      <c r="T118" s="45" t="str">
        <v>781ce1f9787436069974</v>
      </c>
    </row>
    <row r="119">
      <c r="B119" s="46" t="str">
        <v>1265764576</v>
      </c>
      <c r="C119" s="46" t="str">
        <v>Senar galatama GS fluo 150 meter</v>
      </c>
      <c r="D119" s="46" t="str">
        <v>https://tokopedia.com/hidaastore/senar-galatama-gs-fluo-150-meter</v>
      </c>
      <c r="E119" s="45" t="str">
        <v>Senar galatama warna fluo 
Panjang 150 meter 
Ukuran 0.26 dan 0.28</v>
      </c>
      <c r="F119" s="45" t="str">
        <v>100</v>
      </c>
      <c r="G119" s="45" t="str">
        <v>1</v>
      </c>
      <c r="H119" s="45" t="str">
        <v>18471363</v>
      </c>
      <c r="I119" s="45" t="str">
        <v>0</v>
      </c>
      <c r="J119" s="45" t="str">
        <v>Baru</v>
      </c>
      <c r="K119" s="45" t="str">
        <v>Ya</v>
      </c>
      <c r="L119" s="45" t="str">
        <v>https://ecs7.tokopedia.net/img/cache/700/hDjmkQ/2020/10/18/9d957d60-03a2-4d98-8bb4-d60ea4a47abb.jpg</v>
      </c>
      <c r="M119" s="45" t="str">
        <v>https://ecs7.tokopedia.net/img/cache/700/hDjmkQ/2020/10/18/7808e627-c03c-4539-a842-95292bedc731.jpg</v>
      </c>
      <c r="N119" s="45" t="str"/>
      <c r="O119" s="45" t="str"/>
      <c r="P119" s="45" t="str"/>
      <c r="Q119" s="45" t="str"/>
      <c r="R119" s="45" t="str"/>
      <c r="S119" s="45" t="str"/>
      <c r="T119" s="45" t="str">
        <v>1f5931b0c334b8f5feca</v>
      </c>
    </row>
    <row r="120">
      <c r="B120" s="46" t="str">
        <v>1274386065</v>
      </c>
      <c r="C120" s="46" t="str">
        <v>Senar galatama varivas first stage 150 meter</v>
      </c>
      <c r="D120" s="46" t="str">
        <v>https://tokopedia.com/hidaastore/senar-galatama-varivas-first-stage-150-meter</v>
      </c>
      <c r="E120" s="45" t="str">
        <v>Hanya tersedia 1 warna tidak ada warna lain 
Panjang Senar 150 meter 
Galatama type 
Ukuran
2 #0.23 -4 kg 
2.75# 0.28- 5.5 kg
3.0 # 0.30-8 kg</v>
      </c>
      <c r="F120" s="45" t="str">
        <v>100</v>
      </c>
      <c r="G120" s="45" t="str">
        <v>1</v>
      </c>
      <c r="H120" s="45" t="str">
        <v>18471363</v>
      </c>
      <c r="I120" s="45" t="str">
        <v>0</v>
      </c>
      <c r="J120" s="45" t="str">
        <v>Baru</v>
      </c>
      <c r="K120" s="45" t="str">
        <v>Ya</v>
      </c>
      <c r="L120" s="45" t="str">
        <v>https://ecs7.tokopedia.net/img/cache/700/hDjmkQ/2020/10/21/a604a150-0ee4-452d-8cdf-540d24608509.jpg</v>
      </c>
      <c r="M120" s="45" t="str">
        <v>https://ecs7.tokopedia.net/img/cache/700/hDjmkQ/2020/10/21/00402c14-bd18-4bbf-9593-b8b4790c2924.jpg</v>
      </c>
      <c r="N120" s="45" t="str"/>
      <c r="O120" s="45" t="str"/>
      <c r="P120" s="45" t="str"/>
      <c r="Q120" s="45" t="str"/>
      <c r="R120" s="45" t="str"/>
      <c r="S120" s="45" t="str"/>
      <c r="T120" s="45" t="str">
        <v>2340c113599cb833d457</v>
      </c>
    </row>
    <row r="121">
      <c r="B121" s="46" t="str">
        <v>1264161338</v>
      </c>
      <c r="C121" s="46" t="str">
        <v>Senar gitar elektrik fender lusinan murah no 1 sd no 3</v>
      </c>
      <c r="D121" s="46" t="str">
        <v>https://tokopedia.com/hidaastore/senar-gitar-elektrik-fender-lusinan-murah-no-1-sd-no-3</v>
      </c>
      <c r="E121" s="45" t="str">
        <v>langsung aja ane jual Senar fender buat gitar listri perlusin cocok buat studio
atau d jual lagi isi 12 senar nomor yang sama no 1 sd 3 harga sama d jamin sound
mantap, kuat dan tahan karat ane harga grosir cek aja lapak sebelah heehe kenapa
beli yg mahal kalo kualitas sama jln percobaan no 34 cileunyi kab bandung</v>
      </c>
      <c r="F121" s="45" t="str">
        <v>60</v>
      </c>
      <c r="G121" s="45" t="str">
        <v>1</v>
      </c>
      <c r="H121" s="45" t="str">
        <v>26423533</v>
      </c>
      <c r="I121" s="45" t="str">
        <v>0</v>
      </c>
      <c r="J121" s="45" t="str">
        <v>Baru</v>
      </c>
      <c r="K121" s="45" t="str">
        <v>Ya</v>
      </c>
      <c r="L121" s="45" t="str">
        <v>https://ecs7.tokopedia.net/img/cache/700/hDjmkQ/2020/10/17/c9dd6e7e-046e-438a-bfee-606a8771a5a8.jpg</v>
      </c>
      <c r="M121" s="45" t="str">
        <v>https://ecs7.tokopedia.net/img/cache/700/hDjmkQ/2020/10/17/e4e13910-8066-477d-99b5-3460a583f137.jpg</v>
      </c>
      <c r="N121" s="45" t="str">
        <v>https://ecs7.tokopedia.net/img/cache/700/hDjmkQ/2020/10/17/40387be9-52a5-490c-96b4-2fdfe1041f8d.jpg</v>
      </c>
      <c r="O121" s="45" t="str">
        <v>https://ecs7.tokopedia.net/img/cache/700/hDjmkQ/2020/10/17/c132ca83-136b-476d-a5dd-ea8c483a1125.jpg</v>
      </c>
      <c r="P121" s="45" t="str"/>
      <c r="Q121" s="45" t="str"/>
      <c r="R121" s="45" t="str"/>
      <c r="S121" s="45" t="str"/>
      <c r="T121" s="45" t="str">
        <v>6efc307292e09f2356d7</v>
      </c>
    </row>
    <row r="122">
      <c r="B122" s="46" t="str">
        <v>1265760963</v>
      </c>
      <c r="C122" s="46" t="str">
        <v>Senar kinetic sinking soft 100 mtr</v>
      </c>
      <c r="D122" s="46" t="str">
        <v>https://tokopedia.com/hidaastore/senar-kinetic-sinking-soft-100-mtr</v>
      </c>
      <c r="E122" s="45" t="str">
        <v>Senar Nylon 100 meter 
Sinking dan soft
Untuk para Pemancing Mujaer 
Sangat cocok untuk Peminat Senar ukuran Kecil 
0.12 mm: 4 lbs 
0.15mm : 6 lbs 
0.26 mm: 14 lbs 
Mohon di baca keterangan ukuran nya bos</v>
      </c>
      <c r="F122" s="45" t="str">
        <v>100</v>
      </c>
      <c r="G122" s="45" t="str">
        <v>1</v>
      </c>
      <c r="H122" s="45" t="str">
        <v>18471363</v>
      </c>
      <c r="I122" s="45" t="str">
        <v>0</v>
      </c>
      <c r="J122" s="45" t="str">
        <v>Baru</v>
      </c>
      <c r="K122" s="45" t="str">
        <v>Ya</v>
      </c>
      <c r="L122" s="45" t="str">
        <v>https://ecs7.tokopedia.net/img/cache/700/hDjmkQ/2020/10/18/bcc059a8-94a9-4f85-98c6-2543a50f10cc.jpg</v>
      </c>
      <c r="M122" s="45" t="str">
        <v>https://ecs7.tokopedia.net/img/cache/700/hDjmkQ/2020/10/18/30b8b49f-0043-4233-8b85-2d1e8849082f.jpg</v>
      </c>
      <c r="N122" s="45" t="str"/>
      <c r="O122" s="45" t="str"/>
      <c r="P122" s="45" t="str"/>
      <c r="Q122" s="45" t="str"/>
      <c r="R122" s="45" t="str"/>
      <c r="S122" s="45" t="str"/>
      <c r="T122" s="45" t="str">
        <v>97777d6ebece3c7742d4</v>
      </c>
    </row>
    <row r="123">
      <c r="B123" s="46" t="str">
        <v>1265761277</v>
      </c>
      <c r="C123" s="46" t="str">
        <v>Senar leader seahawk naro 30 lbs</v>
      </c>
      <c r="D123" s="46" t="str">
        <v>https://tokopedia.com/hidaastore/senar-leader-seahawk-naro-30-lbs</v>
      </c>
      <c r="E123" s="45" t="str">
        <v>Senar leader seahawk noro 
- panjang 50 meter
- made in Taiwan</v>
      </c>
      <c r="F123" s="45" t="str">
        <v>200</v>
      </c>
      <c r="G123" s="45" t="str">
        <v>1</v>
      </c>
      <c r="H123" s="45" t="str">
        <v>18471363</v>
      </c>
      <c r="I123" s="45" t="str">
        <v>0</v>
      </c>
      <c r="J123" s="45" t="str">
        <v>Baru</v>
      </c>
      <c r="K123" s="45" t="str">
        <v>Ya</v>
      </c>
      <c r="L123" s="45" t="str">
        <v>https://ecs7.tokopedia.net/img/cache/700/hDjmkQ/2020/10/18/16a3f039-6400-4c6f-b4a2-1b50609a0b3b.jpg</v>
      </c>
      <c r="M123" s="45" t="str">
        <v>https://ecs7.tokopedia.net/img/cache/700/hDjmkQ/2020/10/18/13d7d2f3-8e7e-4d5e-86bf-22a38fc92dca.jpg</v>
      </c>
      <c r="N123" s="45" t="str"/>
      <c r="O123" s="45" t="str"/>
      <c r="P123" s="45" t="str"/>
      <c r="Q123" s="45" t="str"/>
      <c r="R123" s="45" t="str"/>
      <c r="S123" s="45" t="str"/>
      <c r="T123" s="45" t="str">
        <v>875dc2cf5fbcec2d17e4</v>
      </c>
    </row>
    <row r="124">
      <c r="B124" s="46" t="str">
        <v>1265764558</v>
      </c>
      <c r="C124" s="46" t="str">
        <v>Senar leader seahawk naro 40 lbs</v>
      </c>
      <c r="D124" s="46" t="str">
        <v>https://tokopedia.com/hidaastore/senar-leader-seahawk-naro-40-lbs</v>
      </c>
      <c r="E124" s="45" t="str">
        <v>Senar leader seahawk noro 
- panjang 50 meter
- made in Taiwan</v>
      </c>
      <c r="F124" s="45" t="str">
        <v>200</v>
      </c>
      <c r="G124" s="45" t="str">
        <v>1</v>
      </c>
      <c r="H124" s="45" t="str">
        <v>18471363</v>
      </c>
      <c r="I124" s="45" t="str">
        <v>0</v>
      </c>
      <c r="J124" s="45" t="str">
        <v>Baru</v>
      </c>
      <c r="K124" s="45" t="str">
        <v>Ya</v>
      </c>
      <c r="L124" s="45" t="str">
        <v>https://ecs7.tokopedia.net/img/cache/700/hDjmkQ/2020/10/18/5c895fcc-1d35-4567-b0b0-8c5a8d22133d.jpg</v>
      </c>
      <c r="M124" s="45" t="str">
        <v>https://ecs7.tokopedia.net/img/cache/700/hDjmkQ/2020/10/18/a68bb5e4-2922-45e1-8cbb-fab082a839e5.jpg</v>
      </c>
      <c r="N124" s="45" t="str"/>
      <c r="O124" s="45" t="str"/>
      <c r="P124" s="45" t="str"/>
      <c r="Q124" s="45" t="str"/>
      <c r="R124" s="45" t="str"/>
      <c r="S124" s="45" t="str"/>
      <c r="T124" s="45" t="str">
        <v>09f9f2b077dc41885089</v>
      </c>
    </row>
    <row r="125">
      <c r="B125" s="46" t="str">
        <v>1265765703</v>
      </c>
      <c r="C125" s="46" t="str">
        <v>Senar leader seahawk naro 50 lbs</v>
      </c>
      <c r="D125" s="46" t="str">
        <v>https://tokopedia.com/hidaastore/senar-leader-seahawk-naro-50-lbs</v>
      </c>
      <c r="E125" s="45" t="str">
        <v>Senar leader seahawk noro 
- panjang 50 meter
- made in Taiwan</v>
      </c>
      <c r="F125" s="45" t="str">
        <v>200</v>
      </c>
      <c r="G125" s="45" t="str">
        <v>1</v>
      </c>
      <c r="H125" s="45" t="str">
        <v>18471363</v>
      </c>
      <c r="I125" s="45" t="str">
        <v>0</v>
      </c>
      <c r="J125" s="45" t="str">
        <v>Baru</v>
      </c>
      <c r="K125" s="45" t="str">
        <v>Ya</v>
      </c>
      <c r="L125" s="45" t="str">
        <v>https://ecs7.tokopedia.net/img/cache/700/hDjmkQ/2020/10/18/00e76d5c-2a9a-4cd5-83f0-576b4aab1b33.jpg</v>
      </c>
      <c r="M125" s="45" t="str">
        <v>https://ecs7.tokopedia.net/img/cache/700/hDjmkQ/2020/10/18/ff5c2411-5e55-4f5d-9f71-122e34fbdac8.jpg</v>
      </c>
      <c r="N125" s="45" t="str"/>
      <c r="O125" s="45" t="str"/>
      <c r="P125" s="45" t="str"/>
      <c r="Q125" s="45" t="str"/>
      <c r="R125" s="45" t="str"/>
      <c r="S125" s="45" t="str"/>
      <c r="T125" s="45" t="str">
        <v>c0037dbfdb7031d988e1</v>
      </c>
    </row>
    <row r="126">
      <c r="B126" s="46" t="str">
        <v>1264455470</v>
      </c>
      <c r="C126" s="46" t="str">
        <v>Senar micro PE UL Utecate Game X8</v>
      </c>
      <c r="D126" s="46" t="str">
        <v>https://tokopedia.com/hidaastore/senar-micro-pe-ul-utecate-game-x8</v>
      </c>
      <c r="E126" s="45" t="str">
        <v>Senar PE Utecate game 
- PE uL 
Tersedia 2 warna , hijau stabilo dan biru 
Ukuran ReAdy 
0.3 / 8 lbs / 0.09 mm
0.5 / 10 lbs / 0.11 mm
0.8 / 15 lbs / 0.14 mm</v>
      </c>
      <c r="F126" s="45" t="str">
        <v>100</v>
      </c>
      <c r="G126" s="45" t="str">
        <v>1</v>
      </c>
      <c r="H126" s="45" t="str">
        <v>18471363</v>
      </c>
      <c r="I126" s="45" t="str">
        <v>0</v>
      </c>
      <c r="J126" s="45" t="str">
        <v>Baru</v>
      </c>
      <c r="K126" s="45" t="str">
        <v>Ya</v>
      </c>
      <c r="L126" s="45" t="str">
        <v>https://ecs7.tokopedia.net/img/cache/700/hDjmkQ/2020/10/17/aca76a63-72e5-4a40-b3c0-8d1fe6b065d9.jpg</v>
      </c>
      <c r="M126" s="45" t="str">
        <v>https://ecs7.tokopedia.net/img/cache/700/hDjmkQ/2020/10/17/00ba3570-1c85-4d3e-8e5f-428d2a807a79.jpg</v>
      </c>
      <c r="N126" s="45" t="str"/>
      <c r="O126" s="45" t="str"/>
      <c r="P126" s="45" t="str"/>
      <c r="Q126" s="45" t="str"/>
      <c r="R126" s="45" t="str"/>
      <c r="S126" s="45" t="str"/>
      <c r="T126" s="45" t="str">
        <v>5bc4ead0ff311077f0f6</v>
      </c>
    </row>
    <row r="127">
      <c r="B127" s="46" t="str">
        <v>1265761223</v>
      </c>
      <c r="C127" s="46" t="str">
        <v>Senar micro PE relix Ceking X3 -150 meter</v>
      </c>
      <c r="D127" s="46" t="str">
        <v>https://tokopedia.com/hidaastore/senar-micro-pe-relix-ceking-x3-150-meter</v>
      </c>
      <c r="E127" s="45" t="str">
        <v>Senar micro PE relix Ceking 
- panjang 150 meter
- ukuran 
0.3/0.07/4 lbs
0.4/0.08/5 lbs 
0.5/0.10/6 lbs
0.6/0.13/8 lbs 
0.8/0.14/10 lbs 
1.0/0.16/12 lbs</v>
      </c>
      <c r="F127" s="45" t="str">
        <v>100</v>
      </c>
      <c r="G127" s="45" t="str">
        <v>1</v>
      </c>
      <c r="H127" s="45" t="str">
        <v>18471363</v>
      </c>
      <c r="I127" s="45" t="str">
        <v>0</v>
      </c>
      <c r="J127" s="45" t="str">
        <v>Baru</v>
      </c>
      <c r="K127" s="45" t="str">
        <v>Ya</v>
      </c>
      <c r="L127" s="45" t="str">
        <v>https://ecs7.tokopedia.net/img/cache/700/hDjmkQ/2020/10/18/9815595d-564a-468d-a607-69741a2f5ecc.jpg</v>
      </c>
      <c r="M127" s="45" t="str">
        <v>https://ecs7.tokopedia.net/img/cache/700/hDjmkQ/2020/10/18/4e8cce9a-ae5d-4e5d-8acc-0cc8e7e1b1cf.jpg</v>
      </c>
      <c r="N127" s="45" t="str">
        <v>https://ecs7.tokopedia.net/img/cache/700/hDjmkQ/2020/10/18/80ddc73e-7ca7-4379-a09f-3826e7548296.jpg</v>
      </c>
      <c r="O127" s="45" t="str"/>
      <c r="P127" s="45" t="str"/>
      <c r="Q127" s="45" t="str"/>
      <c r="R127" s="45" t="str"/>
      <c r="S127" s="45" t="str"/>
      <c r="T127" s="45" t="str">
        <v>5b48c9f90af597ae8f16</v>
      </c>
    </row>
    <row r="128">
      <c r="B128" s="46" t="str">
        <v>1265760806</v>
      </c>
      <c r="C128" s="46" t="str">
        <v>Senar nylon connecting 100 meter</v>
      </c>
      <c r="D128" s="46" t="str">
        <v>https://tokopedia.com/hidaastore/senar-nylon-connecting-100-meter</v>
      </c>
      <c r="E128" s="45" t="str">
        <v>Senar nylon connecting 
Made in Japan 
Tersedia ukuran 
0.20/3 kg Putih dan coklat
0.23 /3.78 kg Putih dan coklat
0.25/4.68 kg warna Putih 
0.35/9kg warna putih</v>
      </c>
      <c r="F128" s="45" t="str">
        <v>100</v>
      </c>
      <c r="G128" s="45" t="str">
        <v>1</v>
      </c>
      <c r="H128" s="45" t="str">
        <v>18471363</v>
      </c>
      <c r="I128" s="45" t="str">
        <v>0</v>
      </c>
      <c r="J128" s="45" t="str">
        <v>Baru</v>
      </c>
      <c r="K128" s="45" t="str">
        <v>Ya</v>
      </c>
      <c r="L128" s="45" t="str">
        <v>https://ecs7.tokopedia.net/img/cache/700/hDjmkQ/2020/10/18/5d0d30d2-c1db-44ca-b401-97f27cff77c3.jpg</v>
      </c>
      <c r="M128" s="45" t="str">
        <v>https://ecs7.tokopedia.net/img/cache/700/hDjmkQ/2020/10/18/a70df156-e370-41bc-b10c-e3973346be37.jpg</v>
      </c>
      <c r="N128" s="45" t="str"/>
      <c r="O128" s="45" t="str"/>
      <c r="P128" s="45" t="str"/>
      <c r="Q128" s="45" t="str"/>
      <c r="R128" s="45" t="str"/>
      <c r="S128" s="45" t="str"/>
      <c r="T128" s="45" t="str">
        <v>9b046842f6cce42f7e11</v>
      </c>
    </row>
    <row r="129">
      <c r="B129" s="46" t="str">
        <v>1274370089</v>
      </c>
      <c r="C129" s="46" t="str">
        <v>Senar owner broad 100 meter</v>
      </c>
      <c r="D129" s="46" t="str">
        <v>https://tokopedia.com/hidaastore/senar-owner-broad-100-meter</v>
      </c>
      <c r="E129" s="45" t="str">
        <v>Senar mantap owner broad 
Panjang 100 meter 
Connecting 
Made in Japan 
Tersedia ukuran .0.18/0.20/0.22</v>
      </c>
      <c r="F129" s="45" t="str">
        <v>50</v>
      </c>
      <c r="G129" s="45" t="str">
        <v>1</v>
      </c>
      <c r="H129" s="45" t="str">
        <v>18471363</v>
      </c>
      <c r="I129" s="45" t="str">
        <v>0</v>
      </c>
      <c r="J129" s="45" t="str">
        <v>Baru</v>
      </c>
      <c r="K129" s="45" t="str">
        <v>Ya</v>
      </c>
      <c r="L129" s="45" t="str">
        <v>https://ecs7.tokopedia.net/img/cache/700/hDjmkQ/2020/10/21/499c3463-2db8-45cc-8b5f-dfdfff8ebcf1.jpg</v>
      </c>
      <c r="M129" s="45" t="str">
        <v>https://ecs7.tokopedia.net/img/cache/700/hDjmkQ/2020/10/21/b6924759-1422-44fa-87dd-745f1b897b1f.jpg</v>
      </c>
      <c r="N129" s="45" t="str"/>
      <c r="O129" s="45" t="str"/>
      <c r="P129" s="45" t="str"/>
      <c r="Q129" s="45" t="str"/>
      <c r="R129" s="45" t="str"/>
      <c r="S129" s="45" t="str"/>
      <c r="T129" s="45" t="str">
        <v>6bff204d6b8e1bf4c14b</v>
      </c>
    </row>
    <row r="130">
      <c r="B130" s="46" t="str">
        <v>1265763956</v>
      </c>
      <c r="C130" s="46" t="str">
        <v>Senar pancing PE Relix Nusantara Kertang X8 100m</v>
      </c>
      <c r="D130" s="46" t="str">
        <v>https://tokopedia.com/hidaastore/senar-pancing-pe-relix-nusantara-kertang-x8-100m</v>
      </c>
      <c r="E130" s="45" t="str">
        <v>Senar PE Relic Nusantara Kertang X8
panjang 100m
Color : Multicolor
ready size : 
- PE 1 = 0.20mm - 18lbs - 100m
- PE 1.5 = 0.22mm - 22lbs - 100m
- PE 2 = 0.25mm - 32lbs - 100m
- PE 3 = 0.30mm - 46lbs - 100m
- PE 4 = 0.40mm - 63lbs - 100m
- PE 5 = 0.43mm - 73lbs - 100m
- PE 6 = 0.45mm - 82lbs - 100m</v>
      </c>
      <c r="F130" s="45" t="str">
        <v>100</v>
      </c>
      <c r="G130" s="45" t="str">
        <v>1</v>
      </c>
      <c r="H130" s="45" t="str">
        <v>18471363</v>
      </c>
      <c r="I130" s="45" t="str">
        <v>0</v>
      </c>
      <c r="J130" s="45" t="str">
        <v>Baru</v>
      </c>
      <c r="K130" s="45" t="str">
        <v>Ya</v>
      </c>
      <c r="L130" s="45" t="str">
        <v>https://ecs7.tokopedia.net/img/cache/700/hDjmkQ/2020/10/18/a9877028-8e63-46c6-be16-7ad1cd2e15ab.jpg</v>
      </c>
      <c r="M130" s="45" t="str"/>
      <c r="N130" s="45" t="str"/>
      <c r="O130" s="45" t="str"/>
      <c r="P130" s="45" t="str"/>
      <c r="Q130" s="45" t="str"/>
      <c r="R130" s="45" t="str"/>
      <c r="S130" s="45" t="str"/>
      <c r="T130" s="45" t="str">
        <v>a6feb314671d99962657</v>
      </c>
    </row>
    <row r="131">
      <c r="B131" s="46" t="str">
        <v>1265669224</v>
      </c>
      <c r="C131" s="46" t="str">
        <v>Senar raket - Senar Badminton Gosen Gtone 5 Original</v>
      </c>
      <c r="D131" s="46" t="str">
        <v>https://tokopedia.com/hidaastore/senar-raket-senar-badminton-gosen-gtone-5-original</v>
      </c>
      <c r="E131" s="45" t="str">
        <v>Merk Gosen Type Gtone 5. 
Gauge 0.65 Length : 10m (33ft) 
Durability 9 Power : 9.5 
Soft Feeling : 6 
Spin : 9.5 
Made In Japan . 
Tersedia Warna : Pink , Putih, Orange , Hitam 
Ketersediaan warna beragam (bisa berbeda dengan gambar) sesuai stock yang
tersedia. 
Silahkan lakukan diskusi produk untuk mengecek ketersediaan stock /warna dan
info seputar 
produk. Terima kasih. 
Selamat berbelanja dan ayo mulai satu langkah sehat bersama kirei sport :) 
#gosen #gtone #senarraket #senarbadminton #raketbulutangkis #raketbadminton
#bulutangkis #badminton</v>
      </c>
      <c r="F131" s="45" t="str">
        <v>100</v>
      </c>
      <c r="G131" s="45" t="str">
        <v>1</v>
      </c>
      <c r="H131" s="45" t="str">
        <v>18471363</v>
      </c>
      <c r="I131" s="45" t="str">
        <v>0</v>
      </c>
      <c r="J131" s="45" t="str">
        <v>Baru</v>
      </c>
      <c r="K131" s="45" t="str">
        <v>Ya</v>
      </c>
      <c r="L131" s="45" t="str">
        <v>https://ecs7.tokopedia.net/img/cache/700/hDjmkQ/2020/10/18/d21e320b-5b82-4d1f-a136-7042b380ccd2.jpg</v>
      </c>
      <c r="M131" s="45" t="str">
        <v>https://ecs7.tokopedia.net/img/cache/700/hDjmkQ/2020/10/18/31b47c6d-8bdd-4db4-9541-57f0160dd114.jpg</v>
      </c>
      <c r="N131" s="45" t="str">
        <v>https://ecs7.tokopedia.net/img/cache/700/hDjmkQ/2020/10/18/3b8c3834-f761-45b8-9357-fb12e9da1971.jpg</v>
      </c>
      <c r="O131" s="45" t="str"/>
      <c r="P131" s="45" t="str"/>
      <c r="Q131" s="45" t="str"/>
      <c r="R131" s="45" t="str"/>
      <c r="S131" s="45" t="str"/>
      <c r="T131" s="45" t="str">
        <v>7bfb1a381b86482cc383</v>
      </c>
    </row>
    <row r="132">
      <c r="B132" s="46" t="str">
        <v>1265670151</v>
      </c>
      <c r="C132" s="46" t="str">
        <v>Senar raket - Senar Badminton Hart Pro 66 Original</v>
      </c>
      <c r="D132" s="46" t="str">
        <v>https://tokopedia.com/hidaastore/senar-raket-senar-badminton-hart-pro-66-original</v>
      </c>
      <c r="E132" s="45" t="str">
        <v>Hart Pro 66 
Gauge 0.66 
Length : 10m 
High Resiliency . 
Made In Japan . 
Ketersediaan warna beragam (bisa berbeda dengan gambar) sesuai stock yang
tersedia. 
Silahkan lakukan diskusi produk untuk mengecek ketersediaan stock /warna dan
info seputar produk. 
Terima kasih. 
Selamat berbelanja dan ayo mulai satu langkah sehat bersama kirei sport :) 
#hart #senarraket #senarbadminton #raketbulutangkis #raketbadminton #bulutangkis
#badminton</v>
      </c>
      <c r="F132" s="45" t="str">
        <v>100</v>
      </c>
      <c r="G132" s="45" t="str">
        <v>1</v>
      </c>
      <c r="H132" s="45" t="str">
        <v>18471363</v>
      </c>
      <c r="I132" s="45" t="str">
        <v>0</v>
      </c>
      <c r="J132" s="45" t="str">
        <v>Baru</v>
      </c>
      <c r="K132" s="45" t="str">
        <v>Ya</v>
      </c>
      <c r="L132" s="45" t="str">
        <v>https://ecs7.tokopedia.net/img/cache/700/hDjmkQ/2020/10/18/55a4c06d-4730-4648-aa15-47f212e5ad2b.jpg</v>
      </c>
      <c r="M132" s="45" t="str">
        <v>https://ecs7.tokopedia.net/img/cache/700/hDjmkQ/2020/10/18/42b9338f-dc31-4da7-8378-0c63df02569d.jpg</v>
      </c>
      <c r="N132" s="45" t="str">
        <v>https://ecs7.tokopedia.net/img/cache/700/hDjmkQ/2020/10/18/338c09ab-9e45-48c8-ae8a-cc3edb79390a.jpg</v>
      </c>
      <c r="O132" s="45" t="str"/>
      <c r="P132" s="45" t="str"/>
      <c r="Q132" s="45" t="str"/>
      <c r="R132" s="45" t="str"/>
      <c r="S132" s="45" t="str"/>
      <c r="T132" s="45" t="str">
        <v>61a53473b387028e6cd8</v>
      </c>
    </row>
    <row r="133">
      <c r="B133" s="46" t="str">
        <v>1265668995</v>
      </c>
      <c r="C133" s="46" t="str">
        <v>Senar raket badminton YONEX NBG 95 Made in Japan String Bulutangkis</v>
      </c>
      <c r="D133" s="46" t="str">
        <v>https://tokopedia.com/hidaastore/senar-raket-badminton-yonex-nbg-95-made-in-japan-string-bulutangkis</v>
      </c>
      <c r="E133" s="45" t="str">
        <v>SENAR RAKET BADMINTON YONEX N BG95
- Ukuran = 0,69 mm x 10m
- Produk = IMPOR
- terbuat dari bahan high intensify multifilament nylon fiber yang dipadukan
dengan special compound cup stuck carbon nanotube. 
- Sangat cocok untuk power dan durability. 
- Bisa dipasang hingga tarikan 30 lbs
# Untuk pemesanan silahkan cantumkan warna, tetapi jika stok warna yg diinginkan
habis maka kami kirim warna RANDOM, mohon bisa menerima.
MEMBELI = SETUJU dengan aturan toko kami. terimakasih.
HAPPY SHOPPING....</v>
      </c>
      <c r="F133" s="45" t="str">
        <v>10</v>
      </c>
      <c r="G133" s="45" t="str">
        <v>1</v>
      </c>
      <c r="H133" s="45" t="str">
        <v>18471363</v>
      </c>
      <c r="I133" s="45" t="str">
        <v>0</v>
      </c>
      <c r="J133" s="45" t="str">
        <v>Baru</v>
      </c>
      <c r="K133" s="45" t="str">
        <v>Ya</v>
      </c>
      <c r="L133" s="45" t="str">
        <v>https://ecs7.tokopedia.net/img/cache/700/hDjmkQ/2020/10/18/3158b6f5-c791-4f4e-84dc-1f3dd332674f.jpg</v>
      </c>
      <c r="M133" s="45" t="str">
        <v>https://ecs7.tokopedia.net/img/cache/700/hDjmkQ/2020/10/18/2a303183-fb4f-4ab6-9a72-5f203eee5cdf.jpg</v>
      </c>
      <c r="N133" s="45" t="str">
        <v>https://ecs7.tokopedia.net/img/cache/700/hDjmkQ/2020/10/18/6a6db6fb-033d-4fe5-a6bb-3702858bc244.jpg</v>
      </c>
      <c r="O133" s="45" t="str">
        <v>https://ecs7.tokopedia.net/img/cache/700/hDjmkQ/2020/10/18/08ecf82c-25cb-4d77-8843-a92952051fbe.jpg</v>
      </c>
      <c r="P133" s="45" t="str">
        <v>https://ecs7.tokopedia.net/img/cache/700/hDjmkQ/2020/10/18/2ac19caf-2094-4276-b6c8-2759593dd56f.jpg</v>
      </c>
      <c r="Q133" s="45" t="str"/>
      <c r="R133" s="45" t="str"/>
      <c r="S133" s="45" t="str"/>
      <c r="T133" s="45" t="str">
        <v>16b8514188df156fc804</v>
      </c>
    </row>
    <row r="134">
      <c r="B134" s="46" t="str">
        <v>1265668935</v>
      </c>
      <c r="C134" s="46" t="str">
        <v>Senar raket badminton Yonex bg 66 Ultimax</v>
      </c>
      <c r="D134" s="46" t="str">
        <v>https://tokopedia.com/hidaastore/senar-raket-badminton-yonex-bg-66-ultimax</v>
      </c>
      <c r="E134" s="45" t="str">
        <v>Senar raket badminton yonex bg66 ultimax 
- Ukuran : 0.65mm x 10m
- produk impor
- Terbuat dari bahan high intensify multifilament nylon fiber yang dipadukan
dengan special compound carbon nanotube. 
- Sangat cocok untuk power dan durability smash tajam plus kontrol halus.
#Silahkan pilih warna yang diinginkan, tapi jika tidak tersedia maka kami kirim
warna yang tersedia. Terimakasih
Happy shopping</v>
      </c>
      <c r="F134" s="45" t="str">
        <v>10</v>
      </c>
      <c r="G134" s="45" t="str">
        <v>1</v>
      </c>
      <c r="H134" s="45" t="str">
        <v>18471363</v>
      </c>
      <c r="I134" s="45" t="str">
        <v>0</v>
      </c>
      <c r="J134" s="45" t="str">
        <v>Baru</v>
      </c>
      <c r="K134" s="45" t="str">
        <v>Ya</v>
      </c>
      <c r="L134" s="45" t="str">
        <v>https://ecs7.tokopedia.net/img/cache/700/hDjmkQ/2020/10/18/add69855-49d9-4e7a-9c0e-16b670fc5149.jpg</v>
      </c>
      <c r="M134" s="45" t="str">
        <v>https://ecs7.tokopedia.net/img/cache/700/hDjmkQ/2020/10/18/b3a11775-0943-4e1b-be4f-89fda73da466.jpg</v>
      </c>
      <c r="N134" s="45" t="str">
        <v>https://ecs7.tokopedia.net/img/cache/700/hDjmkQ/2020/10/18/e5cd1c8c-269d-4867-bc2d-fa28fdebafc9.jpg</v>
      </c>
      <c r="O134" s="45" t="str"/>
      <c r="P134" s="45" t="str"/>
      <c r="Q134" s="45" t="str"/>
      <c r="R134" s="45" t="str"/>
      <c r="S134" s="45" t="str"/>
      <c r="T134" s="45" t="str">
        <v>2c4729a59647f7babab2</v>
      </c>
    </row>
    <row r="135">
      <c r="B135" s="46" t="str">
        <v>1265667399</v>
      </c>
      <c r="C135" s="46" t="str">
        <v>Senar raket yonex BG 66 badminton</v>
      </c>
      <c r="D135" s="46" t="str">
        <v>https://tokopedia.com/hidaastore/senar-raket-yonex-bg-66-badminton</v>
      </c>
      <c r="E135" s="45" t="str">
        <v>Senar raket kualitas original variasi warna beragam</v>
      </c>
      <c r="F135" s="45" t="str">
        <v>50</v>
      </c>
      <c r="G135" s="45" t="str">
        <v>1</v>
      </c>
      <c r="H135" s="45" t="str">
        <v>18471363</v>
      </c>
      <c r="I135" s="45" t="str">
        <v>0</v>
      </c>
      <c r="J135" s="45" t="str">
        <v>Baru</v>
      </c>
      <c r="K135" s="45" t="str">
        <v>Ya</v>
      </c>
      <c r="L135" s="45" t="str">
        <v>https://ecs7.tokopedia.net/img/cache/700/hDjmkQ/2020/10/18/c51393f5-5a86-4340-b442-5e8defda24e8.jpg</v>
      </c>
      <c r="M135" s="45" t="str"/>
      <c r="N135" s="45" t="str"/>
      <c r="O135" s="45" t="str"/>
      <c r="P135" s="45" t="str"/>
      <c r="Q135" s="45" t="str"/>
      <c r="R135" s="45" t="str"/>
      <c r="S135" s="45" t="str"/>
      <c r="T135" s="45" t="str">
        <v>1bb4785172455fdf075d</v>
      </c>
    </row>
    <row r="136">
      <c r="B136" s="46" t="str">
        <v>1265670213</v>
      </c>
      <c r="C136" s="46" t="str">
        <v>Senar raket yonex Nanogy 98 Senar raket bulutangkis</v>
      </c>
      <c r="D136" s="46" t="str">
        <v>https://tokopedia.com/hidaastore/senar-raket-yonex-nanogy-98-senar-raket-bulutangkis</v>
      </c>
      <c r="E136" s="45" t="str">
        <v>YONEX BADMINTON STRING Nanogy 98 Made in JAPAN 
PRODUK BERHOLOGRAM YONEX &amp;amp;amp; SUNRISE
GAUGE= 0.66mm / 22 GA
LENGTH = 10m / 33 feet
KEY FEATURES = DURABILITY, SOFT FEELING
Suite For Players who are looking for Speed and Durability 
YONEX Nanogy 98 Mempunyai Keunggulan di sisi Repulsion Power (kekuatan pantulan)
dan Durability (ketahanan) 
Material =
Core: Polymer Nylon Multifilament 
Outer: Special Braided High polymer Nylon Fiber
Coating : Compound Carbon Nano Fiber 
Warna Random/acak, Jika ingin pilih warna mohon tanyakan dahulu, jika stok tidak
ada maka dikirim warna random</v>
      </c>
      <c r="F136" s="45" t="str">
        <v>20</v>
      </c>
      <c r="G136" s="45" t="str">
        <v>1</v>
      </c>
      <c r="H136" s="45" t="str">
        <v>18471363</v>
      </c>
      <c r="I136" s="45" t="str">
        <v>0</v>
      </c>
      <c r="J136" s="45" t="str">
        <v>Baru</v>
      </c>
      <c r="K136" s="45" t="str">
        <v>Ya</v>
      </c>
      <c r="L136" s="45" t="str">
        <v>https://ecs7.tokopedia.net/img/cache/700/hDjmkQ/2020/10/18/29ddb16f-53bb-434a-9107-dadbc461ccf8.jpg</v>
      </c>
      <c r="M136" s="45" t="str">
        <v>https://ecs7.tokopedia.net/img/cache/700/hDjmkQ/2020/10/18/c72a1e2e-513b-4d7a-a546-e05c16424ade.jpg</v>
      </c>
      <c r="N136" s="45" t="str">
        <v>https://ecs7.tokopedia.net/img/cache/700/hDjmkQ/2020/10/18/9cb7160b-5e59-4275-a796-1e94f764561d.jpg</v>
      </c>
      <c r="O136" s="45" t="str"/>
      <c r="P136" s="45" t="str"/>
      <c r="Q136" s="45" t="str"/>
      <c r="R136" s="45" t="str"/>
      <c r="S136" s="45" t="str"/>
      <c r="T136" s="45" t="str">
        <v>b99534ac28a52a09dbdc</v>
      </c>
    </row>
    <row r="137">
      <c r="B137" s="46" t="str">
        <v>1265670797</v>
      </c>
      <c r="C137" s="46" t="str">
        <v>Senar raket-Senar Badminton Ebox Micro 66 Original</v>
      </c>
      <c r="D137" s="46" t="str">
        <v>https://tokopedia.com/hidaastore/senar-raket-senar-badminton-ebox-micro-66-original</v>
      </c>
      <c r="E137" s="45" t="str">
        <v>Ebox Micro 66 Repulsion. 
Gauge : 0.66 
Length : 10m Best Quality , Extra Playability. 
Tersedia Warna : Biru , Putih , Abu , Hitam 
Ketersediaan warna beragam (bisa berbeda dengan gambar) sesuai stock yang
tersedia. 
Silahkan lakukan diskusi produk untuk mengecek ketersediaan stock /warna dan
info seputar produk. 
Terima kasih. 
Selamat berbelanja dan ayo mulai satu langkah sehat bersama kirei sport :) 
#ebox #senarraket #senarbadminton #raketbulutangkis #raketbadminton #bulutangkis
#badminton</v>
      </c>
      <c r="F137" s="45" t="str">
        <v>100</v>
      </c>
      <c r="G137" s="45" t="str">
        <v>1</v>
      </c>
      <c r="H137" s="45" t="str">
        <v>18471363</v>
      </c>
      <c r="I137" s="45" t="str">
        <v>0</v>
      </c>
      <c r="J137" s="45" t="str">
        <v>Baru</v>
      </c>
      <c r="K137" s="45" t="str">
        <v>Ya</v>
      </c>
      <c r="L137" s="45" t="str">
        <v>https://ecs7.tokopedia.net/img/cache/700/hDjmkQ/2020/10/18/e8ffbf53-00c0-4ea8-b363-278bb39b88fa.jpg</v>
      </c>
      <c r="M137" s="45" t="str">
        <v>https://ecs7.tokopedia.net/img/cache/700/hDjmkQ/2020/10/18/106b84a6-b2cc-4c27-be17-60fa4bd6cc1c.jpg</v>
      </c>
      <c r="N137" s="45" t="str">
        <v>https://ecs7.tokopedia.net/img/cache/700/hDjmkQ/2020/10/18/2ba0100a-bf90-406c-954a-e15277cb16db.jpg</v>
      </c>
      <c r="O137" s="45" t="str"/>
      <c r="P137" s="45" t="str"/>
      <c r="Q137" s="45" t="str"/>
      <c r="R137" s="45" t="str"/>
      <c r="S137" s="45" t="str"/>
      <c r="T137" s="45" t="str">
        <v>898ca87b36ccbe76e56d</v>
      </c>
    </row>
    <row r="138">
      <c r="B138" s="46" t="str">
        <v>1264444672</v>
      </c>
      <c r="C138" s="46" t="str">
        <v>Senar samurai 150 m</v>
      </c>
      <c r="D138" s="46" t="str">
        <v>https://tokopedia.com/hidaastore/senar-samurai-150-m</v>
      </c>
      <c r="E138" s="45" t="str">
        <v>Senar galatama mantap 
Warna kuning stabilo 
Warna flou yellow dop
Made in Japan 
150 meter
Tersedia ukuran 
0.25 sampai 0.40</v>
      </c>
      <c r="F138" s="45" t="str">
        <v>50</v>
      </c>
      <c r="G138" s="45" t="str">
        <v>1</v>
      </c>
      <c r="H138" s="45" t="str">
        <v>18471363</v>
      </c>
      <c r="I138" s="45" t="str">
        <v>0</v>
      </c>
      <c r="J138" s="45" t="str">
        <v>Baru</v>
      </c>
      <c r="K138" s="45" t="str">
        <v>Ya</v>
      </c>
      <c r="L138" s="45" t="str">
        <v>https://ecs7.tokopedia.net/img/cache/700/hDjmkQ/2020/10/17/fd10db54-1179-4fc7-adcb-b2f1953bc3d5.jpg</v>
      </c>
      <c r="M138" s="45" t="str">
        <v>https://ecs7.tokopedia.net/img/cache/700/hDjmkQ/2020/10/17/588e2eb6-2cbd-413b-a434-852b5e261cbc.jpg</v>
      </c>
      <c r="N138" s="45" t="str">
        <v>https://ecs7.tokopedia.net/img/cache/700/hDjmkQ/2020/10/17/59d555c5-9116-454d-b99e-5b49fd5f3e67.jpg</v>
      </c>
      <c r="O138" s="45" t="str"/>
      <c r="P138" s="45" t="str"/>
      <c r="Q138" s="45" t="str"/>
      <c r="R138" s="45" t="str"/>
      <c r="S138" s="45" t="str"/>
      <c r="T138" s="45" t="str">
        <v>d6142228a24d4fa5386a</v>
      </c>
    </row>
    <row r="139">
      <c r="B139" s="46" t="str">
        <v>1265763827</v>
      </c>
      <c r="C139" s="46" t="str">
        <v>Senar seahawk MEIJI 150m</v>
      </c>
      <c r="D139" s="46" t="str">
        <v>https://tokopedia.com/hidaastore/senar-seahawk-meiji-150m</v>
      </c>
      <c r="E139" s="45" t="str">
        <v>Senar seahawk MEIJI 150 m
Tersedia dua warna orange &amp;amp; yellow
Tersedia ukuran :
-0,23/10lbs
-0,26/12lbs
-0,28/15lbs
-0,30/20lbs
-0,33/25 lbs
0,38/30lbs
0,40/40lbs</v>
      </c>
      <c r="F139" s="45" t="str">
        <v>150</v>
      </c>
      <c r="G139" s="45" t="str">
        <v>1</v>
      </c>
      <c r="H139" s="45" t="str">
        <v>18471363</v>
      </c>
      <c r="I139" s="45" t="str">
        <v>0</v>
      </c>
      <c r="J139" s="45" t="str">
        <v>Baru</v>
      </c>
      <c r="K139" s="45" t="str">
        <v>Ya</v>
      </c>
      <c r="L139" s="45" t="str">
        <v>https://ecs7.tokopedia.net/img/cache/700/hDjmkQ/2020/10/18/d729ed22-366d-4a89-b2db-48ac7de426de.jpg</v>
      </c>
      <c r="M139" s="45" t="str">
        <v>https://ecs7.tokopedia.net/img/cache/700/hDjmkQ/2020/10/18/ed859f6f-3eb8-4f48-8179-bd9b2ca65fb6.jpg</v>
      </c>
      <c r="N139" s="45" t="str"/>
      <c r="O139" s="45" t="str"/>
      <c r="P139" s="45" t="str"/>
      <c r="Q139" s="45" t="str"/>
      <c r="R139" s="45" t="str"/>
      <c r="S139" s="45" t="str"/>
      <c r="T139" s="45" t="str">
        <v>7a892aa87eb819482f6b</v>
      </c>
    </row>
    <row r="140">
      <c r="B140" s="46" t="str">
        <v>1264167644</v>
      </c>
      <c r="C140" s="46" t="str">
        <v>Senar unpack Gitar D'Addario Unpacking</v>
      </c>
      <c r="D140" s="46" t="str">
        <v>https://tokopedia.com/hidaastore/senar-unpack-gitar-d-addario-unpacking</v>
      </c>
      <c r="E140" s="45" t="str">
        <v>~ harga tertera untuk SATU SET senar gitar elektrik/listrik D&amp;#39;Addario unpacking,
~ ukuran .009 made in USA, daleman senar nomer 4,5,6 GOLD (6-senar)
~ SATU SET adalah Senar nomer Satu, sampai Senar nomer Enam.
~ Ukuran Senar Nomer Satu .009
~ Ukuran Senar Nomer Dua .011
~ Ukuran Senar Nomer Tiga .016
~ Ukuran Senar Nomer Empat .024
~ Ukuran Senar Nomer Lima .032
~ Ukuran Senar Nomer Enam .042
+ senar sudah dibungkus dengan Plastik Klip (isi per set senar gitar)+
~ untuk Harga dan kualitas senar ini terbilang BAGUS, cocok untuk Gitaris
Profesional (rekaman/manggung) yang sedang irit pengeluaran.
~ jika ingin membeli 2 set, maka silahkan klik di kolom jumlah yang diinginkan
sebanyak 2
~ jika ingin membeli 3 set, maka silahkan klik di kolom jumlah yang diinginkan
sebanyak 3 &amp;gt;DAN SETERUS NYA&amp;gt;&amp;gt;
~ di iklan ini ukuran 009, jangan minta yg ukuran 008, jangan minta yg ukuran
010. dan jangan minta ukuran2 yg lain.
~ senar gitar Elektrik / Listrik BUKAN senar gitar akustik / BUKAN senar gitar
bolong
~ minat silahkan klik beli, tidak minat yasudah ora opo-opo</v>
      </c>
      <c r="F140" s="45" t="str">
        <v>23</v>
      </c>
      <c r="G140" s="45" t="str">
        <v>1</v>
      </c>
      <c r="H140" s="45" t="str">
        <v>26423533</v>
      </c>
      <c r="I140" s="45" t="str">
        <v>0</v>
      </c>
      <c r="J140" s="45" t="str">
        <v>Baru</v>
      </c>
      <c r="K140" s="45" t="str">
        <v>Ya</v>
      </c>
      <c r="L140" s="45" t="str">
        <v>https://ecs7.tokopedia.net/img/cache/700/hDjmkQ/2020/10/17/69b2434f-937e-4df7-a908-0654bfe48555.jpg</v>
      </c>
      <c r="M140" s="45" t="str">
        <v>https://ecs7.tokopedia.net/img/cache/700/hDjmkQ/2020/10/17/65e411d2-56d5-4861-babc-51f4233e1964.jpg</v>
      </c>
      <c r="N140" s="45" t="str">
        <v>https://ecs7.tokopedia.net/img/cache/700/hDjmkQ/2020/10/17/a1e03b39-cc5d-4b26-998e-9555f62dc91b.jpg</v>
      </c>
      <c r="O140" s="45" t="str">
        <v>https://ecs7.tokopedia.net/img/cache/700/hDjmkQ/2020/10/17/1e5fc762-6c67-4e0e-8b2d-86a40f004e69.jpg</v>
      </c>
      <c r="P140" s="45" t="str">
        <v>https://ecs7.tokopedia.net/img/cache/700/hDjmkQ/2020/10/17/333f194d-077b-4692-bfe6-b7f790d0d520.jpg</v>
      </c>
      <c r="Q140" s="45" t="str"/>
      <c r="R140" s="45" t="str"/>
      <c r="S140" s="45" t="str"/>
      <c r="T140" s="45" t="str">
        <v>c77ec28aceba173fcef2</v>
      </c>
    </row>
    <row r="141">
      <c r="B141" s="46" t="str">
        <v>1265667012</v>
      </c>
      <c r="C141" s="46" t="str">
        <v>Senar yonex BG70 pro</v>
      </c>
      <c r="D141" s="46" t="str">
        <v>https://tokopedia.com/hidaastore/senar-yonex-bg70-pro</v>
      </c>
      <c r="E141" s="45" t="str">
        <v>Ready
Putih 
Hitam 
Hijau stabilo
Merah 
Biru</v>
      </c>
      <c r="F141" s="45" t="str">
        <v>12</v>
      </c>
      <c r="G141" s="45" t="str">
        <v>1</v>
      </c>
      <c r="H141" s="45" t="str">
        <v>18471363</v>
      </c>
      <c r="I141" s="45" t="str">
        <v>0</v>
      </c>
      <c r="J141" s="45" t="str">
        <v>Baru</v>
      </c>
      <c r="K141" s="45" t="str">
        <v>Ya</v>
      </c>
      <c r="L141" s="45" t="str">
        <v>https://ecs7.tokopedia.net/img/cache/700/hDjmkQ/2020/10/18/6b122eec-5b9e-4539-be20-4cc77bc3f8db.jpg</v>
      </c>
      <c r="M141" s="45" t="str">
        <v>https://ecs7.tokopedia.net/img/cache/700/hDjmkQ/2020/10/18/b48447f8-ef4f-47ff-ae99-27ae527d85e5.jpg</v>
      </c>
      <c r="N141" s="45" t="str">
        <v>https://ecs7.tokopedia.net/img/cache/700/hDjmkQ/2020/10/18/4075e080-25b3-4562-81db-9045f33a2af1.jpg</v>
      </c>
      <c r="O141" s="45" t="str"/>
      <c r="P141" s="45" t="str"/>
      <c r="Q141" s="45" t="str"/>
      <c r="R141" s="45" t="str"/>
      <c r="S141" s="45" t="str"/>
      <c r="T141" s="45" t="str">
        <v>a1198cbcd89054cb62e3</v>
      </c>
    </row>
    <row r="142">
      <c r="B142" s="46" t="str">
        <v>1274219911</v>
      </c>
      <c r="C142" s="46" t="str">
        <v>Sendal Anak, Sendal Santai, Sendal Casual Anak Laki-Laki BLJJ 719</v>
      </c>
      <c r="D142" s="46" t="str">
        <v>https://tokopedia.com/hidaastore/sendal-anak-sendal-santai-sendal-casual-anak-laki-laki-bljj-719</v>
      </c>
      <c r="E142" s="45" t="str">
        <v>Sendal Casual Anak Laki-Laki BLJJ 719
Brand Blackkelly
Bahan Webbing
Warna Coklat
Ukuran 31-36 ( jangan lupa masukan ukuran pada keterangan saat membeli !!!!)
Sol Karet .&amp;gt;&amp;gt;
&amp;gt;&amp;gt; kini tersedia size 31 &amp;amp; 33 saja</v>
      </c>
      <c r="F142" s="45" t="str">
        <v>600</v>
      </c>
      <c r="G142" s="45" t="str">
        <v>1</v>
      </c>
      <c r="H142" s="45" t="str">
        <v>18471363</v>
      </c>
      <c r="I142" s="45" t="str">
        <v>0</v>
      </c>
      <c r="J142" s="45" t="str">
        <v>Baru</v>
      </c>
      <c r="K142" s="45" t="str">
        <v>Ya</v>
      </c>
      <c r="L142" s="45" t="str">
        <v>https://ecs7.tokopedia.net/img/cache/700/hDjmkQ/2020/10/21/7e5bb0dd-248e-4690-afe3-1735e87aa2f6.jpg</v>
      </c>
      <c r="M142" s="45" t="str"/>
      <c r="N142" s="45" t="str"/>
      <c r="O142" s="45" t="str"/>
      <c r="P142" s="45" t="str"/>
      <c r="Q142" s="45" t="str"/>
      <c r="R142" s="45" t="str"/>
      <c r="S142" s="45" t="str"/>
      <c r="T142" s="45" t="str">
        <v>3cab69b19eca3311daae</v>
      </c>
    </row>
    <row r="143">
      <c r="B143" s="46" t="str">
        <v>1274221936</v>
      </c>
      <c r="C143" s="46" t="str">
        <v>Sendal Flat-Sendal Casual Anak Perempuan ACAH 236</v>
      </c>
      <c r="D143" s="46" t="str">
        <v>https://tokopedia.com/hidaastore/sendal-flat-sendal-casual-anak-perempuan-acah-236</v>
      </c>
      <c r="E143" s="45" t="str">
        <v>Sendal Casual Anak Perempuan ACAH 236
Brand Catenzo Junior
Bahan Sintetis
Warna Pink
Ukuran 31-35 ( jangan lupa masukan ukuran pada keterangan saat membeli !!!!)
Sol Rubber</v>
      </c>
      <c r="F143" s="45" t="str">
        <v>750</v>
      </c>
      <c r="G143" s="45" t="str">
        <v>1</v>
      </c>
      <c r="H143" s="45" t="str">
        <v>18471363</v>
      </c>
      <c r="I143" s="45" t="str">
        <v>0</v>
      </c>
      <c r="J143" s="45" t="str">
        <v>Baru</v>
      </c>
      <c r="K143" s="45" t="str">
        <v>Ya</v>
      </c>
      <c r="L143" s="45" t="str">
        <v>https://ecs7.tokopedia.net/img/cache/700/hDjmkQ/2020/10/21/9fd5039d-dae7-4570-8eb0-e11e668734a4.jpg</v>
      </c>
      <c r="M143" s="45" t="str">
        <v>https://ecs7.tokopedia.net/img/cache/700/hDjmkQ/2020/10/21/3e6af169-0840-4eaf-a941-2b1cb76b3c65.jpg</v>
      </c>
      <c r="N143" s="45" t="str">
        <v>https://ecs7.tokopedia.net/img/cache/700/hDjmkQ/2020/10/21/556e5e26-7806-4d89-b074-f2304502146a.jpg</v>
      </c>
      <c r="O143" s="45" t="str">
        <v>https://ecs7.tokopedia.net/img/cache/700/hDjmkQ/2020/10/21/8334d116-d1df-4610-9d08-2245b7e7f48a.jpg</v>
      </c>
      <c r="P143" s="45" t="str">
        <v>https://ecs7.tokopedia.net/img/cache/700/hDjmkQ/2020/10/21/f1a6f6f7-037d-48be-b56a-e6385dd229f1.jpg</v>
      </c>
      <c r="Q143" s="45" t="str"/>
      <c r="R143" s="45" t="str"/>
      <c r="S143" s="45" t="str"/>
      <c r="T143" s="45" t="str">
        <v>d237f0c76eacd5a2038e</v>
      </c>
    </row>
    <row r="144">
      <c r="B144" s="46" t="str">
        <v>1264128106</v>
      </c>
      <c r="C144" s="46" t="str">
        <v>Sendal Jepit - Sandal Jepit Pantai Swallow Distro</v>
      </c>
      <c r="D144" s="46" t="str">
        <v>https://tokopedia.com/hidaastore/sendal-jepit-sandal-jepit-pantai-swallow-distro</v>
      </c>
      <c r="E144" s="45" t="str">
        <v>Tentang Sandal Swallow
Sandal Swallow merupakan sandal yang sangat populer di Indonesia sejak tahun
80an. Sandal anti-slip yang awet ini dijual dengan harga yang sangat affordable,
sehingga dicintai semua kalangan.
89stories kini menghadirkan sendal swallow, Distro Series, sendal swallow dengan
motif distro. Tersedia dalam berbagai varian warna.
size
*) 9.5 Black Red (merah hitam) 24.5 cm: Size 38-39 
*) 10 Deep Purple (Ungu) 25.7 cm: Size 40 
*) 10 Milo Brown (Coklat Muda) 25.7 cm: Size 40 
*) 10.5 Black White (Hitam Putih): 26.5 cm: Size 41
*) 10.5 Blue (Biru): 26.5 cm: Size 41
Paket Ekonomis
 1. 4 sendal = 1kg
 2. Bisa digabung dengan sendal swallow motif lainnya, kunjungi etalase &amp;#34;Sendal
    Swallow&amp;#34; di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144" s="45" t="str">
        <v>400</v>
      </c>
      <c r="G144" s="45" t="str">
        <v>1</v>
      </c>
      <c r="H144" s="45" t="str">
        <v>18471363</v>
      </c>
      <c r="I144" s="45" t="str">
        <v>0</v>
      </c>
      <c r="J144" s="45" t="str">
        <v>Baru</v>
      </c>
      <c r="K144" s="45" t="str">
        <v>Ya</v>
      </c>
      <c r="L144" s="45" t="str">
        <v>https://ecs7.tokopedia.net/img/cache/700/hDjmkQ/2020/10/17/51bc56c9-7e22-4bc8-a587-6a1e9316ee0f.jpg</v>
      </c>
      <c r="M144" s="45" t="str"/>
      <c r="N144" s="45" t="str"/>
      <c r="O144" s="45" t="str"/>
      <c r="P144" s="45" t="str"/>
      <c r="Q144" s="45" t="str"/>
      <c r="R144" s="45" t="str"/>
      <c r="S144" s="45" t="str"/>
      <c r="T144" s="45" t="str">
        <v>2d30d1c26231955548a7</v>
      </c>
    </row>
    <row r="145">
      <c r="B145" s="46" t="str">
        <v>1264556158</v>
      </c>
      <c r="C145" s="46" t="str">
        <v>Sendal Jepit - Sandal Jepit Pria Swallow Distro</v>
      </c>
      <c r="D145" s="46" t="str">
        <v>https://tokopedia.com/hidaastore/sendal-jepit-sandal-jepit-pria-swallow-distro</v>
      </c>
      <c r="E145" s="45" t="str">
        <v>Tentang Sandal Swallow
Sandal Swallow merupakan sandal yang sangat populer di Indonesia sejak tahun
80an. Sandal anti-slip yang awet ini dijual dengan harga yang sangat affordable,
sehingga dicintai semua kalangan.
89stories kini menghadirkan sendal swallow, Distro Series, sendal swallow dengan
motif distro. Tersedia dalam berbagai varian warna.
size
*) 9.5 Black Red (merah hitam) 24.5 cm: Size 39 
*) 10 Deep Purple (Ungu) 25.7 cm: Size 40 
*) 10 Milo Brown (Coklat Muda) 25.7 cm: Size 40 
*) 10.5 Black White (Hitam Putih): 26.5 cm: Size 41
*) 10.5 Blue (Biru): 26.5 cm: Size 41
*) 11 Blue Green (Biru Hijau): 28 cm: Size 42 
Paket Ekonomis
 1. 4 sendal = 1kg
 2. Bisa digabung dengan sendal swallow motif lainnya, kunjungi etalase &amp;#34;Sendal
    Swallow&amp;#34; di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145" s="45" t="str">
        <v>400</v>
      </c>
      <c r="G145" s="45" t="str">
        <v>1</v>
      </c>
      <c r="H145" s="45" t="str">
        <v>18471363</v>
      </c>
      <c r="I145" s="45" t="str">
        <v>0</v>
      </c>
      <c r="J145" s="45" t="str">
        <v>Baru</v>
      </c>
      <c r="K145" s="45" t="str">
        <v>Ya</v>
      </c>
      <c r="L145" s="45" t="str">
        <v>https://ecs7.tokopedia.net/img/cache/700/hDjmkQ/2020/10/17/3f5193bc-55d4-494f-9ac7-1082e1c98169.jpg</v>
      </c>
      <c r="M145" s="45" t="str"/>
      <c r="N145" s="45" t="str"/>
      <c r="O145" s="45" t="str"/>
      <c r="P145" s="45" t="str"/>
      <c r="Q145" s="45" t="str"/>
      <c r="R145" s="45" t="str"/>
      <c r="S145" s="45" t="str"/>
      <c r="T145" s="45" t="str">
        <v>013c44ec06c93eb3bc8e</v>
      </c>
    </row>
    <row r="146">
      <c r="B146" s="46" t="str">
        <v>1264129726</v>
      </c>
      <c r="C146" s="46" t="str">
        <v>Sendal Jepit Swallow Nice Anggun</v>
      </c>
      <c r="D146" s="46" t="str">
        <v>https://tokopedia.com/hidaastore/sendal-jepit-swallow-nice-anggun</v>
      </c>
      <c r="E146" s="45" t="str">
        <v>89stories kini menghadirkan sendal jepit Swallow Anggun dengan berbagai pilihan
warna.
Size dan warna:
 * Ukuran 9 (size 36-37) (panjang sandal 9 inch/22,8 cm) warna shocking pink 
 * Ukuran 9,5 (size 37-38) (panjang sandal 9,5 inch/24,1 cm) warna violet dan
   yellow 
 * Ukuran 10 (size 38-39) (panjang sandal 10 inch/25,4 cm) warna sky blue dan
   tosca green
 * Ukuran 10,5 (size 39-40) (panjang sandal 10,5 inch/26,6 cm) warna green leaf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146" s="45" t="str">
        <v>300</v>
      </c>
      <c r="G146" s="45" t="str">
        <v>1</v>
      </c>
      <c r="H146" s="45" t="str">
        <v>18471363</v>
      </c>
      <c r="I146" s="45" t="str">
        <v>0</v>
      </c>
      <c r="J146" s="45" t="str">
        <v>Baru</v>
      </c>
      <c r="K146" s="45" t="str">
        <v>Ya</v>
      </c>
      <c r="L146" s="45" t="str">
        <v>https://ecs7.tokopedia.net/img/cache/700/hDjmkQ/2020/10/17/ea0c1de5-d013-4587-9359-4c01afdbdd3d.jpg</v>
      </c>
      <c r="M146" s="45" t="str">
        <v>https://ecs7.tokopedia.net/img/cache/700/hDjmkQ/2020/10/17/a8f11416-2a79-4e0f-820b-6ed8a2781fd3.jpg</v>
      </c>
      <c r="N146" s="45" t="str">
        <v>https://ecs7.tokopedia.net/img/cache/700/hDjmkQ/2020/10/17/5d64a7af-be76-4a31-a749-a2f52cafd57b.jpg</v>
      </c>
      <c r="O146" s="45" t="str">
        <v>https://ecs7.tokopedia.net/img/cache/700/hDjmkQ/2020/10/17/62c8d7d6-d40e-4b6f-8d4b-756d5637fc29.jpg</v>
      </c>
      <c r="P146" s="45" t="str">
        <v>https://ecs7.tokopedia.net/img/cache/700/hDjmkQ/2020/10/17/efd31747-d524-4ec9-af2e-77cd3e9b38ca.jpg</v>
      </c>
      <c r="Q146" s="45" t="str"/>
      <c r="R146" s="45" t="str"/>
      <c r="S146" s="45" t="str"/>
      <c r="T146" s="45" t="str">
        <v>1221a78bfec4840b54bc</v>
      </c>
    </row>
    <row r="147">
      <c r="B147" s="46" t="str">
        <v>1264128114</v>
      </c>
      <c r="C147" s="46" t="str">
        <v>Sendal Jepit Swallow Nice Polcadot</v>
      </c>
      <c r="D147" s="46" t="str">
        <v>https://tokopedia.com/hidaastore/sendal-jepit-swallow-nice-polcadot</v>
      </c>
      <c r="E147" s="45" t="str">
        <v>89stories kini menghadirkan sendal jepit Swallow Nice motif polcadot dengan
berbagai pilihan warna.
Size dan warna:
 * Ukuran 9,5 (size 37-38) (panjang sandal 9,5 inch/24,1 cm) Simply Red,
   Shocking Pink, Deep Purple
 * Ukuran 10 (size 38-39) (panjang sandal 10 inch/25,4 cm) Full Black, Sky Blue
 * Ukuran 10,5 (size 39-40) (panjang sandal 10,5 inch/26,6 cm) Tosca Green
TIDAK ADA WARNA DAN SIZE LAINNYA SELAIN WARNA DAN SIZE YANG DISEBUTKAN
JIKA TIDAK ADA CHAT DAN NOTE AKAN KAMI KIRIM RANDOM PADA HARI YANG SAMA
Notes:
 *   Item yang dipesan melalui JNE, JNT, Si Cepat dan Wahana sebelum jam 15.30
   setiap hari Senin-Jumat, dikirim di hari yang sama. Resi diinput malam hari.
 * Pengiriman melalui gojek dilakukan setiap hari sebelum pukul 13.00
   Senin-Jumat, pukul 12.00 hari Sabtu. Tidak ada pengiriman di hari Minggu.
 * Slow response di hari Sabtu dan Minggu
Favoritkan toko kami dan jangan lupa berikan review dan bintang 5 untuk membantu
usaha kecil kami lebih berkembang :) Happy Shopping! Have a nice day =D.</v>
      </c>
      <c r="F147" s="45" t="str">
        <v>400</v>
      </c>
      <c r="G147" s="45" t="str">
        <v>1</v>
      </c>
      <c r="H147" s="45" t="str">
        <v>18471363</v>
      </c>
      <c r="I147" s="45" t="str">
        <v>0</v>
      </c>
      <c r="J147" s="45" t="str">
        <v>Baru</v>
      </c>
      <c r="K147" s="45" t="str">
        <v>Ya</v>
      </c>
      <c r="L147" s="45" t="str">
        <v>https://ecs7.tokopedia.net/img/cache/700/hDjmkQ/2020/10/17/a0cdf47e-1c1d-4f9c-9767-a767a707255e.jpg</v>
      </c>
      <c r="M147" s="45" t="str"/>
      <c r="N147" s="45" t="str"/>
      <c r="O147" s="45" t="str"/>
      <c r="P147" s="45" t="str"/>
      <c r="Q147" s="45" t="str"/>
      <c r="R147" s="45" t="str"/>
      <c r="S147" s="45" t="str"/>
      <c r="T147" s="45" t="str">
        <v>0a86b5ee2851617528ae</v>
      </c>
    </row>
    <row r="148">
      <c r="B148" s="46" t="str">
        <v>1284019691</v>
      </c>
      <c r="C148" s="46" t="str">
        <v>Sendal Sandal Sepatu Wedges Wanita Termurah Bukan Import Terbaru</v>
      </c>
      <c r="D148" s="46" t="str">
        <v>https://tokopedia.com/hidaastore/sendal-sandal-sepatu-wedges-wanita-termurah-bukan-import-terbaru</v>
      </c>
      <c xml:space="preserve" r="E148" s="45" t="str">
        <v>AYO CEK RATUSAN KOLEKSI KAMI MUARAHHH MERIAH &amp;amp;amp;amp;amp;amp; BAGUS2 
BUKA LINK INI YA  
SN211 B
Bahan : bludru 
Tinggi : 5 CM 
Ready size 36-40
Warna : hitam
36=21cm , 37=21,5cm, 38=22cm 39=22,5cn 40=23cm
AYO CEK RATUSAN KOLEKSI KAMI MUARAHHH MERIAH &amp;amp;amp;amp;amp;amp; BAGUS2 
BUKA LINK INI YA </v>
      </c>
      <c r="F148" s="45" t="str">
        <v>1</v>
      </c>
      <c r="G148" s="45" t="str">
        <v>1</v>
      </c>
      <c r="H148" s="45" t="str">
        <v>18471363</v>
      </c>
      <c r="I148" s="45" t="str">
        <v>0</v>
      </c>
      <c r="J148" s="45" t="str">
        <v>Baru</v>
      </c>
      <c r="K148" s="45" t="str">
        <v>Ya</v>
      </c>
      <c r="L148" s="45" t="str">
        <v>https://ecs7.tokopedia.net/img/cache/700/hDjmkQ/2020/10/26/2d209645-29d1-483c-ae31-69c336117635.jpg</v>
      </c>
      <c r="M148" s="45" t="str"/>
      <c r="N148" s="45" t="str"/>
      <c r="O148" s="45" t="str"/>
      <c r="P148" s="45" t="str"/>
      <c r="Q148" s="45" t="str"/>
      <c r="R148" s="45" t="str"/>
      <c r="S148" s="45" t="str"/>
      <c r="T148" s="45" t="str">
        <v>29b421e2298685c740b3</v>
      </c>
    </row>
    <row r="149">
      <c r="B149" s="46" t="str">
        <v>1284020054</v>
      </c>
      <c r="C149" s="46" t="str">
        <v>Sendal Sandal Wanita Sepatu High Heels Highheels Wanita Cewe Pesta Hak</v>
      </c>
      <c r="D149" s="46" t="str">
        <v>https://tokopedia.com/hidaastore/sendal-sandal-wanita-sepatu-high-heels-highheels-wanita-cewe-pesta-hak</v>
      </c>
      <c r="E149" s="45" t="str">
        <v>[p]Bahan sintetis AC
Motif LV coklat
Warna coklat
Tinggi 6cm
Sol javarino karet
Ready size 37-40[/p]</v>
      </c>
      <c r="F149" s="45" t="str">
        <v>1</v>
      </c>
      <c r="G149" s="45" t="str">
        <v>1</v>
      </c>
      <c r="H149" s="45" t="str">
        <v>18471363</v>
      </c>
      <c r="I149" s="45" t="str">
        <v>0</v>
      </c>
      <c r="J149" s="45" t="str">
        <v>Baru</v>
      </c>
      <c r="K149" s="45" t="str">
        <v>Ya</v>
      </c>
      <c r="L149" s="45" t="str">
        <v>https://ecs7.tokopedia.net/img/cache/700/hDjmkQ/2020/10/26/d3f0cf02-c96e-44a3-825a-c2b8d5fb269a.jpg</v>
      </c>
      <c r="M149" s="45" t="str">
        <v>https://ecs7.tokopedia.net/img/cache/700/hDjmkQ/2020/10/26/b6fec1b8-a78f-4af8-89dd-edf8560c4e32.jpg</v>
      </c>
      <c r="N149" s="45" t="str">
        <v>https://ecs7.tokopedia.net/img/cache/700/hDjmkQ/2020/10/26/93d6c3c4-9054-4e6c-ba0a-c45be8d08f5c.jpg</v>
      </c>
      <c r="O149" s="45" t="str">
        <v>https://ecs7.tokopedia.net/img/cache/700/hDjmkQ/2020/10/26/e27ad5a8-1c6f-4c14-a60b-2b55296c94e7.jpg</v>
      </c>
      <c r="P149" s="45" t="str"/>
      <c r="Q149" s="45" t="str"/>
      <c r="R149" s="45" t="str"/>
      <c r="S149" s="45" t="str"/>
      <c r="T149" s="45" t="str">
        <v>7acdafa74c37492cf046</v>
      </c>
    </row>
    <row r="150">
      <c r="B150" s="46" t="str">
        <v>1274221926</v>
      </c>
      <c r="C150" s="46" t="str">
        <v>Sendal Wedges, Sendal Casual Anak Perempuan ACNR 006</v>
      </c>
      <c r="D150" s="46" t="str">
        <v>https://tokopedia.com/hidaastore/sendal-wedges-sendal-casual-anak-perempuan-acnr-006</v>
      </c>
      <c r="E150" s="45" t="str">
        <v>Sendal Casual Anak Perempuan ACNR 006
Brand Catenzo Junior
Bahan Canvas
Warna Pink
Ukuran 31-35 ( jangan lupa masukan ukuran pada keterangan saat membeli !!!!)
Sol Fiber</v>
      </c>
      <c r="F150" s="45" t="str">
        <v>500</v>
      </c>
      <c r="G150" s="45" t="str">
        <v>1</v>
      </c>
      <c r="H150" s="45" t="str">
        <v>18471363</v>
      </c>
      <c r="I150" s="45" t="str">
        <v>0</v>
      </c>
      <c r="J150" s="45" t="str">
        <v>Baru</v>
      </c>
      <c r="K150" s="45" t="str">
        <v>Ya</v>
      </c>
      <c r="L150" s="45" t="str">
        <v>https://ecs7.tokopedia.net/img/cache/700/hDjmkQ/2020/10/21/48d5de67-19f8-4e1f-9da4-46cf5939dfa0.jpg</v>
      </c>
      <c r="M150" s="45" t="str"/>
      <c r="N150" s="45" t="str"/>
      <c r="O150" s="45" t="str"/>
      <c r="P150" s="45" t="str"/>
      <c r="Q150" s="45" t="str"/>
      <c r="R150" s="45" t="str"/>
      <c r="S150" s="45" t="str"/>
      <c r="T150" s="45" t="str">
        <v>d6f01380b48579bd59f3</v>
      </c>
    </row>
    <row r="151">
      <c r="B151" s="46" t="str">
        <v>1274370910</v>
      </c>
      <c r="C151" s="46" t="str">
        <v>Sendal gunung outdoor adventure (original)</v>
      </c>
      <c r="D151" s="46" t="str">
        <v>https://tokopedia.com/hidaastore/sendal-gunung-outdoor-adventure-original</v>
      </c>
      <c r="E151" s="45" t="str">
        <v>Sendal gunung OUTDOOR ADVENTURE dengan material bahan pilihan dan desain
sempurna 
di padukan dengan insole dari phylon berkualitas dengan outsole radial, yang
menjadikan sendal gunung ini begitu ringan danjuga sangat kuat
BRAND : OUTDOOR
article : Colosseum
colour : Grey
Size : 38, 39, 40, 41, 42, 43, 44, 45
Bagi yang minat mohon inbox terlebih dahulu untuk ketersediaan barang</v>
      </c>
      <c r="F151" s="45" t="str">
        <v>655</v>
      </c>
      <c r="G151" s="45" t="str">
        <v>1</v>
      </c>
      <c r="H151" s="45" t="str">
        <v>18471363</v>
      </c>
      <c r="I151" s="45" t="str">
        <v>0</v>
      </c>
      <c r="J151" s="45" t="str">
        <v>Baru</v>
      </c>
      <c r="K151" s="45" t="str">
        <v>Ya</v>
      </c>
      <c r="L151" s="45" t="str">
        <v>https://ecs7.tokopedia.net/img/cache/700/hDjmkQ/2020/10/21/473e9f82-d088-4fdb-9b44-7fb1681f6159.jpg</v>
      </c>
      <c r="M151" s="45" t="str">
        <v>https://ecs7.tokopedia.net/img/cache/700/hDjmkQ/2020/10/21/4cf49c53-dadc-4a97-911d-c8e6fcd90d27.jpg</v>
      </c>
      <c r="N151" s="45" t="str">
        <v>https://ecs7.tokopedia.net/img/cache/700/hDjmkQ/2020/10/21/345346f6-d425-4bc6-8846-634ced3dff9f.jpg</v>
      </c>
      <c r="O151" s="45" t="str">
        <v>https://ecs7.tokopedia.net/img/cache/700/hDjmkQ/2020/10/21/502df1ee-d510-4143-b256-117a9b234c65.jpg</v>
      </c>
      <c r="P151" s="45" t="str">
        <v>https://ecs7.tokopedia.net/img/cache/700/hDjmkQ/2020/10/21/80f454b3-1b9a-4ad4-a245-aa3b848d6547.jpg</v>
      </c>
      <c r="Q151" s="45" t="str"/>
      <c r="R151" s="45" t="str"/>
      <c r="S151" s="45" t="str"/>
      <c r="T151" s="45" t="str">
        <v>98c7ef432ee543ccc938</v>
      </c>
    </row>
    <row r="152">
      <c r="B152" s="46" t="str">
        <v>1264546047</v>
      </c>
      <c r="C152" s="46" t="str">
        <v>Sendok Ban - Kunci Congkel untuk Mengganti Ban Dalam Sepeda</v>
      </c>
      <c r="D152" s="46" t="str">
        <v>https://tokopedia.com/hidaastore/sendok-ban-kunci-congkel-untuk-mengganti-ban-dalam-sepeda</v>
      </c>
      <c r="E152" s="45" t="str">
        <v>Sendok Ban - Kunci Congkel untuk Mengganti Ban Dalam Sepeda
- Merk Rockbros original
- Material : Good Quality Plastic
- Dimensi panjang 12 cm
- 1 set isi 2
- Ready warna hitam, merah, biru dan hijau (MOHON TULIS KETERANGAN WARNA DI
CATATAN ORDER YA)
Walau alat ini kecil namun besar manfaat nya terutama saat anda mengalami ban
bocor dalam perjalanan gowes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152" s="45" t="str">
        <v>120</v>
      </c>
      <c r="G152" s="45" t="str">
        <v>1</v>
      </c>
      <c r="H152" s="45" t="str">
        <v>18471363</v>
      </c>
      <c r="I152" s="45" t="str">
        <v>0</v>
      </c>
      <c r="J152" s="45" t="str">
        <v>Baru</v>
      </c>
      <c r="K152" s="45" t="str">
        <v>Ya</v>
      </c>
      <c r="L152" s="45" t="str">
        <v>https://ecs7.tokopedia.net/img/cache/700/hDjmkQ/2020/10/17/2314ff08-1419-4e59-81b5-c6d1afd1670c.jpg</v>
      </c>
      <c r="M152" s="45" t="str">
        <v>https://ecs7.tokopedia.net/img/cache/700/hDjmkQ/2020/10/17/d2f0ccab-a152-4b2a-a873-fe110c4b5f91.jpg</v>
      </c>
      <c r="N152" s="45" t="str">
        <v>https://ecs7.tokopedia.net/img/cache/700/hDjmkQ/2020/10/17/4d0b3566-5419-40c1-af2e-ebcc8f8c3c5c.jpg</v>
      </c>
      <c r="O152" s="45" t="str">
        <v>https://ecs7.tokopedia.net/img/cache/700/hDjmkQ/2020/10/17/790c0954-9735-416e-9b86-09d9af8b9438.jpg</v>
      </c>
      <c r="P152" s="45" t="str">
        <v>https://ecs7.tokopedia.net/img/cache/700/hDjmkQ/2020/10/17/cd56611d-8884-427e-bd15-8843d1765ffb.jpg</v>
      </c>
      <c r="Q152" s="45" t="str"/>
      <c r="R152" s="45" t="str"/>
      <c r="S152" s="45" t="str"/>
      <c r="T152" s="45" t="str">
        <v>ec2529339cc3adde90ff</v>
      </c>
    </row>
    <row r="153">
      <c r="B153" s="46" t="str">
        <v>1265750072</v>
      </c>
      <c r="C153" s="46" t="str">
        <v>Sendok Garpu Pisau Set Tactical Series</v>
      </c>
      <c r="D153" s="46" t="str">
        <v>https://tokopedia.com/hidaastore/sendok-garpu-pisau-set-tactical-series</v>
      </c>
      <c r="E153" s="45" t="str">
        <v>1 set alat makan keluaran tactical 511 series
Satu set terdiri dari (1 sendok, 1 garpu dan 1 pisau)
Bisa dilipet sehingga praktis bisa dibawa-bawa satu set dalam sarung kantongnya.
Multifungsi, dilengkapi alat untuk mencongkel tutup botol
Pisau sebagian tajam, dan sebagian bergerigi.
Bisa juga untuk sebagsu sovenir atau hadiah</v>
      </c>
      <c r="F153" s="45" t="str">
        <v>120</v>
      </c>
      <c r="G153" s="45" t="str">
        <v>1</v>
      </c>
      <c r="H153" s="45" t="str">
        <v>18471363</v>
      </c>
      <c r="I153" s="45" t="str">
        <v>0</v>
      </c>
      <c r="J153" s="45" t="str">
        <v>Baru</v>
      </c>
      <c r="K153" s="45" t="str">
        <v>Ya</v>
      </c>
      <c r="L153" s="45" t="str">
        <v>https://ecs7.tokopedia.net/img/cache/700/hDjmkQ/2020/10/18/b214745f-5981-4f55-b64e-8b5209b9a1db.jpg</v>
      </c>
      <c r="M153" s="45" t="str">
        <v>https://ecs7.tokopedia.net/img/cache/700/hDjmkQ/2020/10/18/1656334e-5207-4f7d-9c31-140b157d2643.jpg</v>
      </c>
      <c r="N153" s="45" t="str">
        <v>https://ecs7.tokopedia.net/img/cache/700/hDjmkQ/2020/10/18/fc8de5d0-a7b6-4ec8-824d-af3197593b5d.jpg</v>
      </c>
      <c r="O153" s="45" t="str"/>
      <c r="P153" s="45" t="str"/>
      <c r="Q153" s="45" t="str"/>
      <c r="R153" s="45" t="str"/>
      <c r="S153" s="45" t="str"/>
      <c r="T153" s="45" t="str">
        <v>ccd4f4d770f1137bbcd6</v>
      </c>
    </row>
    <row r="154">
      <c r="B154" s="46" t="str">
        <v>1265750205</v>
      </c>
      <c r="C154" s="46" t="str">
        <v>Sendok Garpu Sumpit Box Set Portable alat makan traveling Darurat SOS</v>
      </c>
      <c r="D154" s="46" t="str">
        <v>https://tokopedia.com/hidaastore/sendok-garpu-sumpit-box-set-portable-alat-makan-traveling-darurat-sos</v>
      </c>
      <c r="E154" s="45" t="str">
        <v>Set alat makan ini sangat cocok digunakan sebagai sarana untuk menghindari
resiko penyakit menular melalui makanan. Makan dimana aja aman, bersih dan bebas
dari terkena penyakit menular.
1 set terdiri dari :
 * 1 pc sendok
 * 1 pc garpu
 * 1 pasang sumpit
Uniknya, set alat makan ini dikemas dalam kemasan mirip handphone, ukuran sama
persis ukuran iphone.
Gagang sendok, garpu dan sumpit dapat dipisah dan disambung saat hendak
digunakan. Sambungannya kuat, gak letoy saat digunakan.
Sangat cocok dibawa berpergian, cocok juga untuk dipakai anak2 di sekolah.
Praktis dan mudah dibawa.
Terbuat dari bahan plastik ABS khusus untuk alat makan, aman digunakan. Cocok
untuk anak2 hingga dewasa.
Size kemasan : 6.2 x 12 cm
 * Barang tidak bersegel, sudah dicek kondisi fisik bagus (tidak pecah, rusak,
   patah, dll). Kerusakan yg terjadi dalam perjalanan (Ekspedisi) bukan tanggung
   jawab penjual.
#NB : Barang tidak bergaransi, tidak melayani retur, tidak melayani komplain. 
 * Membeli = setuju dengan semua ketentuan yang ada</v>
      </c>
      <c r="F154" s="45" t="str">
        <v>200</v>
      </c>
      <c r="G154" s="45" t="str">
        <v>1</v>
      </c>
      <c r="H154" s="45" t="str">
        <v>18471363</v>
      </c>
      <c r="I154" s="45" t="str">
        <v>0</v>
      </c>
      <c r="J154" s="45" t="str">
        <v>Baru</v>
      </c>
      <c r="K154" s="45" t="str">
        <v>Ya</v>
      </c>
      <c r="L154" s="45" t="str">
        <v>https://ecs7.tokopedia.net/img/cache/700/hDjmkQ/2020/10/18/e3232a2f-bcaa-427f-be3c-587460c564f7.jpg</v>
      </c>
      <c r="M154" s="45" t="str">
        <v>https://ecs7.tokopedia.net/img/cache/700/hDjmkQ/2020/10/18/01162a12-9eb1-461e-b2f4-9cd9f269a026.jpg</v>
      </c>
      <c r="N154" s="45" t="str">
        <v>https://ecs7.tokopedia.net/img/cache/700/hDjmkQ/2020/10/18/f681109f-b1f8-4b53-b854-1346e0fc7ae5.jpg</v>
      </c>
      <c r="O154" s="45" t="str">
        <v>https://ecs7.tokopedia.net/img/cache/700/hDjmkQ/2020/10/18/c4006a21-fc9e-4fb3-b990-d387609f18fc.jpg</v>
      </c>
      <c r="P154" s="45" t="str">
        <v>https://ecs7.tokopedia.net/img/cache/700/hDjmkQ/2020/10/18/a5deaffb-a536-42a7-94b6-1d29738b59d0.jpg</v>
      </c>
      <c r="Q154" s="45" t="str"/>
      <c r="R154" s="45" t="str"/>
      <c r="S154" s="45" t="str"/>
      <c r="T154" s="45" t="str">
        <v>fefd7f12bdae2a12ae64</v>
      </c>
    </row>
    <row r="155">
      <c r="B155" s="46" t="str">
        <v>1265749529</v>
      </c>
      <c r="C155" s="46" t="str">
        <v>Sendok Garpu Sumpit CHANODUG</v>
      </c>
      <c r="D155" s="46" t="str">
        <v>https://tokopedia.com/hidaastore/sendok-garpu-sumpit-chanodug</v>
      </c>
      <c r="E155" s="45" t="str">
        <v>&amp;#34;Bukan merk Chanodug, judul disistem tdk bisa di rubah&amp;#34;
Sendok garpu dan Sumpit import no brand...
terbuat dari bahan stanless steel sehingga ringan dan anti karat. mudah di bawa
saat aktivitas outdoor/traveling karena dalam kemasan yg exslusive.
terdiri dari :
1 sendok
1 garpu
1 pasang sumpit
1 pakking set (warna rendom)</v>
      </c>
      <c r="F155" s="45" t="str">
        <v>100</v>
      </c>
      <c r="G155" s="45" t="str">
        <v>1</v>
      </c>
      <c r="H155" s="45" t="str">
        <v>18471363</v>
      </c>
      <c r="I155" s="45" t="str">
        <v>0</v>
      </c>
      <c r="J155" s="45" t="str">
        <v>Baru</v>
      </c>
      <c r="K155" s="45" t="str">
        <v>Ya</v>
      </c>
      <c r="L155" s="45" t="str">
        <v>https://ecs7.tokopedia.net/img/cache/700/hDjmkQ/2020/10/18/6835ce33-9087-47a0-afa9-446e5ad94848.jpg</v>
      </c>
      <c r="M155" s="45" t="str">
        <v>https://ecs7.tokopedia.net/img/cache/700/hDjmkQ/2020/10/18/3835d486-0163-4405-b403-6e35422f657f.jpg</v>
      </c>
      <c r="N155" s="45" t="str">
        <v>https://ecs7.tokopedia.net/img/cache/700/hDjmkQ/2020/10/18/853f04b4-f416-4208-830e-73848d19835b.jpg</v>
      </c>
      <c r="O155" s="45" t="str">
        <v>https://ecs7.tokopedia.net/img/cache/700/hDjmkQ/2020/10/18/57720d30-9f06-4451-a891-82c93c2f472c.jpg</v>
      </c>
      <c r="P155" s="45" t="str">
        <v>https://ecs7.tokopedia.net/img/cache/700/hDjmkQ/2020/10/18/c355c575-682d-43fe-871d-76c6a98f1d88.jpg</v>
      </c>
      <c r="Q155" s="45" t="str"/>
      <c r="R155" s="45" t="str"/>
      <c r="S155" s="45" t="str"/>
      <c r="T155" s="45" t="str">
        <v>f0697211310ec920bf37</v>
      </c>
    </row>
    <row r="156">
      <c r="B156" s="46" t="str">
        <v>1264531072</v>
      </c>
      <c r="C156" s="46" t="str">
        <v>Sendok Kecil Teh Kopi Stainles Steel 12pcs Cutlery Set - Golden</v>
      </c>
      <c r="D156" s="46" t="str">
        <v>https://tokopedia.com/hidaastore/sendok-kecil-teh-kopi-stainles-steel-12pcs-cutlery-set-golden</v>
      </c>
      <c r="E156" s="45" t="str">
        <v>[p]Sendok Kecil Double List Radius Stainless Steel 12pcs Golden Flying Fish
SK0302[/p][p]Sendok Kecil Flying Fish merupakan sendok yang terbuat dari
Stainless Steel asli sehinga lebih awet, lebih kuat dan tidak berkarat. Sendok
SK0302 dipakai untuk perlengkapan Kopi, Susu atau teh manis.[/p][p]Flying Fish
mempunyai kelebihaan :[/p]&lt;ul&gt;&lt;li&gt;Food Grade, dijamin aman untuk makanan dan
minuma&lt;/li&gt;&lt;li&gt;Tidak mengubah rasa atau menimbulkan reaksi kimia pada
makanan&lt;/li&gt;&lt;li&gt;Tidak berkerak dan mudah dibersihkan dengan pemakaian berulang
akan semakin baik.&lt;/li&gt;&lt;li&gt;Lebih tebal, kuat dan lebih tahan
lama&lt;/li&gt;&lt;/ul&gt;[p]Spesifikasi Produk :[/p]&lt;ul&gt;&lt;li&gt;Merek : Golden Flying Fish (PT.
Arwana Gemilang Sejahtera)&lt;/li&gt;&lt;li&gt;Model : Sendok Kecil Kopi, teh &amp;amp;
Susus&lt;/li&gt;&lt;li&gt;Bahan : Stainless Steel&lt;/li&gt;&lt;li&gt;Paket : 12 Pcs&lt;/li&gt;&lt;li&gt;Berat :
195gram&lt;/li&gt;&lt;li&gt;Styleish &amp;amp; Fashionable&lt;/li&gt;&lt;li&gt;Bermutu tinggi dan
aman&lt;/li&gt;&lt;li&gt;BPA Free&lt;/li&gt;&lt;li&gt;Tidak menggunakan bahan daur ulang
(recyce)&lt;/li&gt;&lt;li&gt;Kualitas lebih terang dan cemerlang.&lt;/li&gt;&lt;li&gt;Ukuran : Tebal 1,2
mm Panjang 13,5 cm&lt;/li&gt;&lt;/ul&gt;[p]Berminat : Silahkan Order...[/p][p]Salam dari
kami,
ABB Family[/p][p]Aa Odhie
#Sendok #Kecil #DoubleList #Radius #StainlessSteel #Golden[/p]</v>
      </c>
      <c r="F156" s="45" t="str">
        <v>225</v>
      </c>
      <c r="G156" s="45" t="str">
        <v>1</v>
      </c>
      <c r="H156" s="45" t="str">
        <v>18471363</v>
      </c>
      <c r="I156" s="45" t="str">
        <v>0</v>
      </c>
      <c r="J156" s="45" t="str">
        <v>Baru</v>
      </c>
      <c r="K156" s="45" t="str">
        <v>Ya</v>
      </c>
      <c r="L156" s="45" t="str">
        <v>https://ecs7.tokopedia.net/img/cache/700/hDjmkQ/2020/10/17/e303acd5-78f9-49fb-ad30-ac51b4f29848.jpg</v>
      </c>
      <c r="M156" s="45" t="str">
        <v>https://ecs7.tokopedia.net/img/cache/700/hDjmkQ/2020/10/17/46a4a938-dbed-4f8e-b957-17362780b24a.jpg</v>
      </c>
      <c r="N156" s="45" t="str">
        <v>https://ecs7.tokopedia.net/img/cache/700/hDjmkQ/2020/10/17/946baff6-9aab-4917-9af0-111c74cf71a0.jpg</v>
      </c>
      <c r="O156" s="45" t="str">
        <v>https://ecs7.tokopedia.net/img/cache/700/hDjmkQ/2020/10/17/f93378ab-a52c-49c0-952e-61daf1ce6fc6.jpg</v>
      </c>
      <c r="P156" s="45" t="str">
        <v>https://ecs7.tokopedia.net/img/cache/700/hDjmkQ/2020/10/17/6df0280e-294d-46c9-899d-81914c985bbb.jpg</v>
      </c>
      <c r="Q156" s="45" t="str"/>
      <c r="R156" s="45" t="str"/>
      <c r="S156" s="45" t="str"/>
      <c r="T156" s="45" t="str">
        <v>9ff15bfd064c0ab4aac8</v>
      </c>
    </row>
    <row r="157">
      <c r="B157" s="46" t="str">
        <v>1264528931</v>
      </c>
      <c r="C157" s="46" t="str">
        <v>Sendok Makan Stainless 888 18gr isi 12 pcs</v>
      </c>
      <c r="D157" s="46" t="str">
        <v>https://tokopedia.com/hidaastore/sendok-makan-stainless-888-18gr-isi-12-pcs</v>
      </c>
      <c r="E157" s="45" t="str">
        <v>Sendok makan stainless 888 berat 18gram/pcs
sendok makan stainless murah tapi kualitas tidak terlalu murahan
walaupun beratnya cuma 18gram tapi sendok ini tidak mudah bengkok/mletot
untuk memotong bakso masih mampu
sendok ini biasa dipakai orang jualan misalkan jualan bubur, ketoprak, bakso,
dll</v>
      </c>
      <c r="F157" s="45" t="str">
        <v>250</v>
      </c>
      <c r="G157" s="45" t="str">
        <v>1</v>
      </c>
      <c r="H157" s="45" t="str">
        <v>18471363</v>
      </c>
      <c r="I157" s="45" t="str">
        <v>0</v>
      </c>
      <c r="J157" s="45" t="str">
        <v>Baru</v>
      </c>
      <c r="K157" s="45" t="str">
        <v>Ya</v>
      </c>
      <c r="L157" s="45" t="str">
        <v>https://ecs7.tokopedia.net/img/cache/700/hDjmkQ/2020/10/17/6f74c031-749a-4ab3-89f6-d9c1e76a5342.jpg</v>
      </c>
      <c r="M157" s="45" t="str">
        <v>https://ecs7.tokopedia.net/img/cache/700/hDjmkQ/2020/10/17/1fe0472d-1138-43bb-b176-89990cc6d7e7.jpg</v>
      </c>
      <c r="N157" s="45" t="str">
        <v>https://ecs7.tokopedia.net/img/cache/700/hDjmkQ/2020/10/17/49fbf408-84bc-4f80-9428-5c0b5a3e41cc.jpg</v>
      </c>
      <c r="O157" s="45" t="str"/>
      <c r="P157" s="45" t="str"/>
      <c r="Q157" s="45" t="str"/>
      <c r="R157" s="45" t="str"/>
      <c r="S157" s="45" t="str"/>
      <c r="T157" s="45" t="str">
        <v>bafb8f5ca8739ae70309</v>
      </c>
    </row>
    <row r="158">
      <c r="B158" s="46" t="str">
        <v>1264075294</v>
      </c>
      <c r="C158" s="46" t="str">
        <v>Sendok Makan Super Doll</v>
      </c>
      <c r="D158" s="46" t="str">
        <v>https://tokopedia.com/hidaastore/sendok-makan-super-doll</v>
      </c>
      <c r="E158" s="45" t="str">
        <v>SENDOK MAKAN SUPER DOLL
Barang asli merk Super Doll, bahan stainless tebal
Spesifikasi :
1 BOX = 6 PCS
panjang 17cm</v>
      </c>
      <c r="F158" s="45" t="str">
        <v>250</v>
      </c>
      <c r="G158" s="45" t="str">
        <v>1</v>
      </c>
      <c r="H158" s="45" t="str">
        <v>18471363</v>
      </c>
      <c r="I158" s="45" t="str">
        <v>0</v>
      </c>
      <c r="J158" s="45" t="str">
        <v>Baru</v>
      </c>
      <c r="K158" s="45" t="str">
        <v>Ya</v>
      </c>
      <c r="L158" s="45" t="str">
        <v>https://ecs7.tokopedia.net/img/cache/700/hDjmkQ/2020/10/17/1f93f154-17d5-4a7c-bd2e-8f08bde459bd.jpg</v>
      </c>
      <c r="M158" s="45" t="str">
        <v>https://ecs7.tokopedia.net/img/cache/700/hDjmkQ/2020/10/17/de0b0a89-fe96-4ecc-97bd-80e58263d0d4.jpg</v>
      </c>
      <c r="N158" s="45" t="str"/>
      <c r="O158" s="45" t="str"/>
      <c r="P158" s="45" t="str"/>
      <c r="Q158" s="45" t="str"/>
      <c r="R158" s="45" t="str"/>
      <c r="S158" s="45" t="str"/>
      <c r="T158" s="45" t="str">
        <v>cb5bd821d030c7026c73</v>
      </c>
    </row>
    <row r="159">
      <c r="B159" s="46" t="str">
        <v>1265752996</v>
      </c>
      <c r="C159" s="46" t="str">
        <v>Sendok Pisau Multi Tools PETRIFIED FISH Tactical Survival Camping</v>
      </c>
      <c r="D159" s="46" t="str">
        <v>https://tokopedia.com/hidaastore/sendok-pisau-multi-tools-petrified-fish-tactical-survival-camping</v>
      </c>
      <c r="E159" s="45" t="str">
        <v>wajib tanya stok jika ingin memilih warna
warna : hijau, hitam, oren
PETRIFIED FISH 
tools dengan berbagai kegunaan dalam satu alat
cocok digunakan dalam beraktivitas di luar ruang. memiliki fungsi sepertii
sendok, pisau, pembuka botol, peluit, fish scales pembersih sisik ikan, 
dilengkapi dengan lubang tali untuk menjadikan alat ini sebagai tombak dan
fungsi lainnya
deskripsi
Panjang penuh: 15.7CM
Panjang bilah: 5.6CM
Sudut ujung: &amp;lt;60 
Panjang Pegangan: 12.1CM
Ketebalan: 1.3mm
Bahan pisau: 3CR13MOV
Berat: 42g
Kekerasan: 55HRC
bahan: stainless steel
Paket: box kotak</v>
      </c>
      <c r="F159" s="45" t="str">
        <v>80</v>
      </c>
      <c r="G159" s="45" t="str">
        <v>1</v>
      </c>
      <c r="H159" s="45" t="str">
        <v>18471363</v>
      </c>
      <c r="I159" s="45" t="str">
        <v>0</v>
      </c>
      <c r="J159" s="45" t="str">
        <v>Baru</v>
      </c>
      <c r="K159" s="45" t="str">
        <v>Ya</v>
      </c>
      <c r="L159" s="45" t="str">
        <v>https://ecs7.tokopedia.net/img/cache/700/hDjmkQ/2020/10/18/0c5adb62-b0aa-4bae-9cdf-a7fb69ead44b.jpg</v>
      </c>
      <c r="M159" s="45" t="str">
        <v>https://ecs7.tokopedia.net/img/cache/700/hDjmkQ/2020/10/18/e07e0e30-dfce-4985-a2bd-6ecf6c8e21ba.jpg</v>
      </c>
      <c r="N159" s="45" t="str">
        <v>https://ecs7.tokopedia.net/img/cache/700/hDjmkQ/2020/10/18/dcbd68f9-6384-4bc5-886f-b4c67239082c.jpg</v>
      </c>
      <c r="O159" s="45" t="str">
        <v>https://ecs7.tokopedia.net/img/cache/700/hDjmkQ/2020/10/18/e59ddc95-76e3-4c53-9ed1-5677b4f00e2d.jpg</v>
      </c>
      <c r="P159" s="45" t="str">
        <v>https://ecs7.tokopedia.net/img/cache/700/hDjmkQ/2020/10/18/71865cf2-0ccd-4d36-b8bc-1b405e007f90.jpg</v>
      </c>
      <c r="Q159" s="45" t="str"/>
      <c r="R159" s="45" t="str"/>
      <c r="S159" s="45" t="str"/>
      <c r="T159" s="45" t="str">
        <v>b8ae8cc46c6ff5e46700</v>
      </c>
    </row>
    <row r="160">
      <c r="B160" s="46" t="str">
        <v>1264523438</v>
      </c>
      <c r="C160" s="46" t="str">
        <v>Sendok Polkadot Murah</v>
      </c>
      <c r="D160" s="46" t="str">
        <v>https://tokopedia.com/hidaastore/sendok-polkadot-murah</v>
      </c>
      <c r="E160" s="45" t="str">
        <v>Khusus Untuk Selama Flash Deal,Tulis Cadangan Warna,Khusus Selama Flash
Deal,Jika Warna Yg Diminta Tidak Ada,Kita Kirim Random y.
Sendok Set Polkadot Murah...
Dengan Pilihan Varian Warna Merah Dan Hijau
Selamat Berbelanja y...</v>
      </c>
      <c r="F160" s="45" t="str">
        <v>830</v>
      </c>
      <c r="G160" s="45" t="str">
        <v>1</v>
      </c>
      <c r="H160" s="45" t="str">
        <v>18471363</v>
      </c>
      <c r="I160" s="45" t="str">
        <v>0</v>
      </c>
      <c r="J160" s="45" t="str">
        <v>Baru</v>
      </c>
      <c r="K160" s="45" t="str">
        <v>Ya</v>
      </c>
      <c r="L160" s="45" t="str">
        <v>https://ecs7.tokopedia.net/img/cache/700/hDjmkQ/2020/10/17/9a400012-92ec-4381-8fe5-dbf807b4a6bf.jpg</v>
      </c>
      <c r="M160" s="45" t="str">
        <v>https://ecs7.tokopedia.net/img/cache/700/hDjmkQ/2020/10/17/7c0d290d-8d6b-48a5-8f57-97c25d91a86f.jpg</v>
      </c>
      <c r="N160" s="45" t="str">
        <v>https://ecs7.tokopedia.net/img/cache/700/hDjmkQ/2020/10/17/d6b1a381-5d63-4ca9-baca-849f49bbd645.jpg</v>
      </c>
      <c r="O160" s="45" t="str"/>
      <c r="P160" s="45" t="str"/>
      <c r="Q160" s="45" t="str"/>
      <c r="R160" s="45" t="str"/>
      <c r="S160" s="45" t="str"/>
      <c r="T160" s="45" t="str">
        <v>0199865c1e40f1f8fc5f</v>
      </c>
    </row>
    <row r="161">
      <c r="B161" s="46" t="str">
        <v>1265752835</v>
      </c>
      <c r="C161" s="46" t="str">
        <v>Sendok Set Lipat 5.11 Tactical Series- Sendok Garpu Pisau Lipat Merk</v>
      </c>
      <c r="D161" s="46" t="str">
        <v>https://tokopedia.com/hidaastore/sendok-set-lipat-5-11-tactical-series-sendok-garpu-pisau-lipat-merk</v>
      </c>
      <c r="E161" s="45" t="str">
        <v>Sendok set lipat 5.11 ini sangat cocok bagi anda Pecinta Kegiatan outdoor dengan
bentuknya yang elegan, dan sangat ringan dibawa kemana-mana.
Include :
- Sendok
- Garpu
- Pisau
- Kantong Tutup
Warna : Hitam</v>
      </c>
      <c r="F161" s="45" t="str">
        <v>150</v>
      </c>
      <c r="G161" s="45" t="str">
        <v>1</v>
      </c>
      <c r="H161" s="45" t="str">
        <v>18471363</v>
      </c>
      <c r="I161" s="45" t="str">
        <v>0</v>
      </c>
      <c r="J161" s="45" t="str">
        <v>Baru</v>
      </c>
      <c r="K161" s="45" t="str">
        <v>Ya</v>
      </c>
      <c r="L161" s="45" t="str">
        <v>https://ecs7.tokopedia.net/img/cache/700/hDjmkQ/2020/10/18/69995ff4-f672-41b5-bbcd-98b7f9bc1680.jpg</v>
      </c>
      <c r="M161" s="45" t="str">
        <v>https://ecs7.tokopedia.net/img/cache/700/hDjmkQ/2020/10/18/c04dd3c6-35aa-4a23-b0af-45fb46ca7210.jpg</v>
      </c>
      <c r="N161" s="45" t="str">
        <v>https://ecs7.tokopedia.net/img/cache/700/hDjmkQ/2020/10/18/841da429-595e-4f40-9cf1-0a182f37a82e.jpg</v>
      </c>
      <c r="O161" s="45" t="str">
        <v>https://ecs7.tokopedia.net/img/cache/700/hDjmkQ/2020/10/18/0fa7861c-d5f5-4b43-9310-21d44c99250a.jpg</v>
      </c>
      <c r="P161" s="45" t="str"/>
      <c r="Q161" s="45" t="str"/>
      <c r="R161" s="45" t="str"/>
      <c r="S161" s="45" t="str"/>
      <c r="T161" s="45" t="str">
        <v>73c1401e3fb27a07c43b</v>
      </c>
    </row>
    <row r="162">
      <c r="B162" s="46" t="str">
        <v>1265750336</v>
      </c>
      <c r="C162" s="46" t="str">
        <v>Sendok Spork KATLA Ultralight Titanium Series Portable Pure Titanium</v>
      </c>
      <c r="D162" s="46" t="str">
        <v>https://tokopedia.com/hidaastore/sendok-spork-katla-ultralight-titanium-series-portable-pure-titanium</v>
      </c>
      <c r="E162" s="45" t="str">
        <v>Spork KATLA Ultralight Titanium Series
made from pure titanium
very lightweight
anti corrosion
food grade
Length : 165MM
Weight only : 18 grams</v>
      </c>
      <c r="F162" s="45" t="str">
        <v>25</v>
      </c>
      <c r="G162" s="45" t="str">
        <v>1</v>
      </c>
      <c r="H162" s="45" t="str">
        <v>18471363</v>
      </c>
      <c r="I162" s="45" t="str">
        <v>0</v>
      </c>
      <c r="J162" s="45" t="str">
        <v>Baru</v>
      </c>
      <c r="K162" s="45" t="str">
        <v>Ya</v>
      </c>
      <c r="L162" s="45" t="str">
        <v>https://ecs7.tokopedia.net/img/cache/700/hDjmkQ/2020/10/18/6942e386-ce82-49a8-8df1-e6b78286c708.jpg</v>
      </c>
      <c r="M162" s="45" t="str">
        <v>https://ecs7.tokopedia.net/img/cache/700/hDjmkQ/2020/10/18/819d0029-9c00-4acc-adae-8bd9a90c6046.jpg</v>
      </c>
      <c r="N162" s="45" t="str">
        <v>https://ecs7.tokopedia.net/img/cache/700/hDjmkQ/2020/10/18/d72b379d-b916-46d4-8edd-19556bc5e30f.jpg</v>
      </c>
      <c r="O162" s="45" t="str">
        <v>https://ecs7.tokopedia.net/img/cache/700/hDjmkQ/2020/10/18/e723289c-6d7e-44b1-aa66-ae39936c0816.jpg</v>
      </c>
      <c r="P162" s="45" t="str">
        <v>https://ecs7.tokopedia.net/img/cache/700/hDjmkQ/2020/10/18/993e9050-88bd-4244-b2e7-dc3706af4b96.jpg</v>
      </c>
      <c r="Q162" s="45" t="str"/>
      <c r="R162" s="45" t="str"/>
      <c r="S162" s="45" t="str"/>
      <c r="T162" s="45" t="str">
        <v>051f7cfac00cbcd831dc</v>
      </c>
    </row>
    <row r="163">
      <c r="B163" s="46" t="str">
        <v>1264520889</v>
      </c>
      <c r="C163" s="46" t="str">
        <v>Sendok Stainless Batik Murah ISI 12 PCS -WS</v>
      </c>
      <c r="D163" s="46" t="str">
        <v>https://tokopedia.com/hidaastore/sendok-stainless-batik-murah-isi-12-pcs-ws</v>
      </c>
      <c r="E163" s="45" t="str">
        <v>&amp;#34;SELAMAT DATANG DI WINNING STORE&amp;#34; TERIMAKASIH SUDAH MENGUNJUNGI.
FAVORITKAN TOKO WINNING STORE Untuk Mendapatkan Update Harga dan Produk Terbaru
dari Kami.
Sendok Makan Motif Batik Stainless Tebal
Sendok Merupakan Pelatan utama saat melakukan makan,sendok juga memiliki banyak
fungsi selain buat makan juga sebagai alat pengaduk minuman,adonan,takar dan
lain-lain
sendok makan motif Batik Stainless sangat cocok digunakan saat makan dan juga
memiliki desain yang elegan serta bermotif batik dibagian pegangan,sendok ini
didesain sedemikian rupa selian fungsinya sendok motif ini juga sebagai hiasan
saat penyajian makanan sangat indah dipandang mata
Spesifikasi :
 * Desain : Sendok Motif Batik
 * Bahan Stainless steel
 * Panjang 18,5 cm
 * Lebar cekungan 4 cm
 * Ketebalan ; -+3mm
stainless motif batik kombinasi : RANDOM</v>
      </c>
      <c r="F163" s="45" t="str">
        <v>260</v>
      </c>
      <c r="G163" s="45" t="str">
        <v>1</v>
      </c>
      <c r="H163" s="45" t="str">
        <v>18471363</v>
      </c>
      <c r="I163" s="45" t="str">
        <v>0</v>
      </c>
      <c r="J163" s="45" t="str">
        <v>Baru</v>
      </c>
      <c r="K163" s="45" t="str">
        <v>Ya</v>
      </c>
      <c r="L163" s="45" t="str">
        <v>https://ecs7.tokopedia.net/img/cache/700/hDjmkQ/2020/10/17/9b6de428-48ae-4b8d-bd1f-9d2ccc225ffc.jpg</v>
      </c>
      <c r="M163" s="45" t="str">
        <v>https://ecs7.tokopedia.net/img/cache/700/hDjmkQ/2020/10/17/9933160a-cf76-4283-9b2d-a8016d3056ae.jpg</v>
      </c>
      <c r="N163" s="45" t="str">
        <v>https://ecs7.tokopedia.net/img/cache/700/hDjmkQ/2020/10/17/c2be4663-f7a7-4950-9e0a-81ab2d588b37.jpg</v>
      </c>
      <c r="O163" s="45" t="str">
        <v>https://ecs7.tokopedia.net/img/cache/700/hDjmkQ/2020/10/17/a7d6ddf7-79f4-4c61-ad41-6ac5f29c9e55.jpg</v>
      </c>
      <c r="P163" s="45" t="str"/>
      <c r="Q163" s="45" t="str"/>
      <c r="R163" s="45" t="str"/>
      <c r="S163" s="45" t="str"/>
      <c r="T163" s="45" t="str">
        <v>941584221a9bc3f6d068</v>
      </c>
    </row>
    <row r="164">
      <c r="B164" s="46" t="str">
        <v>1265749403</v>
      </c>
      <c r="C164" s="46" t="str">
        <v>Sendok lipat outdoor - sendok traveling</v>
      </c>
      <c r="D164" s="46" t="str">
        <v>https://tokopedia.com/hidaastore/sendok-lipat-outdoor-sendok-traveling</v>
      </c>
      <c r="E164" s="45" t="str">
        <v>Sendok lipat 2 in 1 yang sangat dijadikan Garpu, ringan dan kuat karena terbuat
dari stanless steel anti karat.
sangat praktis untuk aktivitas traveling/kegiatan outdoor.
ukuran terbuka:
panjang 15 cm
kepala sendok 4 cm
* Harga Per PCS</v>
      </c>
      <c r="F164" s="45" t="str">
        <v>30</v>
      </c>
      <c r="G164" s="45" t="str">
        <v>1</v>
      </c>
      <c r="H164" s="45" t="str">
        <v>18471363</v>
      </c>
      <c r="I164" s="45" t="str">
        <v>0</v>
      </c>
      <c r="J164" s="45" t="str">
        <v>Baru</v>
      </c>
      <c r="K164" s="45" t="str">
        <v>Ya</v>
      </c>
      <c r="L164" s="45" t="str">
        <v>https://ecs7.tokopedia.net/img/cache/700/hDjmkQ/2020/10/18/5f454301-c4c6-48db-93ff-47d360eedf6b.jpg</v>
      </c>
      <c r="M164" s="45" t="str">
        <v>https://ecs7.tokopedia.net/img/cache/700/hDjmkQ/2020/10/18/625e5e71-773c-40c6-894b-65ba13363675.jpg</v>
      </c>
      <c r="N164" s="45" t="str">
        <v>https://ecs7.tokopedia.net/img/cache/700/hDjmkQ/2020/10/18/8c88ec3d-4f9a-4c67-9c57-25a50a6e6baa.jpg</v>
      </c>
      <c r="O164" s="45" t="str"/>
      <c r="P164" s="45" t="str"/>
      <c r="Q164" s="45" t="str"/>
      <c r="R164" s="45" t="str"/>
      <c r="S164" s="45" t="str"/>
      <c r="T164" s="45" t="str">
        <v>a6c3dc5a148d9f8196d8</v>
      </c>
    </row>
    <row r="165">
      <c r="B165" s="46" t="str">
        <v>1265752073</v>
      </c>
      <c r="C165" s="46" t="str">
        <v>Sendok lipat-Garpu lipat-pisau lipat outdoor</v>
      </c>
      <c r="D165" s="46" t="str">
        <v>https://tokopedia.com/hidaastore/sendok-lipat-garpu-lipat-pisau-lipat-outdoor</v>
      </c>
      <c r="E165" s="45" t="str">
        <v>Sendok-garpu-pisau lipat merk Dhaulagiri, terbuat dari stanlist steel,
dilengkapi dengan pisau, pembuka botol, sangat praktis dan berguna utk aktivitas
outdoor anda.
ukuran standard Sendok dapur 
tersedia warna :
- Merah
- Biru
- Orange</v>
      </c>
      <c r="F165" s="45" t="str">
        <v>250</v>
      </c>
      <c r="G165" s="45" t="str">
        <v>1</v>
      </c>
      <c r="H165" s="45" t="str">
        <v>18471363</v>
      </c>
      <c r="I165" s="45" t="str">
        <v>0</v>
      </c>
      <c r="J165" s="45" t="str">
        <v>Baru</v>
      </c>
      <c r="K165" s="45" t="str">
        <v>Ya</v>
      </c>
      <c r="L165" s="45" t="str">
        <v>https://ecs7.tokopedia.net/img/cache/700/hDjmkQ/2020/10/18/dc7cafe9-e8a7-4367-88d1-0c13ddd1d797.jpg</v>
      </c>
      <c r="M165" s="45" t="str">
        <v>https://ecs7.tokopedia.net/img/cache/700/hDjmkQ/2020/10/18/16cd4750-e37a-4bd9-b0e7-c6eb5ceaf8ed.jpg</v>
      </c>
      <c r="N165" s="45" t="str">
        <v>https://ecs7.tokopedia.net/img/cache/700/hDjmkQ/2020/10/18/99ad5f0a-4e98-4bb5-94e4-90ff1396bc70.jpg</v>
      </c>
      <c r="O165" s="45" t="str">
        <v>https://ecs7.tokopedia.net/img/cache/700/hDjmkQ/2020/10/18/978951ee-a5cf-485b-94d6-2b8f8d323e0f.jpg</v>
      </c>
      <c r="P165" s="45" t="str">
        <v>https://ecs7.tokopedia.net/img/cache/700/hDjmkQ/2020/10/18/1d7d8b14-dbb4-4d94-bf8d-524b5ef9391e.jpg</v>
      </c>
      <c r="Q165" s="45" t="str"/>
      <c r="R165" s="45" t="str"/>
      <c r="S165" s="45" t="str"/>
      <c r="T165" s="45" t="str">
        <v>1c4fb68eed5be2bd7050</v>
      </c>
    </row>
    <row r="166">
      <c r="B166" s="46" t="str">
        <v>1265749494</v>
      </c>
      <c r="C166" s="46" t="str">
        <v>Sendok- garpu lipat</v>
      </c>
      <c r="D166" s="46" t="str">
        <v>https://tokopedia.com/hidaastore/sendok-garpu-lipat</v>
      </c>
      <c r="E166" s="45" t="str">
        <v>Sendok- garpu dan pisau lipat, terbuat dari bahan stanlist steel, sangat praktis
untuk aktivitas berpergian anda.
dimensi : Sendok makan standard
*dilengkapi dengan pembungkus</v>
      </c>
      <c r="F166" s="45" t="str">
        <v>200</v>
      </c>
      <c r="G166" s="45" t="str">
        <v>1</v>
      </c>
      <c r="H166" s="45" t="str">
        <v>18471363</v>
      </c>
      <c r="I166" s="45" t="str">
        <v>0</v>
      </c>
      <c r="J166" s="45" t="str">
        <v>Baru</v>
      </c>
      <c r="K166" s="45" t="str">
        <v>Ya</v>
      </c>
      <c r="L166" s="45" t="str">
        <v>https://ecs7.tokopedia.net/img/cache/700/hDjmkQ/2020/10/18/ae36e8d2-1ece-45c8-8c1c-fb5128e8e3f6.jpg</v>
      </c>
      <c r="M166" s="45" t="str">
        <v>https://ecs7.tokopedia.net/img/cache/700/hDjmkQ/2020/10/18/84ffbbab-a8d9-4f6b-bf58-07e78d609daf.jpg</v>
      </c>
      <c r="N166" s="45" t="str"/>
      <c r="O166" s="45" t="str"/>
      <c r="P166" s="45" t="str"/>
      <c r="Q166" s="45" t="str"/>
      <c r="R166" s="45" t="str"/>
      <c r="S166" s="45" t="str"/>
      <c r="T166" s="45" t="str">
        <v>5939736b838e73e6d51e</v>
      </c>
    </row>
    <row r="167">
      <c r="B167" s="46" t="str">
        <v>1265750268</v>
      </c>
      <c r="C167" s="46" t="str">
        <v>Sendok- garpu lipat 5.11</v>
      </c>
      <c r="D167" s="46" t="str">
        <v>https://tokopedia.com/hidaastore/sendok-garpu-lipat-5-11</v>
      </c>
      <c r="E167" s="45" t="str">
        <v>Sendok dan garpu lipat 5.11 dilengkapi dengan sendok gula,pisau,pembuka botol,
dll, terbuat dari stanlist steel, sangat praktis untuk aktivitas perjalanan
warna :
SILVER
MERAH</v>
      </c>
      <c r="F167" s="45" t="str">
        <v>400</v>
      </c>
      <c r="G167" s="45" t="str">
        <v>1</v>
      </c>
      <c r="H167" s="45" t="str">
        <v>18471363</v>
      </c>
      <c r="I167" s="45" t="str">
        <v>0</v>
      </c>
      <c r="J167" s="45" t="str">
        <v>Baru</v>
      </c>
      <c r="K167" s="45" t="str">
        <v>Ya</v>
      </c>
      <c r="L167" s="45" t="str">
        <v>https://ecs7.tokopedia.net/img/cache/700/hDjmkQ/2020/10/18/0284d399-d8c0-4b95-a870-829d27cc38fd.jpg</v>
      </c>
      <c r="M167" s="45" t="str">
        <v>https://ecs7.tokopedia.net/img/cache/700/hDjmkQ/2020/10/18/8d05b892-1baa-47af-a357-8f33bed23419.jpg</v>
      </c>
      <c r="N167" s="45" t="str">
        <v>https://ecs7.tokopedia.net/img/cache/700/hDjmkQ/2020/10/18/20dece5a-f93d-4cc5-8cfa-a3a94f380e42.jpg</v>
      </c>
      <c r="O167" s="45" t="str"/>
      <c r="P167" s="45" t="str"/>
      <c r="Q167" s="45" t="str"/>
      <c r="R167" s="45" t="str"/>
      <c r="S167" s="45" t="str"/>
      <c r="T167" s="45" t="str">
        <v>9a268064a97fb8da2c73</v>
      </c>
    </row>
    <row r="168">
      <c r="B168" s="46" t="str">
        <v>1274385894</v>
      </c>
      <c r="C168" s="46" t="str">
        <v>Sendy hand guard shin guard</v>
      </c>
      <c r="D168" s="46" t="str">
        <v>https://tokopedia.com/hidaastore/sendy-hand-guard-shin-guard</v>
      </c>
      <c r="E168" s="45" t="str">
        <v>Pelindung tangan kaki sendy adalah pelindung yang dibuat untuk melindungi bagian
tangan dan kaki yang di desain khusus untuk olahraga taekwondo kyourugi. Dengan
jahitan dan bahan yang bagus membuat nyaman pada atlet. Dijamin gan dbanding
pelindung lain yang harganya sama atau ga jauh beda harganya mending nih barang
dah.. Ga kecewa kok ukuran dr
ready ukuran xs. s. m. l. xl
harga beda sedikit belum tentu kualitas sama. 
diskon gede gedean promo lebaran</v>
      </c>
      <c r="F168" s="45" t="str">
        <v>500</v>
      </c>
      <c r="G168" s="45" t="str">
        <v>1</v>
      </c>
      <c r="H168" s="45" t="str">
        <v>18471363</v>
      </c>
      <c r="I168" s="45" t="str">
        <v>0</v>
      </c>
      <c r="J168" s="45" t="str">
        <v>Baru</v>
      </c>
      <c r="K168" s="45" t="str">
        <v>Ya</v>
      </c>
      <c r="L168" s="45" t="str">
        <v>https://ecs7.tokopedia.net/img/cache/700/hDjmkQ/2020/10/21/9d5bf78b-4096-49e1-ba2d-acf78d76f302.jpg</v>
      </c>
      <c r="M168" s="45" t="str">
        <v>https://ecs7.tokopedia.net/img/cache/700/hDjmkQ/2020/10/21/7f10cabf-0fa7-4716-94a2-6e5f5212ea57.jpg</v>
      </c>
      <c r="N168" s="45" t="str">
        <v>https://ecs7.tokopedia.net/img/cache/700/hDjmkQ/2020/10/21/a3642fd9-f2bd-4955-9ed7-1fbea73ebc49.jpg</v>
      </c>
      <c r="O168" s="45" t="str">
        <v>https://ecs7.tokopedia.net/img/cache/700/hDjmkQ/2020/10/21/b236aa8a-239e-45cb-9fd1-34d715ad1082.jpg</v>
      </c>
      <c r="P168" s="45" t="str"/>
      <c r="Q168" s="45" t="str"/>
      <c r="R168" s="45" t="str"/>
      <c r="S168" s="45" t="str"/>
      <c r="T168" s="45" t="str">
        <v>5b34d0a802f8d694830f</v>
      </c>
    </row>
    <row r="169">
      <c r="B169" s="46" t="str">
        <v>1274129735</v>
      </c>
      <c r="C169" s="46" t="str">
        <v>Sensi GLoves / Sarung Tangan Examination Latex @100 pcs</v>
      </c>
      <c r="D169" s="46" t="str">
        <v>https://tokopedia.com/hidaastore/sensi-gloves-sarung-tangan-examination-latex-100-pcs</v>
      </c>
      <c r="E169" s="45" t="str">
        <v>Mohon ditanyakan terlebih dahulu untuk ketersediaan size 
dan Mohon agar setiap transaksi dicantumkan ukuran pada keterangan.
Sensi Latex Gloves Original isi 100 / 50 pasang
Made from natural latex rubber.
Good chemical resistance to acids, alkalis, and detergents
Latex film provides excellent flexibility and tear resistance
Biodegradable and environmentally friendly
Rolled cuffed for extra cuff strength, easier donning and increased protection
against chemical droplets</v>
      </c>
      <c r="F169" s="45" t="str">
        <v>900</v>
      </c>
      <c r="G169" s="45" t="str">
        <v>1</v>
      </c>
      <c r="H169" s="45" t="str">
        <v>21189553</v>
      </c>
      <c r="I169" s="45" t="str">
        <v>0</v>
      </c>
      <c r="J169" s="45" t="str">
        <v>Baru</v>
      </c>
      <c r="K169" s="45" t="str">
        <v>Ya</v>
      </c>
      <c r="L169" s="45" t="str">
        <v>https://ecs7.tokopedia.net/img/cache/700/hDjmkQ/2020/10/21/7f24e8eb-b246-47ae-9f71-740e72740848.jpg</v>
      </c>
      <c r="M169" s="45" t="str"/>
      <c r="N169" s="45" t="str"/>
      <c r="O169" s="45" t="str"/>
      <c r="P169" s="45" t="str"/>
      <c r="Q169" s="45" t="str"/>
      <c r="R169" s="45" t="str"/>
      <c r="S169" s="45" t="str"/>
      <c r="T169" s="45" t="str">
        <v>eba140ffaa621aaab25d</v>
      </c>
    </row>
    <row r="170">
      <c r="B170" s="46" t="str">
        <v>1273983164</v>
      </c>
      <c r="C170" s="46" t="str">
        <v>Sensor AC LG Hercules PCB Modul AC LG Original Asli Ori</v>
      </c>
      <c r="D170" s="46" t="str">
        <v>https://tokopedia.com/hidaastore/sensor-ac-lg-hercules-pcb-modul-ac-lg-original-asli-ori</v>
      </c>
      <c r="E170" s="45" t="str">
        <v>Dapat digunakan pada Model AC LG No :
-F09CE-N
-S05LFG-2
-S05LFG
-S05LPBX-R
-S05LPBX-R2
-S07LFG-2
-S07LFG
-S09LFG-2
-S09LFG-V
-S09LFG
-S09LPBX-R
-S10SIV-2
atau model lain yg sesuai dengan gambar</v>
      </c>
      <c r="F170" s="45" t="str">
        <v>150</v>
      </c>
      <c r="G170" s="45" t="str">
        <v>1</v>
      </c>
      <c r="H170" s="45" t="str">
        <v>21122261</v>
      </c>
      <c r="I170" s="45" t="str">
        <v>0</v>
      </c>
      <c r="J170" s="45" t="str">
        <v>Baru</v>
      </c>
      <c r="K170" s="45" t="str">
        <v>Ya</v>
      </c>
      <c r="L170" s="45" t="str">
        <v>https://ecs7.tokopedia.net/img/cache/700/hDjmkQ/2020/10/21/c8f0f062-57a3-4b52-891f-8da7759c3de7.jpg</v>
      </c>
      <c r="M170" s="45" t="str">
        <v>https://ecs7.tokopedia.net/img/cache/700/hDjmkQ/2020/10/21/528147bd-c623-4ad9-a5f7-c00e8d348ff0.jpg</v>
      </c>
      <c r="N170" s="45" t="str">
        <v>https://ecs7.tokopedia.net/img/cache/700/hDjmkQ/2020/10/21/855fd85f-b180-481b-96c3-c4aa354083a3.jpg</v>
      </c>
      <c r="O170" s="45" t="str"/>
      <c r="P170" s="45" t="str"/>
      <c r="Q170" s="45" t="str"/>
      <c r="R170" s="45" t="str"/>
      <c r="S170" s="45" t="str"/>
      <c r="T170" s="45" t="str">
        <v>2a5b2d5c243156151fce</v>
      </c>
    </row>
    <row r="171">
      <c r="B171" s="46" t="str">
        <v>1273985221</v>
      </c>
      <c r="C171" s="46" t="str">
        <v>Sensor Arduino lengkap 37 In 1 Set Kit High Quality Module Board</v>
      </c>
      <c r="D171" s="46" t="str">
        <v>https://tokopedia.com/hidaastore/sensor-arduino-lengkap-37-in-1-set-kit-high-quality-module-board</v>
      </c>
      <c r="E171" s="45" t="str">
        <v>- semua yang di etalase selalu ready stock langsung order aja gan
- harga untuk 1 set 37 barang
Kits list:
1 x Active buzzer module
1 x Passive buzzer module
1 x Common cathode RED&amp;amp;amp;GREEN LED module
1 x Two color common cathode LED module
1 x Knock sensor module
1 x Shock switch sensor module
1 x Photo resistor sensor module
1 x Push button module
1 x Tilt switch module
1 x RGB LED module
1 x Infrared transmit module
1 x RGB colorful LED module
1 x Hydrargyrum switch sensor module
1 x Colorful auto flash module
1 x Magnet-ring sensor module
1 x Hall sensor module
1 x Infrared receive sensor module
1 x Analogy hall sensor module
1 x Magic ring module
1 x Rotate encode module
1 x Light break sensor module
1 x Finger pulse sensor module
1 x Magnetic spring module
1 x Obstacle avoidance sensor module
1 x Tracking sensor module
1 x Microphone sensor module
1 x Laser transmit module
1 x Relay module
1 x Analog temperature sensor module
1 x 18b20 temperature sensor module
1 x Digital temperature sensor module
1 x Linear hall Sensor module
1 x Flame sensor module
1 x High sensitive voice sensor module
1 x Humidity sensor module
1 x Joystick PS2 module
1 x Touch sensor module</v>
      </c>
      <c r="F171" s="45" t="str">
        <v>280</v>
      </c>
      <c r="G171" s="45" t="str">
        <v>1</v>
      </c>
      <c r="H171" s="45" t="str">
        <v>21122261</v>
      </c>
      <c r="I171" s="45" t="str">
        <v>0</v>
      </c>
      <c r="J171" s="45" t="str">
        <v>Baru</v>
      </c>
      <c r="K171" s="45" t="str">
        <v>Ya</v>
      </c>
      <c r="L171" s="45" t="str">
        <v>https://ecs7.tokopedia.net/img/cache/700/hDjmkQ/2020/10/21/7652d552-dc2d-4f9d-890b-18cf29f90a0d.jpg</v>
      </c>
      <c r="M171" s="45" t="str"/>
      <c r="N171" s="45" t="str"/>
      <c r="O171" s="45" t="str"/>
      <c r="P171" s="45" t="str"/>
      <c r="Q171" s="45" t="str"/>
      <c r="R171" s="45" t="str"/>
      <c r="S171" s="45" t="str"/>
      <c r="T171" s="45" t="str">
        <v>79fea2889b9fc9e5ef91</v>
      </c>
    </row>
    <row r="172">
      <c r="B172" s="46" t="str">
        <v>1264084800</v>
      </c>
      <c r="C172" s="46" t="str">
        <v>Sensor Cahaya Photo Foto Cell Electric Lighting Control AC 220V</v>
      </c>
      <c r="D172" s="46" t="str">
        <v>https://tokopedia.com/hidaastore/sensor-cahaya-photo-foto-cell-electric-lighting-control-ac-220v</v>
      </c>
      <c r="E172" s="45" t="str">
        <v>Mohon dengan sangat untuk melihat video di yutup sebelum membeli, 
karena banyak dari agan agan yang belum bisa menggunakan alat ini
ketik : membuat lampu nyala otomatis sensor cahaya danangedewe
nb : mohon menambahkan buble wrap agar paket lebih aman, harga cuma 2rb,
silahkan klik : 
 lighting control 220V, bisa untuk arus maksimum 10 ampere. Jadi beban
yang dapat dipakai adalah sekitar 2000 watt.
Widely used for street, highway, factories, garden, ports, airports, farm,
parks, schools, and other places. Also can fit into solar lamps and lanterns,
electric cars and other power supply voltage of 220V AC lamps and lanterns or
equiment. It can be installed on the wood, metal and concrete pole.
Features:
1. Brand New
2. Compact, reliable lighting control consist of hermetically sealed CDS
Photocell and Snap action Bimetallic Relay to insure electrical switching.
3. Application: Street Light, Factory, Garden, Harbor, Airport, Farm, Park, any
other place
4. Operation: For incandescent lamp, connect black-lead wire and white-lead to
power source, Red-lead wire and white-lead to lamp
load.Specification:Sensitivity: unadjustableInput Voltage: AC 220V Max Load
Current: 10AOutput: RelayDelay Time: &amp;lt; 3 minutes Frequency: 50-60HzSize:
5x4x3.2cm (LxWxH)Caution: Do not install the control unit in a place extremely
darker in daytime or a place directly by lighting of turning-ON lamp.Wire
connection: White &amp;amp; Black wire connect power, White &amp;amp; Red wire connect
load.Package Included:1x Electric Street Lighting Control 220V AC
Catatan : ada jedah waktu sekitar 10-15 detik di sensor nya nya.</v>
      </c>
      <c r="F172" s="45" t="str">
        <v>90</v>
      </c>
      <c r="G172" s="45" t="str">
        <v>1</v>
      </c>
      <c r="H172" s="45" t="str">
        <v>21122261</v>
      </c>
      <c r="I172" s="45" t="str">
        <v>0</v>
      </c>
      <c r="J172" s="45" t="str">
        <v>Baru</v>
      </c>
      <c r="K172" s="45" t="str">
        <v>Ya</v>
      </c>
      <c r="L172" s="45" t="str">
        <v>https://ecs7.tokopedia.net/img/cache/700/hDjmkQ/2020/10/17/970ef6b1-e0ba-429b-8a30-f23a02323af1.jpg</v>
      </c>
      <c r="M172" s="45" t="str">
        <v>https://ecs7.tokopedia.net/img/cache/700/hDjmkQ/2020/10/17/f81d71bf-90cd-47e6-a8af-0b4d4bff6f4e.jpg</v>
      </c>
      <c r="N172" s="45" t="str">
        <v>https://ecs7.tokopedia.net/img/cache/700/hDjmkQ/2020/10/17/bf969d33-50f5-4233-a51a-855b3b20d042.jpg</v>
      </c>
      <c r="O172" s="45" t="str">
        <v>https://ecs7.tokopedia.net/img/cache/700/hDjmkQ/2020/10/17/bb0e3533-6739-4e06-9727-f2c51e1d6b56.jpg</v>
      </c>
      <c r="P172" s="45" t="str"/>
      <c r="Q172" s="45" t="str"/>
      <c r="R172" s="45" t="str"/>
      <c r="S172" s="45" t="str"/>
      <c r="T172" s="45" t="str">
        <v>a747a081b2fd9be69455</v>
      </c>
    </row>
    <row r="173">
      <c r="B173" s="46" t="str">
        <v>1264090034</v>
      </c>
      <c r="C173" s="46" t="str">
        <v>Sensor Cahaya Photo Foto Cell Electric Lighting Control DC 12 volt 12V</v>
      </c>
      <c r="D173" s="46" t="str">
        <v>https://tokopedia.com/hidaastore/sensor-cahaya-photo-foto-cell-electric-lighting-control-dc-12-volt-12v</v>
      </c>
      <c r="E173" s="45" t="str">
        <v>Sensor Cahaya DC 12 Volt ( Photo Electronic Sensor )
Power supply voltage :DC 12V (V)
Output mode :relay
Use: daytime put off lights ,night put on lights
Ambient temperature :55 ( C)
Because of its novel design, reliable installation, small size, light weight,
easy installation, long life, low cost, etc. are widely used in street lighting,
highways, factories, gardens, ports, airports, farms, parks, schools andother
places
the Installation Notes:
Do not the device is to install the special dark place in the daytime between
direct exposure of the normally closed light place.
Automatically switch the white line, black line connects to power, the white
line in red to load.
Catatan : ada jedah waktu sekitar 10-15 detik di sensor nya nya.</v>
      </c>
      <c r="F173" s="45" t="str">
        <v>70</v>
      </c>
      <c r="G173" s="45" t="str">
        <v>1</v>
      </c>
      <c r="H173" s="45" t="str">
        <v>21122261</v>
      </c>
      <c r="I173" s="45" t="str">
        <v>0</v>
      </c>
      <c r="J173" s="45" t="str">
        <v>Baru</v>
      </c>
      <c r="K173" s="45" t="str">
        <v>Ya</v>
      </c>
      <c r="L173" s="45" t="str">
        <v>https://ecs7.tokopedia.net/img/cache/700/hDjmkQ/2020/10/17/bc665f0e-29a0-4b17-92a1-6e22808b3486.jpg</v>
      </c>
      <c r="M173" s="45" t="str"/>
      <c r="N173" s="45" t="str"/>
      <c r="O173" s="45" t="str"/>
      <c r="P173" s="45" t="str"/>
      <c r="Q173" s="45" t="str"/>
      <c r="R173" s="45" t="str"/>
      <c r="S173" s="45" t="str"/>
      <c r="T173" s="45" t="str">
        <v>1d858f7c431b7f9e267e</v>
      </c>
    </row>
    <row r="174">
      <c r="B174" s="46" t="str">
        <v>1264090357</v>
      </c>
      <c r="C174" s="46" t="str">
        <v>Sensor Cahaya Photo Foto Cell sensor siang malam SB 10A Model Selcon.</v>
      </c>
      <c r="D174" s="46" t="str">
        <v>https://tokopedia.com/hidaastore/sensor-cahaya-photo-foto-cell-sensor-siang-malam-sb-10a-model-selcon</v>
      </c>
      <c r="E174" s="45" t="str">
        <v>* Sensor Cahaya/Photocell (model Selcon).
* Voltase: AC 220V.
* Delay time: &amp;lt; 3menit.
* Fungsinya sebagai pengatur otomatis lampu nyala (ON) disaat gelap dan padam
(OFF) disaat terang.
* Pemakaian bisa di Outdoor maupun Indoor.
Tersedia ampere:
- 10A.
cara pasang:
-Merah ke Lampu
-Hitam ke PLN 220vac
-Putih ke Lampu dan PLN
Qualitas Standard Pabrik.
NB;
Kualitas pabrik NO RETURN NO COUMPLAIN. 
Catatan:
Bila transakai hari sabtu atau minggu saya sarankan kurir JnT, JNE suka tutup.</v>
      </c>
      <c r="F174" s="45" t="str">
        <v>70</v>
      </c>
      <c r="G174" s="45" t="str">
        <v>1</v>
      </c>
      <c r="H174" s="45" t="str">
        <v>21122261</v>
      </c>
      <c r="I174" s="45" t="str">
        <v>0</v>
      </c>
      <c r="J174" s="45" t="str">
        <v>Baru</v>
      </c>
      <c r="K174" s="45" t="str">
        <v>Ya</v>
      </c>
      <c r="L174" s="45" t="str">
        <v>https://ecs7.tokopedia.net/img/cache/700/hDjmkQ/2020/10/17/5c918297-b6b8-416d-b7ce-55f70dac0c11.jpg</v>
      </c>
      <c r="M174" s="45" t="str">
        <v>https://ecs7.tokopedia.net/img/cache/700/hDjmkQ/2020/10/17/862abb11-f280-4c02-8c5d-73f1832d800c.jpg</v>
      </c>
      <c r="N174" s="45" t="str">
        <v>https://ecs7.tokopedia.net/img/cache/700/hDjmkQ/2020/10/17/7c681009-f322-4fbd-8c05-b5aad6b6cc95.jpg</v>
      </c>
      <c r="O174" s="45" t="str">
        <v>https://ecs7.tokopedia.net/img/cache/700/hDjmkQ/2020/10/17/6b075d00-5f5c-447e-a051-e7e8d56c0c54.jpg</v>
      </c>
      <c r="P174" s="45" t="str">
        <v>https://ecs7.tokopedia.net/img/cache/700/hDjmkQ/2020/10/17/66f3dd70-532e-40cd-bc3a-987c08015d96.jpg</v>
      </c>
      <c r="Q174" s="45" t="str"/>
      <c r="R174" s="45" t="str"/>
      <c r="S174" s="45" t="str"/>
      <c r="T174" s="45" t="str">
        <v>8a467812f9ee57ba9065</v>
      </c>
    </row>
    <row r="175">
      <c r="B175" s="46" t="str">
        <v>1274176264</v>
      </c>
      <c r="C175" s="46" t="str">
        <v>Sensor Kertas Epson PLQ-20 ( Bawah ) New Original</v>
      </c>
      <c r="D175" s="46" t="str">
        <v>https://tokopedia.com/hidaastore/sensor-kertas-epson-plq-20-bawah-new-original</v>
      </c>
      <c r="E175" s="45" t="str">
        <v>Sensor Kertas Bawah Epson PLQ-20 New Original
Sensor kertas bawah Epson PLQ-20
Kondisi : NEW Original Part Epson
Support to : Epson PLQ-20
Ciri-ciri Sensor kertas yang rusak:
Printer tidak narik kertas
Ready Stock
Silahkan order
Untuk pemesanan hubungi kami
SUCCESS COMP
Passbook Printer Spesialis</v>
      </c>
      <c r="F175" s="45" t="str">
        <v>200</v>
      </c>
      <c r="G175" s="45" t="str">
        <v>1</v>
      </c>
      <c r="H175" s="45" t="str">
        <v>21140115</v>
      </c>
      <c r="I175" s="45" t="str">
        <v>0</v>
      </c>
      <c r="J175" s="45" t="str">
        <v>Baru</v>
      </c>
      <c r="K175" s="45" t="str">
        <v>Ya</v>
      </c>
      <c r="L175" s="45" t="str">
        <v>https://ecs7.tokopedia.net/img/cache/700/hDjmkQ/2020/10/21/75d7c7bf-1519-4f53-a1d1-1d065368a3d1.jpg</v>
      </c>
      <c r="M175" s="45" t="str">
        <v>https://ecs7.tokopedia.net/img/cache/700/hDjmkQ/2020/10/21/e89db226-5347-493b-8414-6c537dd7ab6d.jpg</v>
      </c>
      <c r="N175" s="45" t="str">
        <v>https://ecs7.tokopedia.net/img/cache/700/hDjmkQ/2020/10/21/dec52139-a074-4411-a22e-8696e6a495a5.jpg</v>
      </c>
      <c r="O175" s="45" t="str">
        <v>https://ecs7.tokopedia.net/img/cache/700/hDjmkQ/2020/10/21/8298ae6e-5dac-4503-b1be-74b43d07faec.jpg</v>
      </c>
      <c r="P175" s="45" t="str">
        <v>https://ecs7.tokopedia.net/img/cache/700/hDjmkQ/2020/10/21/4e3cf393-d242-466e-bcc0-f2805d9d61e7.jpg</v>
      </c>
      <c r="Q175" s="45" t="str"/>
      <c r="R175" s="45" t="str"/>
      <c r="S175" s="45" t="str"/>
      <c r="T175" s="45" t="str">
        <v>55dbe66f10d40ce6e401</v>
      </c>
    </row>
    <row r="176">
      <c r="B176" s="46" t="str">
        <v>1283632916</v>
      </c>
      <c r="C176" s="46" t="str">
        <v>Sensor Parkir RWB - Original - 2 Titik Fokus</v>
      </c>
      <c r="D176" s="46" t="str">
        <v>https://tokopedia.com/hidaastore/sensor-parkir-rwb-original-2-titik-fokus</v>
      </c>
      <c r="E176" s="45" t="str">
        <v>SENSOR PARKIR 2 TITIK - ORIGINAL RWB
Digunakan sebagai peringatan saat memarkir kendaraan. ( sangat membantu saat
kita hendak atret ataupun saat mundur parkir mobil )
SENSOR PARKIR DESK:
- Universal bisa dipasang di semua merk mobil (kualitas premium)
- Hanya tersedia mata sensor warna hitam
- Model 2 titik dilengkapi dengan buzzer bunyi beep..beep..
- Kabel sensor panjang sehingga masih longgar untuk mobil&amp;#34; besar
Paket terdiri dari:
* 1 buah modul
* 1 buah buzzer
* 2 buah mata sensor (hitam)
* kabel set
* manual guide pemasangan
* mata hole saw
Ready Stok!, langsung pesan saja..</v>
      </c>
      <c r="F176" s="45" t="str">
        <v>500</v>
      </c>
      <c r="G176" s="45" t="str">
        <v>1</v>
      </c>
      <c r="H176" s="45" t="str">
        <v>18471363</v>
      </c>
      <c r="I176" s="45" t="str">
        <v>0</v>
      </c>
      <c r="J176" s="45" t="str">
        <v>Baru</v>
      </c>
      <c r="K176" s="45" t="str">
        <v>Ya</v>
      </c>
      <c r="L176" s="45" t="str">
        <v>https://ecs7.tokopedia.net/img/cache/700/hDjmkQ/2020/10/26/9f95d275-93a1-49f9-b4ce-1ddd6f8346f7.jpg</v>
      </c>
      <c r="M176" s="45" t="str">
        <v>https://ecs7.tokopedia.net/img/cache/700/hDjmkQ/2020/10/26/cff0a1f2-e4cc-4916-a4f2-480ee4595c92.jpg</v>
      </c>
      <c r="N176" s="45" t="str"/>
      <c r="O176" s="45" t="str"/>
      <c r="P176" s="45" t="str"/>
      <c r="Q176" s="45" t="str"/>
      <c r="R176" s="45" t="str"/>
      <c r="S176" s="45" t="str"/>
      <c r="T176" s="45" t="str">
        <v>a08807a9d6ed0c363cba</v>
      </c>
    </row>
    <row r="177">
      <c r="B177" s="46" t="str">
        <v>1274175093</v>
      </c>
      <c r="C177" s="46" t="str">
        <v>Sensor Print Head Olivetti PR2 Plus</v>
      </c>
      <c r="D177" s="46" t="str">
        <v>https://tokopedia.com/hidaastore/sensor-print-head-olivetti-pr2-plus</v>
      </c>
      <c r="E177" s="45" t="str">
        <v>Sensor Print Head Passbook Printer Olivetti PR2 Plus
New Original
Note :
- Selama iklan ini aktif maka produk ini tersedia atau ready untuk di order
- Barang yang kami jual telah melalui tahap QC
- Kerusakan yang diakibatkan dari kesalahan pemasangan bukan merupakan tanggung
jawab kami
Success Comp
Menjual berbagai macam part printer passbook, dotmatrix, inkjet dan consumable.
Hubungi team sales kami untuk pertanyaan lebih lanjut seputar produk-produk
kami.</v>
      </c>
      <c r="F177" s="45" t="str">
        <v>50</v>
      </c>
      <c r="G177" s="45" t="str">
        <v>1</v>
      </c>
      <c r="H177" s="45" t="str">
        <v>21140115</v>
      </c>
      <c r="I177" s="45" t="str">
        <v>0</v>
      </c>
      <c r="J177" s="45" t="str">
        <v>Baru</v>
      </c>
      <c r="K177" s="45" t="str">
        <v>Ya</v>
      </c>
      <c r="L177" s="45" t="str">
        <v>https://ecs7.tokopedia.net/img/cache/700/hDjmkQ/2020/10/21/14e9049e-706d-4226-aa2f-42d641a8a565.jpg</v>
      </c>
      <c r="M177" s="45" t="str">
        <v>https://ecs7.tokopedia.net/img/cache/700/hDjmkQ/2020/10/21/07d41733-8a78-4442-977d-7ef535f6d177.jpg</v>
      </c>
      <c r="N177" s="45" t="str">
        <v>https://ecs7.tokopedia.net/img/cache/700/hDjmkQ/2020/10/21/f1aa0c58-0165-456e-911e-8b8ed787826d.jpg</v>
      </c>
      <c r="O177" s="45" t="str">
        <v>https://ecs7.tokopedia.net/img/cache/700/hDjmkQ/2020/10/21/3b861c52-af12-4587-9792-20189aa6802b.jpg</v>
      </c>
      <c r="P177" s="45" t="str">
        <v>https://ecs7.tokopedia.net/img/cache/700/hDjmkQ/2020/10/21/89fb5820-7a26-4be9-87f6-d5df28369738.jpg</v>
      </c>
      <c r="Q177" s="45" t="str"/>
      <c r="R177" s="45" t="str"/>
      <c r="S177" s="45" t="str"/>
      <c r="T177" s="45" t="str">
        <v>3eba735260cd1dc407ac</v>
      </c>
    </row>
    <row r="178">
      <c r="B178" s="46" t="str">
        <v>1274136459</v>
      </c>
      <c r="C178" s="46" t="str">
        <v>Sensor Suhu PT 100</v>
      </c>
      <c r="D178" s="46" t="str">
        <v>https://tokopedia.com/hidaastore/sensor-suhu-pt-100</v>
      </c>
      <c r="E178" s="45" t="str">
        <v>Sensor Suhu PT 100 
Features
Type: RTD PT100 (Thin Film) Class A
Operating Temperature: -50 ~ 500 C (-50 ~930 Fahrenheit)
Probe Length: 50mm (2)
Diameter: 5mm (0.2)
Thread Size: 1/2 NPT
Probe Material: Stainless Steel 304
Wire Material: Tinned Copper
Cable Length: 2m (6.6)
Cable Sheath: 3-wire Fiberglass braided with Stainless Steel Overbraided
Connector: Detachable 4-pin Connector
Features:
Widely used in the injection molding mold. With oil-resistant, water-resistant.
Between the wire and the protective tube with high temperature ceramic beads
insulation,
prevent electrical interference, to ensure accurate temperature measurement.
Thermal resistance, high sensitivity and stability.
Package included:
1x PT100 Temperature Sensors</v>
      </c>
      <c r="F178" s="45" t="str">
        <v>200</v>
      </c>
      <c r="G178" s="45" t="str">
        <v>1</v>
      </c>
      <c r="H178" s="45" t="str">
        <v>21189553</v>
      </c>
      <c r="I178" s="45" t="str">
        <v>0</v>
      </c>
      <c r="J178" s="45" t="str">
        <v>Baru</v>
      </c>
      <c r="K178" s="45" t="str">
        <v>Ya</v>
      </c>
      <c r="L178" s="45" t="str">
        <v>https://ecs7.tokopedia.net/img/cache/700/hDjmkQ/2020/10/21/c7f2c975-5d7f-4e04-a2bc-b9b1d2a84369.jpg</v>
      </c>
      <c r="M178" s="45" t="str">
        <v>https://ecs7.tokopedia.net/img/cache/700/hDjmkQ/2020/10/21/7cdaa51a-993e-40d5-b44f-14e8d5157a40.jpg</v>
      </c>
      <c r="N178" s="45" t="str">
        <v>https://ecs7.tokopedia.net/img/cache/700/hDjmkQ/2020/10/21/49681c49-d5bb-4ad2-8dc7-7f0bdf42d12f.jpg</v>
      </c>
      <c r="O178" s="45" t="str">
        <v>https://ecs7.tokopedia.net/img/cache/700/hDjmkQ/2020/10/21/b74c2e68-e426-4e78-8db5-2e6299ed3727.jpg</v>
      </c>
      <c r="P178" s="45" t="str">
        <v>https://ecs7.tokopedia.net/img/cache/700/hDjmkQ/2020/10/21/a52e1162-6cf6-410d-aa36-c1603e14f779.jpg</v>
      </c>
      <c r="Q178" s="45" t="str"/>
      <c r="R178" s="45" t="str"/>
      <c r="S178" s="45" t="str"/>
      <c r="T178" s="45" t="str">
        <v>340bf48a9793cff0fcfb</v>
      </c>
    </row>
    <row r="179">
      <c r="B179" s="46" t="str">
        <v>1274251880</v>
      </c>
      <c r="C179" s="46" t="str">
        <v>Sensor Tabung Oli Samping Satria 2T Lumba Hiu SGP</v>
      </c>
      <c r="D179" s="46" t="str">
        <v>https://tokopedia.com/hidaastore/sensor-tabung-oli-samping-satria-2t-lumba-hiu-sgp</v>
      </c>
      <c r="E179" s="45" t="str">
        <v>Sensor Tabung Oli Samping
Satria 2T Lumba Hiu SGP
Harga 1 Pcs
Pastikan Label Gambar 
Akunya Krismakaryo
Bekasi
100 % ori Suzuki</v>
      </c>
      <c r="F179" s="45" t="str">
        <v>100</v>
      </c>
      <c r="G179" s="45" t="str">
        <v>1</v>
      </c>
      <c r="H179" s="45" t="str">
        <v>18471363</v>
      </c>
      <c r="I179" s="45" t="str">
        <v>0</v>
      </c>
      <c r="J179" s="45" t="str">
        <v>Baru</v>
      </c>
      <c r="K179" s="45" t="str">
        <v>Ya</v>
      </c>
      <c r="L179" s="45" t="str">
        <v>https://ecs7.tokopedia.net/img/cache/700/hDjmkQ/2020/10/21/9490a3ad-df21-41a8-a729-26f0b3e9dfa3.jpg</v>
      </c>
      <c r="M179" s="45" t="str">
        <v>https://ecs7.tokopedia.net/img/cache/700/hDjmkQ/2020/10/21/fd028ae6-2d01-469e-adfb-672b98563d12.jpg</v>
      </c>
      <c r="N179" s="45" t="str"/>
      <c r="O179" s="45" t="str"/>
      <c r="P179" s="45" t="str"/>
      <c r="Q179" s="45" t="str"/>
      <c r="R179" s="45" t="str"/>
      <c r="S179" s="45" t="str"/>
      <c r="T179" s="45" t="str">
        <v>187f0f888d35d5327863</v>
      </c>
    </row>
    <row r="180">
      <c r="B180" s="46" t="str">
        <v>1273983668</v>
      </c>
      <c r="C180" s="46" t="str">
        <v>Sensor Timbangan 40Kg Load Cell sensor Weight Sensor</v>
      </c>
      <c r="D180" s="46" t="str">
        <v>https://tokopedia.com/hidaastore/sensor-timbangan-40kg-load-cell-sensor-weight-sensor</v>
      </c>
      <c r="E180" s="45" t="str">
        <v>The strain gauge pressure sensor for high-precision resistor load cell
electronic scale sensor 40KG
Technical:
 * Rated Load : 40KG
 * Material : Mixture
 * Accuracy class : C2
 * Insulation resistance(M): 5000(100VDC)
 * Comprehensive error(%F.S) : 0.03
 * Excitation voltage(V) : 3-12(DC)
 * Sensitivity(mv/v) : 20.1
 * Temperature compensation() : -10--+40
 * Nonlinear(%F.S) : 0.03
 * Working Temperature( ) : -35 -- +65
 * Lag (%F.S) : 0.03
 * Zero Temperature (%F.S/10) : 0.03
 * Repeatability(%F.S): 0.02
 * Precision Temperature(%F.S/10) : 0.02
 * Creep(%F.S/30min) : 0.02
 * Safety Overload(%F.S) : 120
 * Zero Output(%F.S) : 1
 * Ultimate overload(%F.S) : 150
 * Input impedance : 405
 * Protection class : IP65
 * Output impedance() : 350
 * Product Size : 97x24x22mm
 * Wiring : Red : (E-), white : (E+), Green : (A-), black : (A+)
 * Full scale voltage = excitation voltage x sensitivity 2.0mv / v</v>
      </c>
      <c r="F180" s="45" t="str">
        <v>200</v>
      </c>
      <c r="G180" s="45" t="str">
        <v>1</v>
      </c>
      <c r="H180" s="45" t="str">
        <v>21122261</v>
      </c>
      <c r="I180" s="45" t="str">
        <v>0</v>
      </c>
      <c r="J180" s="45" t="str">
        <v>Baru</v>
      </c>
      <c r="K180" s="45" t="str">
        <v>Ya</v>
      </c>
      <c r="L180" s="45" t="str">
        <v>https://ecs7.tokopedia.net/img/cache/700/hDjmkQ/2020/10/21/2871ca45-897b-489d-bbe7-35e589067361.jpg</v>
      </c>
      <c r="M180" s="45" t="str"/>
      <c r="N180" s="45" t="str"/>
      <c r="O180" s="45" t="str"/>
      <c r="P180" s="45" t="str"/>
      <c r="Q180" s="45" t="str"/>
      <c r="R180" s="45" t="str"/>
      <c r="S180" s="45" t="str"/>
      <c r="T180" s="45" t="str">
        <v>ea64ad3e8269a2985ca8</v>
      </c>
    </row>
    <row r="181">
      <c r="B181" s="46" t="str">
        <v>1274189326</v>
      </c>
      <c r="C181" s="46" t="str">
        <v>Sensor oxygen oksigen avanza xenia rush terios grandmax</v>
      </c>
      <c r="D181" s="46" t="str">
        <v>https://tokopedia.com/hidaastore/sensor-oxygen-oksigen-avanza-xenia-rush-terios-grandmax</v>
      </c>
      <c r="E181" s="45" t="str">
        <v>Barang original harga grosir asli lelangan</v>
      </c>
      <c r="F181" s="45" t="str">
        <v>200</v>
      </c>
      <c r="G181" s="45" t="str">
        <v>1</v>
      </c>
      <c r="H181" s="45" t="str">
        <v>18471363</v>
      </c>
      <c r="I181" s="45" t="str">
        <v>0</v>
      </c>
      <c r="J181" s="45" t="str">
        <v>Baru</v>
      </c>
      <c r="K181" s="45" t="str">
        <v>Ya</v>
      </c>
      <c r="L181" s="45" t="str">
        <v>https://ecs7.tokopedia.net/img/cache/700/hDjmkQ/2020/10/21/a735b1e9-fc4d-4b5a-877c-8ae15c73a4d8.jpg</v>
      </c>
      <c r="M181" s="45" t="str">
        <v>https://ecs7.tokopedia.net/img/cache/700/hDjmkQ/2020/10/21/d6fd28b8-ad95-4d30-9514-8a64b8903655.jpg</v>
      </c>
      <c r="N181" s="45" t="str">
        <v>https://ecs7.tokopedia.net/img/cache/700/hDjmkQ/2020/10/21/cc5e9ca9-4c93-401f-85d5-0091ba919457.jpg</v>
      </c>
      <c r="O181" s="45" t="str"/>
      <c r="P181" s="45" t="str"/>
      <c r="Q181" s="45" t="str"/>
      <c r="R181" s="45" t="str"/>
      <c r="S181" s="45" t="str"/>
      <c r="T181" s="45" t="str">
        <v>4d12a6a79bfa56d7a749</v>
      </c>
    </row>
    <row r="182">
      <c r="B182" s="46" t="str">
        <v>1265706633</v>
      </c>
      <c r="C182" s="46" t="str">
        <v>Senter C8 Kuning</v>
      </c>
      <c r="D182" s="46" t="str">
        <v>https://tokopedia.com/hidaastore/senter-c8-kuning</v>
      </c>
      <c r="E182" s="45" t="str">
        <v>Senter C8 Kuning
Led Kuning 
Fokus
Tombol on/off di belakang
Cocok untuk di pake Hunting pada malam hari atau bisa di pake kegiatan malam
Di cas batrenya</v>
      </c>
      <c r="F182" s="45" t="str">
        <v>400</v>
      </c>
      <c r="G182" s="45" t="str">
        <v>1</v>
      </c>
      <c r="H182" s="45" t="str">
        <v>18471363</v>
      </c>
      <c r="I182" s="45" t="str">
        <v>0</v>
      </c>
      <c r="J182" s="45" t="str">
        <v>Baru</v>
      </c>
      <c r="K182" s="45" t="str">
        <v>Ya</v>
      </c>
      <c r="L182" s="45" t="str">
        <v>https://ecs7.tokopedia.net/img/cache/700/hDjmkQ/2020/10/18/0ef34eb0-64ae-4f8d-8e8c-e7abc103db1c.jpg</v>
      </c>
      <c r="M182" s="45" t="str">
        <v>https://ecs7.tokopedia.net/img/cache/700/hDjmkQ/2020/10/18/ad79e1c8-e9f2-4796-8d50-06dc878b45c1.jpg</v>
      </c>
      <c r="N182" s="45" t="str">
        <v>https://ecs7.tokopedia.net/img/cache/700/hDjmkQ/2020/10/18/77a17146-618c-41dc-983d-5c8f54c5ac87.jpg</v>
      </c>
      <c r="O182" s="45" t="str"/>
      <c r="P182" s="45" t="str"/>
      <c r="Q182" s="45" t="str"/>
      <c r="R182" s="45" t="str"/>
      <c r="S182" s="45" t="str"/>
      <c r="T182" s="45" t="str">
        <v>57e0f934b5b03e1d5d18</v>
      </c>
    </row>
    <row r="183">
      <c r="B183" s="46" t="str">
        <v>1265853477</v>
      </c>
      <c r="C183" s="46" t="str">
        <v>Senter Headlamp Cree XM-L 3T6 10000 Lumens - IHT425H1 - Golden</v>
      </c>
      <c r="D183" s="46" t="str">
        <v>https://tokopedia.com/hidaastore/senter-headlamp-cree-xm-l-3t6-10000-lumens-iht425h1-golden</v>
      </c>
      <c r="E183" s="45" t="str">
        <v>Headlamp dengan strap flexible yang muat berbagai ukuran kepala. LED senter
menggunakan Cree XML T6 yang dapat menghasilkan cahaya sangat terang hingga
10000 Lumens. Body terbuat dari bahan aluminium dan dilengkapi teknologi
waterproof sehingga cocok digunakan untuk berpetulang di hutan dan goa.
FEATURES
3 x Cree XML T6
Headlamp ini menggunakan 3 buah Cree XML T6 yang dapat menghasilkan cahaya
hingga 10000 lumens.
18650 Battery
Headlamp ini menggunakan baterai 18650 sehingga dapat dengan gampang diisi ulang
tanpa perlu membeli baterai baru.
4 Modes
Headlamp ini memiliki beberapa mode penerangan seperti low, medium, high dan
strobe
90 Degree Rotation
Headlamp dapat digerakkan keatas bawah hingga 90 derajat sehingga jangkauan
cahaya semakin besar.
Comfortable Straps
Strap pada kepala terbuat dari bahan kain yang halus dan kuat. Sehingga kepala
Anda tidak sakit namun tetap kuat menahan beban lampu saat Anda sedang bergerak.
Aero Grade Aluminum Body + Waterproof
Seluruh badan senter dibuat dengan bahan aero grade aluminum yang membuat senter
LED ini memiliki cooling sistem yang lebih dingin dibanding senter lain.
Headlamp ini juga dilengkapi teknologi waterproof sehingga cocok digunakan untuk
berpetulang di hutan dan goa.
LED 3 x Cree XML T6
Material Aircraft grade aluminum alloy
Waterproof IPX-6
Luminious Flux 10000 Lumens
Battery Type 2 x 18650</v>
      </c>
      <c r="F183" s="45" t="str">
        <v>500</v>
      </c>
      <c r="G183" s="45" t="str">
        <v>1</v>
      </c>
      <c r="H183" s="45" t="str">
        <v>18471363</v>
      </c>
      <c r="I183" s="45" t="str">
        <v>0</v>
      </c>
      <c r="J183" s="45" t="str">
        <v>Baru</v>
      </c>
      <c r="K183" s="45" t="str">
        <v>Ya</v>
      </c>
      <c r="L183" s="45" t="str">
        <v>https://ecs7.tokopedia.net/img/cache/700/hDjmkQ/2020/10/18/efb6b4b1-28e0-4129-a77e-bfc45bcbefec.jpg</v>
      </c>
      <c r="M183" s="45" t="str">
        <v>https://ecs7.tokopedia.net/img/cache/700/hDjmkQ/2020/10/18/545970d8-817e-43af-a84f-9bd4340ed253.jpg</v>
      </c>
      <c r="N183" s="45" t="str"/>
      <c r="O183" s="45" t="str"/>
      <c r="P183" s="45" t="str"/>
      <c r="Q183" s="45" t="str"/>
      <c r="R183" s="45" t="str"/>
      <c r="S183" s="45" t="str"/>
      <c r="T183" s="45" t="str">
        <v>9556f3d3e5ea6425ebd7</v>
      </c>
    </row>
    <row r="184">
      <c r="B184" s="46" t="str">
        <v>1273979976</v>
      </c>
      <c r="C184" s="46" t="str">
        <v>Senter Jumbo Aoki AK-6671 (15W)</v>
      </c>
      <c r="D184" s="46" t="str">
        <v>https://tokopedia.com/hidaastore/senter-jumbo-aoki-ak-6671-15w</v>
      </c>
      <c r="E184" s="45" t="str">
        <v>Lampu Senter AOKI 15watt AK-6671 jarak 500mtr, Senter Aoki type AK 6671 dengan
daya super 15 watt
Spesifikasi :
 * dirancang bebas perawatan, kapasitas tinggi 3500mAh baterai timbal asam yang
   dapat diisi ulang.
 * Baterai yang tahan lama, lebih dari 250 siklus pengisian dan pengosongan.
 * 15 w led yang super terang umur panjang ramah lingkungan, konsumsi daya yang
   rendah, pencahayaan waktu yang lama.
 * Lampu meja menggunakan 24 pcs SMD yang lebih terang dari LED biasa dan
   pencahayaan yang lebih lama
 * Dengan reflektor khusus, pencahayaan lebih baik dan jauh lebih fokus serta
   jarak pencahayaan yang lebih jauh.
 * Dengan desain produk yang lebih bagus dan terampil yaitu menggabungkan fungsi
   lampu meja dan senter yang memudahkan para pengguna.</v>
      </c>
      <c r="F184" s="45" t="str">
        <v>1300</v>
      </c>
      <c r="G184" s="45" t="str">
        <v>1</v>
      </c>
      <c r="H184" s="45" t="str">
        <v>21122261</v>
      </c>
      <c r="I184" s="45" t="str">
        <v>0</v>
      </c>
      <c r="J184" s="45" t="str">
        <v>Baru</v>
      </c>
      <c r="K184" s="45" t="str">
        <v>Ya</v>
      </c>
      <c r="L184" s="45" t="str">
        <v>https://ecs7.tokopedia.net/img/cache/700/hDjmkQ/2020/10/21/3198883b-37d0-465d-b54b-d1f016c9f016.jpg</v>
      </c>
      <c r="M184" s="45" t="str">
        <v>https://ecs7.tokopedia.net/img/cache/700/hDjmkQ/2020/10/21/86a06a86-747b-432f-8802-5641f709d8a7.jpg</v>
      </c>
      <c r="N184" s="45" t="str">
        <v>https://ecs7.tokopedia.net/img/cache/700/hDjmkQ/2020/10/21/7c3fa4dc-6527-4756-9c3b-b257411b53c8.jpg</v>
      </c>
      <c r="O184" s="45" t="str">
        <v>https://ecs7.tokopedia.net/img/cache/700/hDjmkQ/2020/10/21/a04ebe5f-739b-4a2f-8653-c1115e3db2eb.jpg</v>
      </c>
      <c r="P184" s="45" t="str">
        <v>https://ecs7.tokopedia.net/img/cache/700/hDjmkQ/2020/10/21/347a9780-cca3-456a-9ce9-3d0a6e63b63a.jpg</v>
      </c>
      <c r="Q184" s="45" t="str"/>
      <c r="R184" s="45" t="str"/>
      <c r="S184" s="45" t="str"/>
      <c r="T184" s="45" t="str">
        <v>c1d80be4f1bf8ead12d5</v>
      </c>
    </row>
    <row r="185">
      <c r="B185" s="46" t="str">
        <v>1264450124</v>
      </c>
      <c r="C185" s="46" t="str">
        <v>Senter Kecil Senter Sepeda Senter LED Cree Q5 2000 Lumens 3 x AAA</v>
      </c>
      <c r="D185" s="46" t="str">
        <v>https://tokopedia.com/hidaastore/senter-kecil-senter-sepeda-senter-led-cree-q5-2000-lumens-3-x-aaa</v>
      </c>
      <c r="E185" s="45" t="str">
        <v>LED	Cree Q5
Material	Alumunium Alloy
Luminious Flux	2000 Lumens
Battery Type	3 x AAA
Beam Range	100 meter
Dimension	Product size:9.8cm Length
Lamp top diameter:3cm
Lamp bottom diameter:2.5cm
Senter LED Cree Q5 2000 Lumens. Sangat cocok untuk digunakan sebagai penerangan
anda. Senter dapat di gabungkan dengan mount sepeda dan digunakan untuk
pencahayaan pada saat bersepeda.
Dengan menggabungkan kemampuan Cree Q5 LED, senter LED ini mampu menghasilkan
output cahaya maximum hingga 2000 lumens.
Flashlight ini ditenagai dengan menggunakan 3 buah baterai tipe AAA sebagai
penggantinya.Baterai belum termasuk dalam kemasan produk.
Aluminum alloy construction
Body dari senter LED ini terbuat dari aluminum alloy, mencegah goresan yang
mungkin terjadi pada badan senter. Membuat tampilan senter lebih keren dengan
desain body anti slip yang membuat senter nyaman untuk di genggam.
Switch untuk on/off terdapat dibagian belakang senter. Switch ini juga berfungsi
untuk pengaturan mode pencahayaan. Terdapat 3 mode pencahayaan untuk senter ini,
Mode pertama 100% pencahayaan, mode kedua 50% pencahayaan, dan mode ketiga SOS.</v>
      </c>
      <c r="F185" s="45" t="str">
        <v>200</v>
      </c>
      <c r="G185" s="45" t="str">
        <v>1</v>
      </c>
      <c r="H185" s="45" t="str">
        <v>18471363</v>
      </c>
      <c r="I185" s="45" t="str">
        <v>0</v>
      </c>
      <c r="J185" s="45" t="str">
        <v>Baru</v>
      </c>
      <c r="K185" s="45" t="str">
        <v>Ya</v>
      </c>
      <c r="L185" s="45" t="str">
        <v>https://ecs7.tokopedia.net/img/cache/700/hDjmkQ/2020/10/17/9372da44-8fb4-4b3e-baf7-1c94ac6f96dd.jpg</v>
      </c>
      <c r="M185" s="45" t="str">
        <v>https://ecs7.tokopedia.net/img/cache/700/hDjmkQ/2020/10/17/742afffc-f05f-4af4-8d59-ae478c738445.jpg</v>
      </c>
      <c r="N185" s="45" t="str">
        <v>https://ecs7.tokopedia.net/img/cache/700/hDjmkQ/2020/10/17/316cc4ef-bd39-40dc-ba18-09c25d4aaea0.jpg</v>
      </c>
      <c r="O185" s="45" t="str">
        <v>https://ecs7.tokopedia.net/img/cache/700/hDjmkQ/2020/10/17/7d58a620-f310-4eec-99bf-fcfe48165f35.jpg</v>
      </c>
      <c r="P185" s="45" t="str">
        <v>https://ecs7.tokopedia.net/img/cache/700/hDjmkQ/2020/10/17/3f852e99-48fa-42bc-b87c-154ab7a43426.jpg</v>
      </c>
      <c r="Q185" s="45" t="str"/>
      <c r="R185" s="45" t="str"/>
      <c r="S185" s="45" t="str"/>
      <c r="T185" s="45" t="str">
        <v>e1ff7f57b060f5fbcbbd</v>
      </c>
    </row>
    <row r="186">
      <c r="B186" s="46" t="str">
        <v>1265752249</v>
      </c>
      <c r="C186" s="46" t="str">
        <v>Senter Kepala / Headlamp</v>
      </c>
      <c r="D186" s="46" t="str">
        <v>https://tokopedia.com/hidaastore/senter-kepala-headlamp</v>
      </c>
      <c r="E186" s="45" t="str">
        <v>Tidak ada deskripsi</v>
      </c>
      <c r="F186" s="45" t="str">
        <v>190</v>
      </c>
      <c r="G186" s="45" t="str">
        <v>1</v>
      </c>
      <c r="H186" s="45" t="str">
        <v>18471363</v>
      </c>
      <c r="I186" s="45" t="str">
        <v>0</v>
      </c>
      <c r="J186" s="45" t="str">
        <v>Baru</v>
      </c>
      <c r="K186" s="45" t="str">
        <v>Ya</v>
      </c>
      <c r="L186" s="45" t="str">
        <v>https://ecs7.tokopedia.net/img/cache/700/hDjmkQ/2020/10/18/dd9d6e92-300b-4809-afe6-3a78e26910cf.jpg</v>
      </c>
      <c r="M186" s="45" t="str"/>
      <c r="N186" s="45" t="str"/>
      <c r="O186" s="45" t="str"/>
      <c r="P186" s="45" t="str"/>
      <c r="Q186" s="45" t="str"/>
      <c r="R186" s="45" t="str"/>
      <c r="S186" s="45" t="str"/>
      <c r="T186" s="45" t="str">
        <v>67c288fb3d57000581aa</v>
      </c>
    </row>
    <row r="187">
      <c r="B187" s="46" t="str">
        <v>1264444430</v>
      </c>
      <c r="C187" s="46" t="str">
        <v>Senter Kepala /Headlamp Power Zoom</v>
      </c>
      <c r="D187" s="46" t="str">
        <v>https://tokopedia.com/hidaastore/senter-kepala-headlamp-power-zoom</v>
      </c>
      <c r="E187" s="45" t="str">
        <v>Senter Kepala menggunakan 1 SUPER HID LED (Lampu LED Super Terang) dengan sinar
bisa di ZOOM sampai dengan jangkauan s/d 170meter, variasi flash, dim, tungsten.
Sangat cocok untuk kegiatan malam baik naik gunung/camping, montir, mancing dan
bersepeda bahkan untuk di rumah saat mati lampu/ listrik padam.
Keterangan Produk:
 * Teknologi fokus/Zoom.
 * Speed fokus.
 * Terang untuk spotlight.
 * LED yang dapat bertahan hingga 100.000 jam.
 * 1 Cree LED.
 * Menggunakan batere 3 x AAA-
 * Karet pengikat kepala bisa disetel.
 * Posisi senter dapat diatur sesuai kebutuhan dan sudut pencahayaan dapat
   diatur hingga 90 derajat.
 * Lampu sorot bisa diatur zoom seperti kamera.
 * Memiliki 3 Mode Pengaturan: TERANG, REDUP, KEDIP
 * Jarak tembak fokus 170 m
 * 160 lm lumen
 * Bahan Plastik</v>
      </c>
      <c r="F187" s="45" t="str">
        <v>200</v>
      </c>
      <c r="G187" s="45" t="str">
        <v>1</v>
      </c>
      <c r="H187" s="45" t="str">
        <v>18471363</v>
      </c>
      <c r="I187" s="45" t="str">
        <v>0</v>
      </c>
      <c r="J187" s="45" t="str">
        <v>Baru</v>
      </c>
      <c r="K187" s="45" t="str">
        <v>Ya</v>
      </c>
      <c r="L187" s="45" t="str">
        <v>https://ecs7.tokopedia.net/img/cache/700/hDjmkQ/2020/10/17/a1d77606-785c-4264-a861-81b1bd2d54ea.jpg</v>
      </c>
      <c r="M187" s="45" t="str">
        <v>https://ecs7.tokopedia.net/img/cache/700/hDjmkQ/2020/10/17/1281c457-0cb5-4230-aa91-c373d7bfde59.jpg</v>
      </c>
      <c r="N187" s="45" t="str">
        <v>https://ecs7.tokopedia.net/img/cache/700/hDjmkQ/2020/10/17/058e50cc-19e2-4b81-9637-47096e3affba.jpg</v>
      </c>
      <c r="O187" s="45" t="str"/>
      <c r="P187" s="45" t="str"/>
      <c r="Q187" s="45" t="str"/>
      <c r="R187" s="45" t="str"/>
      <c r="S187" s="45" t="str"/>
      <c r="T187" s="45" t="str">
        <v>f456ebad7da01dbceab6</v>
      </c>
    </row>
    <row r="188">
      <c r="B188" s="46" t="str">
        <v>1274354674</v>
      </c>
      <c r="C188" s="46" t="str">
        <v>Senter Kepala 250 LUMENS Energizer 3 mata LED head lamp headlight</v>
      </c>
      <c r="D188" s="46" t="str">
        <v>https://tokopedia.com/hidaastore/senter-kepala-250-lumens-energizer-3-mata-led-head-lamp-headlight</v>
      </c>
      <c r="E188" s="45" t="str">
        <v>PIVIOTING HEAD TO DIRECT THE LIGHT TO WHERE YOU NEED IT
- ELASTIC HEADSTRAP FOR A COMFORTABLE FIT
- NIGHT VISION UP TO 58 HOURS RUNTIME PER SET OF BATTERIES
- INCLUDE BATTERAI AAA 3pcs
- 2 LIGHT MODE FLOOD AND NIGHT VISION
- 70 METERS* BEAM DISTANCE
- WEATHER PROOF
- SHEATTERPROOF LENS
* All performance claims are tested using Energizer MAX AAA batteries</v>
      </c>
      <c r="F188" s="45" t="str">
        <v>180</v>
      </c>
      <c r="G188" s="45" t="str">
        <v>1</v>
      </c>
      <c r="H188" s="45" t="str">
        <v>18471363</v>
      </c>
      <c r="I188" s="45" t="str">
        <v>0</v>
      </c>
      <c r="J188" s="45" t="str">
        <v>Baru</v>
      </c>
      <c r="K188" s="45" t="str">
        <v>Ya</v>
      </c>
      <c r="L188" s="45" t="str">
        <v>https://ecs7.tokopedia.net/img/cache/700/hDjmkQ/2020/10/21/3170ef84-06b8-4fa1-b18a-250074bb8892.jpg</v>
      </c>
      <c r="M188" s="45" t="str">
        <v>https://ecs7.tokopedia.net/img/cache/700/hDjmkQ/2020/10/21/6d757779-38c9-40c2-9e51-0fc9543ec0c3.jpg</v>
      </c>
      <c r="N188" s="45" t="str"/>
      <c r="O188" s="45" t="str"/>
      <c r="P188" s="45" t="str"/>
      <c r="Q188" s="45" t="str"/>
      <c r="R188" s="45" t="str"/>
      <c r="S188" s="45" t="str"/>
      <c r="T188" s="45" t="str">
        <v>bc44bd7cdff4d3876997</v>
      </c>
    </row>
    <row r="189">
      <c r="B189" s="46" t="str">
        <v>1265853325</v>
      </c>
      <c r="C189" s="46" t="str">
        <v>Senter Kepala Anti Air Cahaya Kuning 30 Watt Surya K306R</v>
      </c>
      <c r="D189" s="46" t="str">
        <v>https://tokopedia.com/hidaastore/senter-kepala-anti-air-cahaya-kuning-30-watt-surya-k306r</v>
      </c>
      <c r="E189" s="45" t="str">
        <v>*Disarankan menggunakan ekspedisi SICEPAT karena ekspedisi lain berpotensi Lama
pengiriman atau tidak Lolos Xray Bandara
SURYA ASTRO SYH K306R 30W
CAHAYA KUNING
spesifikasi
-Menggunakan mata led 30 watt super terang dan tahan lama
-Menggunakan baterai Lithium 3.7V 4000mAh dapat dicas ulang 1000 kali dapat
tahan hingga 12 jam
-Pengecasan dapat dilakukan selama 12 jam untuk full charge
-Cahaya Kuning
-Dengan 2 Mode pencahayaan TERANG, REDUP , Tekan dan tahan tombol untuk mengatur
tingkat penerangan ( Press Drimmer )
-Anti air hingga kedalaman 20 meter
Terdapat tali ikatan untuk senter
GARANSI 1 MINGGU ( Barang sudah dicek dan dites sebelum dikirim )
( KOTAK SURYA HARAP DISIMPAN dan SEGEL PADA LAMPU TIDAK BOLEH RUSAK, ONGKOS
KIRIM BOLAK BALIK KLAIM GARANSI DITANGGUNG PEMBELI )</v>
      </c>
      <c r="F189" s="45" t="str">
        <v>600</v>
      </c>
      <c r="G189" s="45" t="str">
        <v>1</v>
      </c>
      <c r="H189" s="45" t="str">
        <v>18471363</v>
      </c>
      <c r="I189" s="45" t="str">
        <v>0</v>
      </c>
      <c r="J189" s="45" t="str">
        <v>Baru</v>
      </c>
      <c r="K189" s="45" t="str">
        <v>Ya</v>
      </c>
      <c r="L189" s="45" t="str">
        <v>https://ecs7.tokopedia.net/img/cache/700/hDjmkQ/2020/10/18/dfec1540-c50b-40cc-87f2-e0d4e7f32e39.jpg</v>
      </c>
      <c r="M189" s="45" t="str"/>
      <c r="N189" s="45" t="str"/>
      <c r="O189" s="45" t="str"/>
      <c r="P189" s="45" t="str"/>
      <c r="Q189" s="45" t="str"/>
      <c r="R189" s="45" t="str"/>
      <c r="S189" s="45" t="str"/>
      <c r="T189" s="45" t="str">
        <v>16b5f32d0a7eb2d573fe</v>
      </c>
    </row>
    <row r="190">
      <c r="B190" s="46" t="str">
        <v>1264537738</v>
      </c>
      <c r="C190" s="46" t="str">
        <v>Senter Kepala Cree LED XML-T6 Terang Super Murah Grosir dan Eceran</v>
      </c>
      <c r="D190" s="46" t="str">
        <v>https://tokopedia.com/hidaastore/senter-kepala-cree-led-xml-t6-terang-super-murah-grosir-dan-eceran</v>
      </c>
      <c r="E190" s="45" t="str">
        <v>Senter Kepala Cree LED XML-T6 Terang Super Murah Grosir dan Eceran
Note: barang stock baru fisik dan kelengkapan senter sama, hanya kotaknya yang
berubah
cahaya putih
mode : Terang, kurang terang, berkedip
Sinar fokus dan zoom
Reflektor senter bahan aluminium
Karet kepala yang bisa disesuaikan
Diameter lampu : 4.3cm
Menggunakan sebuah bateraibuah
Termasuk 2 buah baterai 18650 yang bisa di cas ulang
Termasuk sebuah charger/ cas baterai
Bagian kepala senter bisa diputar 90 kebawah
Jarak cahaya : +/- 170 meterLumen
Berat senter kepala : 200gram
Berat keseluruhan : 520gram (termasuk baterai, charger dan kotak)
Tulisah LED Headlight di belakang juga bisa menyala saat senter kepala
dinyalakan
Senter Kepala Headlamp Cree LED XML-T6 ini menggunakan 2 buah baterai 18650,
bagian kepala senter bisa diputar 90 kebawah sehingga anda bisa menyesuaikan
arah sinar dan juga bisa mengatur fokus cahaya. Senter kepala ini terdiri dari 3
mode yaitu terang, kurang terang ( hemat energi), dan berkedip (lampu tanda
bahaya). Senter kepala ini digunakan untuk menerangi jalan saat gelap, atau
untuk alasan keselamatan/keamanan dan sangat cocok untuk kegiatan kemping,
hiking/lintas alam, berburu maupun pekerjaan lain yang mengharuskan kedua tangan
anda lebih leluasa.</v>
      </c>
      <c r="F190" s="45" t="str">
        <v>350</v>
      </c>
      <c r="G190" s="45" t="str">
        <v>1</v>
      </c>
      <c r="H190" s="45" t="str">
        <v>18471363</v>
      </c>
      <c r="I190" s="45" t="str">
        <v>0</v>
      </c>
      <c r="J190" s="45" t="str">
        <v>Baru</v>
      </c>
      <c r="K190" s="45" t="str">
        <v>Ya</v>
      </c>
      <c r="L190" s="45" t="str">
        <v>https://ecs7.tokopedia.net/img/cache/700/hDjmkQ/2020/10/17/1adecff3-b0c3-4a4f-98fc-2de955ec02f9.jpg</v>
      </c>
      <c r="M190" s="45" t="str">
        <v>https://ecs7.tokopedia.net/img/cache/700/hDjmkQ/2020/10/17/3d036085-fbc8-4973-96db-a48eb2c9fd05.jpg</v>
      </c>
      <c r="N190" s="45" t="str">
        <v>https://ecs7.tokopedia.net/img/cache/700/hDjmkQ/2020/10/17/f22d7b48-750d-4638-82c8-52e99d841c2e.jpg</v>
      </c>
      <c r="O190" s="45" t="str">
        <v>https://ecs7.tokopedia.net/img/cache/700/hDjmkQ/2020/10/17/ba3a8657-9a1a-4f80-985f-d3cef4e8e617.jpg</v>
      </c>
      <c r="P190" s="45" t="str">
        <v>https://ecs7.tokopedia.net/img/cache/700/hDjmkQ/2020/10/17/fe8cabcc-651e-43e5-bf20-f43d7a124bd7.jpg</v>
      </c>
      <c r="Q190" s="45" t="str"/>
      <c r="R190" s="45" t="str"/>
      <c r="S190" s="45" t="str"/>
      <c r="T190" s="45" t="str">
        <v>9e22b3682b084da7255e</v>
      </c>
    </row>
    <row r="191">
      <c r="B191" s="46" t="str">
        <v>1265853090</v>
      </c>
      <c r="C191" s="46" t="str">
        <v>Senter Kepala HL334 - Headlamp</v>
      </c>
      <c r="D191" s="46" t="str">
        <v>https://tokopedia.com/hidaastore/senter-kepala-hl334-headlamp</v>
      </c>
      <c r="E191" s="45" t="str">
        <v>Senter Kepala Headlamp HL334 Original
Price : Rp 55.000
KUALITAS PRODUK:
Memiliki tiga mode yg berbeda.
Jika tombol ditekan sekali, maka senter kepala akan menyala dengan daya terang
yg maksimal.
Jika tombol ditekan lagi, maka senter kepala akan menyala dengan daya yg cukup.
Jika tombol ditekan sekali lagi, maka lampu dikedua sisi senter kepala akan
menyala kedip bercahaya merah (sos)
Produk ini menggunakan 3buah baterai AAA 1.5V yg terletak dibagian belakang
senter kepala.
Pada saat penggantian baterai, pastikan baterai terpasang dengan benar.
Tutup petunup baterai dengan benar.</v>
      </c>
      <c r="F191" s="45" t="str">
        <v>500</v>
      </c>
      <c r="G191" s="45" t="str">
        <v>1</v>
      </c>
      <c r="H191" s="45" t="str">
        <v>18471363</v>
      </c>
      <c r="I191" s="45" t="str">
        <v>0</v>
      </c>
      <c r="J191" s="45" t="str">
        <v>Baru</v>
      </c>
      <c r="K191" s="45" t="str">
        <v>Ya</v>
      </c>
      <c r="L191" s="45" t="str">
        <v>https://ecs7.tokopedia.net/img/cache/700/hDjmkQ/2020/10/18/2d847363-bebf-47c9-80a1-bce74cf20bbf.jpg</v>
      </c>
      <c r="M191" s="45" t="str">
        <v>https://ecs7.tokopedia.net/img/cache/700/hDjmkQ/2020/10/18/0b173ffd-ac15-4c3e-90e3-d5224b897ab2.jpg</v>
      </c>
      <c r="N191" s="45" t="str">
        <v>https://ecs7.tokopedia.net/img/cache/700/hDjmkQ/2020/10/18/2a05425b-8bb7-46bb-b3e9-712db1e69a4c.jpg</v>
      </c>
      <c r="O191" s="45" t="str"/>
      <c r="P191" s="45" t="str"/>
      <c r="Q191" s="45" t="str"/>
      <c r="R191" s="45" t="str"/>
      <c r="S191" s="45" t="str"/>
      <c r="T191" s="45" t="str">
        <v>b0a17621a75c96ad19f9</v>
      </c>
    </row>
    <row r="192">
      <c r="B192" s="46" t="str">
        <v>1273986737</v>
      </c>
      <c r="C192" s="46" t="str">
        <v>Senter Kepala Head Lamp 10W Luby L-2830K - L2830K - L 2830K Sinar</v>
      </c>
      <c r="D192" s="46" t="str">
        <v>https://tokopedia.com/hidaastore/senter-kepala-head-lamp-10w-luby-l-2830k-l2830k-l-2830k-sinar</v>
      </c>
      <c r="E192" s="45" t="str">
        <v>Senter Kepala 10 Watt LUBY L-2830K- Cahaya Kuning Bonus LED 3 Watt
LUBY L-2830K
10 Watt Tahan hingga 28 Jam
Cahaya KUNING
4800mAh
Bonus Lampu LED 3 Watt
LED Rechargeable Lithium Head Lamps</v>
      </c>
      <c r="F192" s="45" t="str">
        <v>600</v>
      </c>
      <c r="G192" s="45" t="str">
        <v>1</v>
      </c>
      <c r="H192" s="45" t="str">
        <v>21122261</v>
      </c>
      <c r="I192" s="45" t="str">
        <v>0</v>
      </c>
      <c r="J192" s="45" t="str">
        <v>Baru</v>
      </c>
      <c r="K192" s="45" t="str">
        <v>Ya</v>
      </c>
      <c r="L192" s="45" t="str">
        <v>https://ecs7.tokopedia.net/img/cache/700/hDjmkQ/2020/10/21/bf546c5f-a75f-4990-aa1c-0e7dc737a3b6.jpg</v>
      </c>
      <c r="M192" s="45" t="str"/>
      <c r="N192" s="45" t="str"/>
      <c r="O192" s="45" t="str"/>
      <c r="P192" s="45" t="str"/>
      <c r="Q192" s="45" t="str"/>
      <c r="R192" s="45" t="str"/>
      <c r="S192" s="45" t="str"/>
      <c r="T192" s="45" t="str">
        <v>50c2d6cf1ec537730380</v>
      </c>
    </row>
    <row r="193">
      <c r="B193" s="46" t="str">
        <v>1264453347</v>
      </c>
      <c r="C193" s="46" t="str">
        <v>Senter Kepala HeadLamp Lampu LED T6 CREE Camping Outdoor</v>
      </c>
      <c r="D193" s="46" t="str">
        <v>https://tokopedia.com/hidaastore/senter-kepala-headlamp-lampu-led-t6-cree-camping-outdoor</v>
      </c>
      <c r="E193" s="45" t="str">
        <v>FAVORIT TOKO KAMI 
agar Anda mudah mencari barang kembali di kemudian hari :)
ISI PAKET PEMBELIAN:
1x Senter Kepala Headlamp Led CREE T6 High Power TAFFWARE
2x Baterai Recharge-able / Bisa Isi Ulang Tipe 18650 (Kapasitas Tergantung
Sablon)
*BELUM TERMASUK CHARGER EXTERNAL (Cek dietalase untuk Charger EXTERNALNYA)
DESKRIPSI PRODUK
Headlamp / Senter Kepala TAFFWARE dengan Led Cree T6 yang sinarnya sangat terang
sebesar 5000 Lumens. Cocok digunakan dalam kegiatan outdoor seperti mendaki,
kemping, memancing dan kegiatan dalam keadaan gelap lainnya. Strap kepala
bersifat fleksibel dan muda diatur.
1. Menggunakan 3 buah Cree XM-L T6 yang menghasilkan cahaya hingga 5000 lumens.
(kira-kira setara dengan kuat terang lampu proyektor pada ruang auditorium
besar)
2. Posisi Lampu di tengah, sisi kanan, dan sisi kiri.
3. Material Body : Alumunium dan plastik.
4. Sumber Daya : Memakai Baterai 2x 18650
5. Rotasi 90 derajat.
4 MODE PENCAHAYAAN:
- Menyala Lampu Led Utama/ Tengah saja. (Pencahayaan Terfokus)
- Menyala 2 Led samping/ kehijauan pudar. (Meningkatkan jangkauan penglihatan
malam hari untuk visibilitas tempat gelap).
- Menyala Semua Led (Tengah + 2 Led Samping) Full ---&amp;gt; Super Terang
- Menyala Semua Led (Tengah + 2 Led Samping) Berkedip.
PERHATIAN : 
* Harap Anda menanyakan ketersediaan produk sebelum membeli :)
* Sebelum dikirim kami selalu mengecek barang terlebih dahulu.
* Jangan lupa baca catatan toko kami :)
* Membeli = Setuju
Good Prices for Good Customer ,
Gadget Flow :)</v>
      </c>
      <c r="F193" s="45" t="str">
        <v>450</v>
      </c>
      <c r="G193" s="45" t="str">
        <v>1</v>
      </c>
      <c r="H193" s="45" t="str">
        <v>18471363</v>
      </c>
      <c r="I193" s="45" t="str">
        <v>0</v>
      </c>
      <c r="J193" s="45" t="str">
        <v>Baru</v>
      </c>
      <c r="K193" s="45" t="str">
        <v>Ya</v>
      </c>
      <c r="L193" s="45" t="str">
        <v>https://ecs7.tokopedia.net/img/cache/700/hDjmkQ/2020/10/17/7054aec0-072e-4871-ab50-2cf6c2fd2311.jpg</v>
      </c>
      <c r="M193" s="45" t="str">
        <v>https://ecs7.tokopedia.net/img/cache/700/hDjmkQ/2020/10/17/a1e41515-b0c8-4d76-87a0-5b9269801636.jpg</v>
      </c>
      <c r="N193" s="45" t="str">
        <v>https://ecs7.tokopedia.net/img/cache/700/hDjmkQ/2020/10/17/bcb0a563-4751-4dcb-a58a-e057533aeef3.jpg</v>
      </c>
      <c r="O193" s="45" t="str">
        <v>https://ecs7.tokopedia.net/img/cache/700/hDjmkQ/2020/10/17/aa01231e-ad80-42cd-b77a-82dc4ef7884b.jpg</v>
      </c>
      <c r="P193" s="45" t="str">
        <v>https://ecs7.tokopedia.net/img/cache/700/hDjmkQ/2020/10/17/c1f11278-c257-4f9f-8413-17ff2992389c.jpg</v>
      </c>
      <c r="Q193" s="45" t="str"/>
      <c r="R193" s="45" t="str"/>
      <c r="S193" s="45" t="str"/>
      <c r="T193" s="45" t="str">
        <v>6ceffd31421e175d0ee9</v>
      </c>
    </row>
    <row r="194">
      <c r="B194" s="46" t="str">
        <v>1274369748</v>
      </c>
      <c r="C194" s="46" t="str">
        <v>Senter Kepala HeadLamp Lampu LED T6 CREE PAKET LENGKAP</v>
      </c>
      <c r="D194" s="46" t="str">
        <v>https://tokopedia.com/hidaastore/senter-kepala-headlamp-lampu-led-t6-cree-paket-lengkap</v>
      </c>
      <c r="E194" s="45" t="str">
        <v>FAVORIT TOKO KAMI 
agar Anda mudah mencari barang kembali di kemudian hari :)
FOTO REAL / ASLI
FREE BUBBLE WRAP !!!
Foto adalah FOTO ASLI (Kami fotokan sendiri)
ISI PAKET PEMBELIAN:
1x Senter Kepala Headlamp Led CREE T6 High Power TAFFWARE
1x Charger 2 Slot
2x Baterai Recharge-able / Bisa Isi Ulang Tipe 18650 4800/6800/7800/9000mah
(Tergantung stok yang tersedia)
DESKRIPSI PRODUK
Headlamp / Senter Kepala TAFFWARE dengan Led Cree T6 yang sinarnya sangat terang
sebesar 5000 Lumens. Cocok digunakan dalam kegiatan outdoor seperti mendaki,
kemping, memancing dan kegiatan dalam keadaan gelap lainnya. Strap kepala
bersifat fleksibel dan muda diatur.
1. Menggunakan 3 buah Cree XM-L T6 yang menghasilkan cahaya hingga 5000 lumens.
(kira-kira setara dengan kuat terang lampu proyektor pada ruang auditorium
besar)
2. Posisi Lampu di tengah, sisi kanan, dan sisi kiri.
3. Material Body : Alumunium dan plastik.
4. Sumber Daya : Memakai Baterai 2x 18650
5. Rotasi 90 derajat.
4 MODE PENCAHAYAAN:
- Menyala Lampu Led Utama/ Tengah saja. (Pencahayaan Terfokus)
- Menyala 2 Led samping/ kehijauan pudar. (Meningkatkan jangkauan penglihatan
malam hari untuk visibilitas tempat gelap).
- Menyala Semua Led (Tengah + 2 Led Samping) Full ---&amp;gt; Super Terang
- Menyala Semua Led (Tengah + 2 Led Samping) Berkedip.
Good Prices for Good Customer ,
Gadget Flow :)</v>
      </c>
      <c r="F194" s="45" t="str">
        <v>500</v>
      </c>
      <c r="G194" s="45" t="str">
        <v>1</v>
      </c>
      <c r="H194" s="45" t="str">
        <v>18471363</v>
      </c>
      <c r="I194" s="45" t="str">
        <v>0</v>
      </c>
      <c r="J194" s="45" t="str">
        <v>Baru</v>
      </c>
      <c r="K194" s="45" t="str">
        <v>Ya</v>
      </c>
      <c r="L194" s="45" t="str">
        <v>https://ecs7.tokopedia.net/img/cache/700/hDjmkQ/2020/10/21/ce865f81-7ebc-401e-bd37-bce98c26510b.jpg</v>
      </c>
      <c r="M194" s="45" t="str">
        <v>https://ecs7.tokopedia.net/img/cache/700/hDjmkQ/2020/10/21/a1f6746d-9f0e-41ae-a8fe-a3c348168cfb.jpg</v>
      </c>
      <c r="N194" s="45" t="str">
        <v>https://ecs7.tokopedia.net/img/cache/700/hDjmkQ/2020/10/21/331f82ab-729c-4c49-be07-a77e741daf47.jpg</v>
      </c>
      <c r="O194" s="45" t="str">
        <v>https://ecs7.tokopedia.net/img/cache/700/hDjmkQ/2020/10/21/e3e876c7-736d-4dcb-b75c-0aec02843b47.jpg</v>
      </c>
      <c r="P194" s="45" t="str"/>
      <c r="Q194" s="45" t="str"/>
      <c r="R194" s="45" t="str"/>
      <c r="S194" s="45" t="str"/>
      <c r="T194" s="45" t="str">
        <v>97d4f4e8fdc4701110bf</v>
      </c>
    </row>
    <row r="195">
      <c r="B195" s="46" t="str">
        <v>1264091532</v>
      </c>
      <c r="C195" s="46" t="str">
        <v>Senter Kepala Headlamp COB Plus Baterai</v>
      </c>
      <c r="D195" s="46" t="str">
        <v>https://tokopedia.com/hidaastore/senter-kepala-headlamp-cob-plus-baterai</v>
      </c>
      <c r="E195" s="45" t="str">
        <v>Senter Kepala COB
Power : 3pcs batre AAA (sudah termasuk)
Cocok dipakai untuk :
hiking, fishing, reading
3 mode cahaya
Sangat ringan dan nyaman dipakai
Cahaya dijamin terang
 * PEMBELIAN DENGAN HARGA GROSIR, WARNA CASING DICAMPUR SAJA SESUAI STOK. NO
   pilih2 warna ya. Harap maklum dan TERIMA KASIH *</v>
      </c>
      <c r="F195" s="45" t="str">
        <v>65</v>
      </c>
      <c r="G195" s="45" t="str">
        <v>1</v>
      </c>
      <c r="H195" s="45" t="str">
        <v>21122261</v>
      </c>
      <c r="I195" s="45" t="str">
        <v>0</v>
      </c>
      <c r="J195" s="45" t="str">
        <v>Baru</v>
      </c>
      <c r="K195" s="45" t="str">
        <v>Ya</v>
      </c>
      <c r="L195" s="45" t="str">
        <v>https://ecs7.tokopedia.net/img/cache/700/hDjmkQ/2020/10/17/c49655ec-8dc6-438f-b610-ee3343055b75.jpg</v>
      </c>
      <c r="M195" s="45" t="str">
        <v>https://ecs7.tokopedia.net/img/cache/700/hDjmkQ/2020/10/17/43cfe093-94c4-4621-9a4c-a1b384f8f4e0.jpg</v>
      </c>
      <c r="N195" s="45" t="str"/>
      <c r="O195" s="45" t="str"/>
      <c r="P195" s="45" t="str"/>
      <c r="Q195" s="45" t="str"/>
      <c r="R195" s="45" t="str"/>
      <c r="S195" s="45" t="str"/>
      <c r="T195" s="45" t="str">
        <v>ee0572192aa102ed2e6c</v>
      </c>
    </row>
    <row r="196">
      <c r="B196" s="46" t="str">
        <v>1274371598</v>
      </c>
      <c r="C196" s="46" t="str">
        <v>Senter Kepala Headlamp Waterproof Super Terang Lampu LED Cree T6 10000</v>
      </c>
      <c r="D196" s="46" t="str">
        <v>https://tokopedia.com/hidaastore/senter-kepala-headlamp-waterproof-super-terang-lampu-led-cree-t6-10000</v>
      </c>
      <c r="E196" s="45" t="str">
        <v>FREE BUBBLE WRAP !!!
Foto adalah FOTO ASLI (Kami fotokan sendiri)
Berat Packaging cuma 0,5 KG.
ISI PAKET PEMBELIAN:
1x Senter Kepala Headlamp
1x Charger 2 Slot
2x Baterai Recharge-able / Bisa Isi Ulang Tipe 18650 4800/6800/7800/9000mah
(Tergantung stok yang tersedia)
DESKRIPSI PRODUK
Headlamp / Senter Kepala ini menggunakan 3 buah Cree XML T6 yang dapat
menghasilkan cahaya hingga 10000 lumens. Cahaya lampu ini 2 kali lebih terang
dari senter kepala Taffware/ Boruit 5000 lumens. 
Paket ini sudah dilengkapi dengan charger dan 2 buah baterai tipe 18650,
sehingga langsung bisa dipakai.
Cocok digunakan dalam kegiatan outdoor seperti mendaki, kemping, memancing dan
kegiatan dalam keadaan gelap lainnya. Strap pada kepala terbuat dari bahan kain
yang halus dan kuat. Sehingga kepala Anda tidak sakit namun tetap kuat menahan
beban lampu saat Anda sedang bergerak.
SPESIFIKASI
1. Menggunakan 3 buah Cree XM-L T6 yang menghasilkan cahaya hingga 10000 lumens
( 2 kali terang senter boruit 5000 lumens)
2. WATER RESISTANT sehingga cocok untuk kegiatan berpetualang di hutan / goa.
3. Material Body : Aircraft Grade Aluminum Alloy &amp;amp; Waterproof IPX-6
4. Sumber Daya : Memakai Baterai 2x 18650
5. Rotasi 90 derajat. Headlamp dapat digerakkan keatas bawah hingga 90 derajat
sehingga jangkauan cahaya semakin besar.
4 MODE PENCAHAYAAN:
1) One Main Light 
Menyala Lampu Led Utama/ Tengah saja. (Pencahayaan Terfokus)
2) Two Vice Lights
Menyala 2 Led samping/ kehijauan pudar. (Meningkatkan jangkauan penglihatan
malam hari untuk visibilitas tempat gelap).
3) Three All Lights
Menyala Semua Led (Tengah + 2 Led Samping) Full ---&amp;gt; Super Terang
4) Strobe
Menyala Semua Led (Tengah + 2 Led Samping) Berkedip.
Good Prices for Good Customer ,
Gadget Flow</v>
      </c>
      <c r="F196" s="45" t="str">
        <v>500</v>
      </c>
      <c r="G196" s="45" t="str">
        <v>1</v>
      </c>
      <c r="H196" s="45" t="str">
        <v>18471363</v>
      </c>
      <c r="I196" s="45" t="str">
        <v>0</v>
      </c>
      <c r="J196" s="45" t="str">
        <v>Baru</v>
      </c>
      <c r="K196" s="45" t="str">
        <v>Ya</v>
      </c>
      <c r="L196" s="45" t="str">
        <v>https://ecs7.tokopedia.net/img/cache/700/hDjmkQ/2020/10/21/971d3b8d-aa42-4311-a9cf-d450657318c5.jpg</v>
      </c>
      <c r="M196" s="45" t="str">
        <v>https://ecs7.tokopedia.net/img/cache/700/hDjmkQ/2020/10/21/e0640c0b-81d8-4cce-8d24-1feaf0164e4a.jpg</v>
      </c>
      <c r="N196" s="45" t="str">
        <v>https://ecs7.tokopedia.net/img/cache/700/hDjmkQ/2020/10/21/4e5fe634-7401-4a78-8a1e-b6090b254a3c.jpg</v>
      </c>
      <c r="O196" s="45" t="str">
        <v>https://ecs7.tokopedia.net/img/cache/700/hDjmkQ/2020/10/21/00ade702-dd4c-4142-a075-9ab6eddcd42d.jpg</v>
      </c>
      <c r="P196" s="45" t="str"/>
      <c r="Q196" s="45" t="str"/>
      <c r="R196" s="45" t="str"/>
      <c r="S196" s="45" t="str"/>
      <c r="T196" s="45" t="str">
        <v>7c1c9f668076033e8bcf</v>
      </c>
    </row>
    <row r="197">
      <c r="B197" s="46" t="str">
        <v>1264452910</v>
      </c>
      <c r="C197" s="46" t="str">
        <v>Senter Kepala LED COB 3 Mode Cahaya Headlamp Mitsuyama MS-2036 5w</v>
      </c>
      <c r="D197" s="46" t="str">
        <v>https://tokopedia.com/hidaastore/senter-kepala-led-cob-3-mode-cahaya-headlamp-mitsuyama-ms-2036-5w</v>
      </c>
      <c r="E197" s="45" t="str">
        <v>&amp;#34;Senter Kepala LED COB Mitsuyama MS-2036 Batrai&amp;#34;
- Menggunakan LED COB dengan daya terang yang maksimal
- Memakai bahan plastik ABS yang lebih tahan dan kuat
- Menggunakan Sumber Daya Baterai AAA sebanyak 3 pc ( tidak termasuk)
- Mempunyai 3 fungsi cahaya : Terang ,Redup dan Berkedip</v>
      </c>
      <c r="F197" s="45" t="str">
        <v>70</v>
      </c>
      <c r="G197" s="45" t="str">
        <v>1</v>
      </c>
      <c r="H197" s="45" t="str">
        <v>18471363</v>
      </c>
      <c r="I197" s="45" t="str">
        <v>0</v>
      </c>
      <c r="J197" s="45" t="str">
        <v>Baru</v>
      </c>
      <c r="K197" s="45" t="str">
        <v>Ya</v>
      </c>
      <c r="L197" s="45" t="str">
        <v>https://ecs7.tokopedia.net/img/cache/700/hDjmkQ/2020/10/17/88d8fc08-3f83-4423-b817-c4c6efa346b5.jpg</v>
      </c>
      <c r="M197" s="45" t="str">
        <v>https://ecs7.tokopedia.net/img/cache/700/hDjmkQ/2020/10/17/3f9597a0-e3e0-403f-bc23-e20236c98856.jpg</v>
      </c>
      <c r="N197" s="45" t="str">
        <v>https://ecs7.tokopedia.net/img/cache/700/hDjmkQ/2020/10/17/c1fef7dc-b30a-4ceb-a492-3c938eeb7dd7.jpg</v>
      </c>
      <c r="O197" s="45" t="str">
        <v>https://ecs7.tokopedia.net/img/cache/700/hDjmkQ/2020/10/17/1dad61fa-3140-49f7-a686-13006803f31b.jpg</v>
      </c>
      <c r="P197" s="45" t="str">
        <v>https://ecs7.tokopedia.net/img/cache/700/hDjmkQ/2020/10/17/b85ad8c5-bf86-4fea-bcae-c795ab46f6b1.jpg</v>
      </c>
      <c r="Q197" s="45" t="str"/>
      <c r="R197" s="45" t="str"/>
      <c r="S197" s="45" t="str"/>
      <c r="T197" s="45" t="str">
        <v>f8f0f695213ad1536862</v>
      </c>
    </row>
    <row r="198">
      <c r="B198" s="46" t="str">
        <v>1264087325</v>
      </c>
      <c r="C198" s="46" t="str">
        <v>Senter Kepala Mitsuyama MS-160P 50 watt bonus Bohlam USB 5 watt</v>
      </c>
      <c r="D198" s="46" t="str">
        <v>https://tokopedia.com/hidaastore/senter-kepala-mitsuyama-ms-160p-50-watt-bonus-bohlam-usb-5-watt</v>
      </c>
      <c r="E198" s="45" t="str">
        <v>Senter Kepala warna loreng cahaya putih 50 Watt dilengkapi bohlam USB 5 Watt,
6000mAh, plus kaca pengganti warna kuning.
CAHAYA PUTIH
Ring 82
50 Watt
Tahan 8 Jam
WATER RESISTANT
Sumber Daya : 6000 Mah Bat Lithium
DImensi : DIameter 82 Cm
Bonus BOHLAM 5 WATT
Dapatkan Segera product ini Dengan Mudah, 
Klik Tombol BELI Lalu segera Lakukan pembayaran Melalui Tokopedia , masukan
Alamat pengiriman dan Contact Person anda , kami akan memproses Pesanan yang
telah terverifikasi oleh Tokopedia dan akan mengirimkan ke alamat anda dengan
SEGERA. Terima kasih.
Naara Store
Toko online terpercaya.</v>
      </c>
      <c r="F198" s="45" t="str">
        <v>500</v>
      </c>
      <c r="G198" s="45" t="str">
        <v>1</v>
      </c>
      <c r="H198" s="45" t="str">
        <v>21122261</v>
      </c>
      <c r="I198" s="45" t="str">
        <v>0</v>
      </c>
      <c r="J198" s="45" t="str">
        <v>Baru</v>
      </c>
      <c r="K198" s="45" t="str">
        <v>Ya</v>
      </c>
      <c r="L198" s="45" t="str">
        <v>https://ecs7.tokopedia.net/img/cache/700/hDjmkQ/2020/10/17/de12bb9e-470c-4b87-8c5a-06982ce4d40a.jpg</v>
      </c>
      <c r="M198" s="45" t="str">
        <v>https://ecs7.tokopedia.net/img/cache/700/hDjmkQ/2020/10/17/bb51cadc-b2fc-499e-bcb7-11a7c8a69514.jpg</v>
      </c>
      <c r="N198" s="45" t="str">
        <v>https://ecs7.tokopedia.net/img/cache/700/hDjmkQ/2020/10/17/74646633-c756-41de-a24f-0d73d0361688.jpg</v>
      </c>
      <c r="O198" s="45" t="str">
        <v>https://ecs7.tokopedia.net/img/cache/700/hDjmkQ/2020/10/17/e9e66930-33e1-4d26-9077-beb951aa2bd7.jpg</v>
      </c>
      <c r="P198" s="45" t="str">
        <v>https://ecs7.tokopedia.net/img/cache/700/hDjmkQ/2020/10/17/2a4ee561-afad-4efc-a492-c3775807b997.jpg</v>
      </c>
      <c r="Q198" s="45" t="str"/>
      <c r="R198" s="45" t="str"/>
      <c r="S198" s="45" t="str"/>
      <c r="T198" s="45" t="str">
        <v>abb1c34ef0e1cc2c3f7b</v>
      </c>
    </row>
    <row r="199">
      <c r="B199" s="46" t="str">
        <v>1265749661</v>
      </c>
      <c r="C199" s="46" t="str">
        <v>Senter Kepala Mitsuyama MS-1922 High Power Headlamp Mitsuyama</v>
      </c>
      <c r="D199" s="46" t="str">
        <v>https://tokopedia.com/hidaastore/senter-kepala-mitsuyama-ms-1922-high-power-headlamp-mitsuyama</v>
      </c>
      <c r="E199" s="45" t="str">
        <v>Senter Kepala Led Cree dan Lampu COB,Super Terang dan sistem Cas.
#Produk best seller
Spesifikasi :
- Lampu COB Bisa dijadikan lampu penerangan / Emergency.
- Terdapat Magnet pada Body Senter.
- dilengkapi Kabel Colok Micro USB.
- Tali Strap yang Berkualitas.
- Tombol ON/OFF disamping dan di Buka Penutupnya untuk pengecasan.
Cocok untuk Bersepeda, Memancing, Camping, Hiking, Berlayar. dll
Terima kasih</v>
      </c>
      <c r="F199" s="45" t="str">
        <v>200</v>
      </c>
      <c r="G199" s="45" t="str">
        <v>1</v>
      </c>
      <c r="H199" s="45" t="str">
        <v>18471363</v>
      </c>
      <c r="I199" s="45" t="str">
        <v>0</v>
      </c>
      <c r="J199" s="45" t="str">
        <v>Baru</v>
      </c>
      <c r="K199" s="45" t="str">
        <v>Ya</v>
      </c>
      <c r="L199" s="45" t="str">
        <v>https://ecs7.tokopedia.net/img/cache/700/hDjmkQ/2020/10/18/ec8149a3-3900-48e2-bb5c-44a563755f96.jpg</v>
      </c>
      <c r="M199" s="45" t="str">
        <v>https://ecs7.tokopedia.net/img/cache/700/hDjmkQ/2020/10/18/0055efae-3037-4728-ac3a-1a9eecc5bc67.jpg</v>
      </c>
      <c r="N199" s="45" t="str">
        <v>https://ecs7.tokopedia.net/img/cache/700/hDjmkQ/2020/10/18/ea1f368a-458c-4604-915f-5d5e55e92f8c.jpg</v>
      </c>
      <c r="O199" s="45" t="str">
        <v>https://ecs7.tokopedia.net/img/cache/700/hDjmkQ/2020/10/18/ec60cc51-2226-40ee-b2d0-add88a8dbc2d.jpg</v>
      </c>
      <c r="P199" s="45" t="str">
        <v>https://ecs7.tokopedia.net/img/cache/700/hDjmkQ/2020/10/18/b83b34c6-f92b-40e4-91a1-0f3f4e421a53.jpg</v>
      </c>
      <c r="Q199" s="45" t="str"/>
      <c r="R199" s="45" t="str"/>
      <c r="S199" s="45" t="str"/>
      <c r="T199" s="45" t="str">
        <v>8cc4dfe4ce6a253afca0</v>
      </c>
    </row>
    <row r="200">
      <c r="B200" s="46" t="str">
        <v>1274385417</v>
      </c>
      <c r="C200" s="46" t="str">
        <v>Senter Kepala Mitsuyama MS-216 80 watt senter diving</v>
      </c>
      <c r="D200" s="46" t="str">
        <v>https://tokopedia.com/hidaastore/senter-kepala-mitsuyama-ms-216-80-watt-senter-diving</v>
      </c>
      <c r="E200" s="45" t="str">
        <v>Senter Kepala Mitsuyama MS-216 80 watt
Senter Kepala diving super terang
- Tahan air / waterprof
- Cahaya putih
- Tahan 8 jam
- Tombol dimmer
- Lampu indikator
3 mode : terang,Redu,Kedip
TAHAN MENYELAM KEDALAMAN 30 METER
80 WATT - 2X2400mAh
Ring 88
Silakan diorder kk.....</v>
      </c>
      <c r="F200" s="45" t="str">
        <v>500</v>
      </c>
      <c r="G200" s="45" t="str">
        <v>1</v>
      </c>
      <c r="H200" s="45" t="str">
        <v>18471363</v>
      </c>
      <c r="I200" s="45" t="str">
        <v>0</v>
      </c>
      <c r="J200" s="45" t="str">
        <v>Baru</v>
      </c>
      <c r="K200" s="45" t="str">
        <v>Ya</v>
      </c>
      <c r="L200" s="45" t="str">
        <v>https://ecs7.tokopedia.net/img/cache/700/hDjmkQ/2020/10/21/7f1d8fd6-968d-4152-a848-adff67d23fed.jpg</v>
      </c>
      <c r="M200" s="45" t="str">
        <v>https://ecs7.tokopedia.net/img/cache/700/hDjmkQ/2020/10/21/456e184a-8ada-4173-9275-62c301ff2bbc.jpg</v>
      </c>
      <c r="N200" s="45" t="str">
        <v>https://ecs7.tokopedia.net/img/cache/700/hDjmkQ/2020/10/21/b32eb3f0-e1d0-44fd-aa7e-57413ce4daa4.jpg</v>
      </c>
      <c r="O200" s="45" t="str">
        <v>https://ecs7.tokopedia.net/img/cache/700/hDjmkQ/2020/10/21/8fb14569-97e1-4715-83e6-ac36664e362c.jpg</v>
      </c>
      <c r="P200" s="45" t="str">
        <v>https://ecs7.tokopedia.net/img/cache/700/hDjmkQ/2020/10/21/93601b31-a33c-445a-8981-893854d7cdde.jpg</v>
      </c>
      <c r="Q200" s="45" t="str"/>
      <c r="R200" s="45" t="str"/>
      <c r="S200" s="45" t="str"/>
      <c r="T200" s="45" t="str">
        <v>a029e609dad703dfc9bc</v>
      </c>
    </row>
    <row r="201">
      <c r="B201" s="46" t="str">
        <v>1265853100</v>
      </c>
      <c r="C201" s="46" t="str">
        <v>Senter Kepala Selam DIving Led Putih 20 Watt MS-215</v>
      </c>
      <c r="D201" s="46" t="str">
        <v>https://tokopedia.com/hidaastore/senter-kepala-selam-diving-led-putih-20-watt-ms-215</v>
      </c>
      <c r="E201" s="45" t="str">
        <v>Senter Kepala Selam Diving 20 Watt Cahaya Putih Mitsuyama MS-215
LED Cahaya PUTIH Terang 20 Watt
Box : Kotak Plastik
Battery Li-ion 2500 mAh.
Tahan 8 Jam Pemakaian Cahaya Terang
Waterproof hingga kedalaman 30 meter.
Dimensi : 52 Cm
Cocok untuk Outdoor, Diving, Hiking, Fishing, Hunting, dll.</v>
      </c>
      <c r="F201" s="45" t="str">
        <v>200</v>
      </c>
      <c r="G201" s="45" t="str">
        <v>1</v>
      </c>
      <c r="H201" s="45" t="str">
        <v>18471363</v>
      </c>
      <c r="I201" s="45" t="str">
        <v>0</v>
      </c>
      <c r="J201" s="45" t="str">
        <v>Baru</v>
      </c>
      <c r="K201" s="45" t="str">
        <v>Ya</v>
      </c>
      <c r="L201" s="45" t="str">
        <v>https://ecs7.tokopedia.net/img/cache/700/hDjmkQ/2020/10/18/7ce5357a-80e2-42ce-ae40-677bef82f1c1.jpg</v>
      </c>
      <c r="M201" s="45" t="str"/>
      <c r="N201" s="45" t="str"/>
      <c r="O201" s="45" t="str"/>
      <c r="P201" s="45" t="str"/>
      <c r="Q201" s="45" t="str"/>
      <c r="R201" s="45" t="str"/>
      <c r="S201" s="45" t="str"/>
      <c r="T201" s="45" t="str">
        <v>0086bbb9385bff6dae95</v>
      </c>
    </row>
    <row r="202">
      <c r="B202" s="46" t="str">
        <v>1265751552</v>
      </c>
      <c r="C202" s="46" t="str">
        <v>Senter Kepala camping Ultralight Outdoor Headlamp - Lapakoutdoor</v>
      </c>
      <c r="D202" s="46" t="str">
        <v>https://tokopedia.com/hidaastore/senter-kepala-camping-ultralight-outdoor-headlamp-lapakoutdoor</v>
      </c>
      <c r="E202" s="45" t="str">
        <v>Material : ABS
Applicable battery : 3 * AAA
waterproof with ruber seal
mode : 100% light .50% light . Strobe
Product Weight : 43g
Maximum range : 100 meters
Light color : White light and red signal</v>
      </c>
      <c r="F202" s="45" t="str">
        <v>75</v>
      </c>
      <c r="G202" s="45" t="str">
        <v>1</v>
      </c>
      <c r="H202" s="45" t="str">
        <v>18471363</v>
      </c>
      <c r="I202" s="45" t="str">
        <v>0</v>
      </c>
      <c r="J202" s="45" t="str">
        <v>Baru</v>
      </c>
      <c r="K202" s="45" t="str">
        <v>Ya</v>
      </c>
      <c r="L202" s="45" t="str">
        <v>https://ecs7.tokopedia.net/img/cache/700/hDjmkQ/2020/10/18/cdfd5b34-d688-4cc8-af51-2c6f7ad12a88.jpg</v>
      </c>
      <c r="M202" s="45" t="str">
        <v>https://ecs7.tokopedia.net/img/cache/700/hDjmkQ/2020/10/18/0cc996be-1563-4ad6-a9a6-8703d78d2fed.jpg</v>
      </c>
      <c r="N202" s="45" t="str">
        <v>https://ecs7.tokopedia.net/img/cache/700/hDjmkQ/2020/10/18/672aa623-99a3-4150-919a-38c9433e5f8e.jpg</v>
      </c>
      <c r="O202" s="45" t="str">
        <v>https://ecs7.tokopedia.net/img/cache/700/hDjmkQ/2020/10/18/9321bec1-9c9f-45c4-8a5d-ddbd3f563206.jpg</v>
      </c>
      <c r="P202" s="45" t="str"/>
      <c r="Q202" s="45" t="str"/>
      <c r="R202" s="45" t="str"/>
      <c r="S202" s="45" t="str"/>
      <c r="T202" s="45" t="str">
        <v>0ecdc778b0b34f5e3e60</v>
      </c>
    </row>
    <row r="203">
      <c r="B203" s="46" t="str">
        <v>1274370708</v>
      </c>
      <c r="C203" s="46" t="str">
        <v>Senter Kepala diving Mitsuyama 80 watt MS-170P super terang</v>
      </c>
      <c r="D203" s="46" t="str">
        <v>https://tokopedia.com/hidaastore/senter-kepala-diving-mitsuyama-80-watt-ms-170p-super-terang</v>
      </c>
      <c r="E203" s="45" t="str">
        <v>Senter Kepala Mitsuyama MS-170P 80 watt
Senter Kepala diving super terang
- Tahan air / waterprof
- Cahaya putih
- Tahan 8 jam
- Tombol dimmer
- Lampu indikator
3 mode : terang,Redup,Kedip
TAHAN MENYELAM KEDALAMAN 30 METER
80 WATT - 2X3000mAh
Ring 68
Silakan diorder kk.....</v>
      </c>
      <c r="F203" s="45" t="str">
        <v>500</v>
      </c>
      <c r="G203" s="45" t="str">
        <v>1</v>
      </c>
      <c r="H203" s="45" t="str">
        <v>18471363</v>
      </c>
      <c r="I203" s="45" t="str">
        <v>0</v>
      </c>
      <c r="J203" s="45" t="str">
        <v>Baru</v>
      </c>
      <c r="K203" s="45" t="str">
        <v>Ya</v>
      </c>
      <c r="L203" s="45" t="str">
        <v>https://ecs7.tokopedia.net/img/cache/700/hDjmkQ/2020/10/21/4534880f-3242-4f23-aa37-5778b20918e4.jpg</v>
      </c>
      <c r="M203" s="45" t="str">
        <v>https://ecs7.tokopedia.net/img/cache/700/hDjmkQ/2020/10/21/aeffdb1b-e53f-4a3c-9da9-4901daf17aeb.jpg</v>
      </c>
      <c r="N203" s="45" t="str">
        <v>https://ecs7.tokopedia.net/img/cache/700/hDjmkQ/2020/10/21/265da33a-fe4f-4d4b-888d-41154ea95729.jpg</v>
      </c>
      <c r="O203" s="45" t="str">
        <v>https://ecs7.tokopedia.net/img/cache/700/hDjmkQ/2020/10/21/fd3f25e0-0ea0-4b5c-b4d2-ec5e358b79e8.jpg</v>
      </c>
      <c r="P203" s="45" t="str">
        <v>https://ecs7.tokopedia.net/img/cache/700/hDjmkQ/2020/10/21/e681e5c5-a7e0-482f-b1d1-4069cc0ad813.jpg</v>
      </c>
      <c r="Q203" s="45" t="str"/>
      <c r="R203" s="45" t="str"/>
      <c r="S203" s="45" t="str"/>
      <c r="T203" s="45" t="str">
        <v>ef21120998ce2a1e57ef</v>
      </c>
    </row>
    <row r="204">
      <c r="B204" s="46" t="str">
        <v>1265753016</v>
      </c>
      <c r="C204" s="46" t="str">
        <v>Senter Kepala | Headlamp Energizer 3 LED</v>
      </c>
      <c r="D204" s="46" t="str">
        <v>https://tokopedia.com/hidaastore/senter-kepala-headlamp-energizer-3-led</v>
      </c>
      <c r="E204" s="45" t="str">
        <v>Deskripsi :
1. Model : 3 LED [termasuk battery 3 AAA (3 buah)]
2. Merk : Energizer
Keunggulan :
a. 50% lebih terang
b. 2 light mode [night vision and Flood]
c. Night Vision = 1 LED red (58 hours)
d. Flood = 2 LED white (28 hours)</v>
      </c>
      <c r="F204" s="45" t="str">
        <v>200</v>
      </c>
      <c r="G204" s="45" t="str">
        <v>1</v>
      </c>
      <c r="H204" s="45" t="str">
        <v>18471363</v>
      </c>
      <c r="I204" s="45" t="str">
        <v>0</v>
      </c>
      <c r="J204" s="45" t="str">
        <v>Baru</v>
      </c>
      <c r="K204" s="45" t="str">
        <v>Ya</v>
      </c>
      <c r="L204" s="45" t="str">
        <v>https://ecs7.tokopedia.net/img/cache/700/hDjmkQ/2020/10/18/1da28554-e7ea-4eed-91ba-5a4a2fda645c.jpg</v>
      </c>
      <c r="M204" s="45" t="str">
        <v>https://ecs7.tokopedia.net/img/cache/700/hDjmkQ/2020/10/18/edb4b81a-bb4a-4cf7-bca3-9c63ed8501c4.jpg</v>
      </c>
      <c r="N204" s="45" t="str"/>
      <c r="O204" s="45" t="str"/>
      <c r="P204" s="45" t="str"/>
      <c r="Q204" s="45" t="str"/>
      <c r="R204" s="45" t="str"/>
      <c r="S204" s="45" t="str"/>
      <c r="T204" s="45" t="str">
        <v>b72254ea81af185d0ff1</v>
      </c>
    </row>
    <row r="205">
      <c r="B205" s="46" t="str">
        <v>1265739768</v>
      </c>
      <c r="C205" s="46" t="str">
        <v>Senter LED Cree E17 S Mini XM-L T6 Zoom Tahan Air 3800 Lumens Taffware</v>
      </c>
      <c r="D205" s="46" t="str">
        <v>https://tokopedia.com/hidaastore/senter-led-cree-e17-s-mini-xm-l-t6-zoom-tahan-air-3800-lumens-taffware</v>
      </c>
      <c r="E205" s="45" t="str">
        <v>Merk : Taffware
Versi Lebih kecil ringkas dan ringan chip led tetap pakai XML T6 Terangnya sama
Belum termasuk baterai dan charger ya
Barang-barang yang Anda dapat :
*. E17 Senter LED Cree XM-T6 Mini max 3800 Lumens 1 pcs Merk Taffware
* Adapter AAA ke 18650
* PLastik Tabung 18650
Packing Dengan bubble wrap
Senter Lampu Terangggg gan :D 
Baterai tambahan mah lebih besar
Mini adalah versi kecil dari senter ternama E17. Senter LED E17 ini tetap
memiliki chip LED yang sangat powerful dan memiliki body mini yang sangat solid.
Dapat menghasilkan cahaya hingga 3800 lumens dengan jarak throw 500 meter.
Memiliki tactical tail switch untuk On/Off Senter.
E17S dilengkapi dengan 1 buah Cree XM-L T6 LED yang dapat menghasilkan cahaya
maksimal 3800 Lumens dengan jarak throw 500 meter.
Senter LED ini menggunakan 1 buah baterai 18650 atau 3 buah baterai AAA.
5 Modes
Senter ini memiliki 5 mode yaitu high, medium, low, strobe dan SOS.
Tactical tail switch berfungsi untuk On/Off senter dan mengganti mode,
keterangan senter.
18650 / 3 x AAA Battery
Senter LED ini menggunakan 1 buah baterai 18650 atau 3 buah baterai AAA.
Tipe LED Cree XM-L T6
Lumens 2000 Lumens
Tipe Baterai 1 X 18650 / 3 X AAA
Dimensi 125 x 30 mm</v>
      </c>
      <c r="F205" s="45" t="str">
        <v>200</v>
      </c>
      <c r="G205" s="45" t="str">
        <v>1</v>
      </c>
      <c r="H205" s="45" t="str">
        <v>18471363</v>
      </c>
      <c r="I205" s="45" t="str">
        <v>0</v>
      </c>
      <c r="J205" s="45" t="str">
        <v>Baru</v>
      </c>
      <c r="K205" s="45" t="str">
        <v>Ya</v>
      </c>
      <c r="L205" s="45" t="str">
        <v>https://ecs7.tokopedia.net/img/cache/700/hDjmkQ/2020/10/18/a958f48e-cb3c-4be8-b1e1-1cca7bfcc37d.jpg</v>
      </c>
      <c r="M205" s="45" t="str">
        <v>https://ecs7.tokopedia.net/img/cache/700/hDjmkQ/2020/10/18/5c19568e-d39f-4bd9-a244-fc5bbf671e5e.jpg</v>
      </c>
      <c r="N205" s="45" t="str">
        <v>https://ecs7.tokopedia.net/img/cache/700/hDjmkQ/2020/10/18/50f1c363-c632-44f3-b170-df43dc7be49b.jpg</v>
      </c>
      <c r="O205" s="45" t="str">
        <v>https://ecs7.tokopedia.net/img/cache/700/hDjmkQ/2020/10/18/73c5507d-8c7e-4c64-a187-7a229de693f6.jpg</v>
      </c>
      <c r="P205" s="45" t="str">
        <v>https://ecs7.tokopedia.net/img/cache/700/hDjmkQ/2020/10/18/4e1a9473-dd83-4f41-8097-ec5a31a0aaae.jpg</v>
      </c>
      <c r="Q205" s="45" t="str"/>
      <c r="R205" s="45" t="str"/>
      <c r="S205" s="45" t="str"/>
      <c r="T205" s="45" t="str">
        <v>cab661b17ddc4579ae33</v>
      </c>
    </row>
    <row r="206">
      <c r="B206" s="46" t="str">
        <v>1264087538</v>
      </c>
      <c r="C206" s="46" t="str">
        <v>Senter LED Cree Laser Terang E17 XM-L T6 2000 Lumens 18650 3 x AAA</v>
      </c>
      <c r="D206" s="46" t="str">
        <v>https://tokopedia.com/hidaastore/senter-led-cree-laser-terang-e17-xm-l-t6-2000-lumens-18650-3-x-aaa</v>
      </c>
      <c r="E206" s="45" t="str">
        <v>Merk : Taffware
Barang-barang yang Anda dapat dalam kotak produk:
1. E17 Senter LED Cree XM-T6 2000 Lumens
2. 18650 Battery Adapter (untuk convert AAA x 3 jadi 18650)
3. Plastik Tabung untuk 18650
Packing sudah termasuk bubble wrap :D 
Belum Termasuk Baterai yahh
dimensi135 X 35 X 24 Mm
Bisa Zoom
5 Mode nyala lampu
Lampu warna putih Terang Bangaaat kyk lampu motor
baterai bisa pakai flat / top button asal 18650 :D
Belum Termasuk Battery &amp;amp; Chargernya ya
Baterainya
</v>
      </c>
      <c r="F206" s="45" t="str">
        <v>220</v>
      </c>
      <c r="G206" s="45" t="str">
        <v>1</v>
      </c>
      <c r="H206" s="45" t="str">
        <v>21122261</v>
      </c>
      <c r="I206" s="45" t="str">
        <v>0</v>
      </c>
      <c r="J206" s="45" t="str">
        <v>Baru</v>
      </c>
      <c r="K206" s="45" t="str">
        <v>Ya</v>
      </c>
      <c r="L206" s="45" t="str">
        <v>https://ecs7.tokopedia.net/img/cache/700/hDjmkQ/2020/10/17/9fd5c00a-bab2-4636-a44f-43cc4bc4a672.jpg</v>
      </c>
      <c r="M206" s="45" t="str">
        <v>https://ecs7.tokopedia.net/img/cache/700/hDjmkQ/2020/10/17/ca76b79a-08bf-4265-978b-b136be755667.jpg</v>
      </c>
      <c r="N206" s="45" t="str">
        <v>https://ecs7.tokopedia.net/img/cache/700/hDjmkQ/2020/10/17/d7589dbe-0757-4f2c-984d-6a7cb76ff4e2.jpg</v>
      </c>
      <c r="O206" s="45" t="str">
        <v>https://ecs7.tokopedia.net/img/cache/700/hDjmkQ/2020/10/17/78fa7003-60c8-474d-8a86-80fb5bbbd83c.jpg</v>
      </c>
      <c r="P206" s="45" t="str">
        <v>https://ecs7.tokopedia.net/img/cache/700/hDjmkQ/2020/10/17/17ba8287-8a9c-4e1f-b7cb-df1d811c8791.jpg</v>
      </c>
      <c r="Q206" s="45" t="str"/>
      <c r="R206" s="45" t="str"/>
      <c r="S206" s="45" t="str"/>
      <c r="T206" s="45" t="str">
        <v>359f0ce62c99956ac4ce</v>
      </c>
    </row>
    <row r="207">
      <c r="B207" s="46" t="str">
        <v>1264453753</v>
      </c>
      <c r="C207" s="46" t="str">
        <v>Senter LED Cree Police Besar Zoom SOS Cree XM-L T6 U2 3800 Lumens</v>
      </c>
      <c r="D207" s="46" t="str">
        <v>https://tokopedia.com/hidaastore/senter-led-cree-police-besar-zoom-sos-cree-xm-l-t6-u2-3800-lumens</v>
      </c>
      <c r="E207" s="45" t="str">
        <v>Belum termasuk baterai ya 2 x 18650 top button
baterainya aja pakai 2 brarti lebih terang dan tahan lama :D 
(tp lebih besar dikit drpd yg biasa)
Senter LED ini dilengkapi dengan 1 buah LED Cree XM-L T6/U2 yang dapat
menghasilkan cahaya maksimal 3800 Lumens dengan jarak throw 500 meter.
2 x 18650 Battery
Senter LED ini menggunakan 2 buah baterai 18650 yang dapat dengan mudah diisi
ulang jika tenaga baterai habis.
Adjustable Zoom Head
Bagian kepala senter ini dapat digerakkan untuk mendapatkan hasil zoom cahaya
yang Anda inginkan. Anda dapat memiliki antara cahaya menyebar atau cahaya
terfokus.
Terdapat 2 buah mode senter antara lain Strobe dan SOS.
Bagian kepala senter dapat digunakan sebagai alat perlindungan diri seperti
pemecah kaca. Bahan kepala yang keras dari aluminium membuatnya dapat diandalkan
saat keadaan genting.
Lensa senter LED ini terbuat dari kaca yang sangat bening sehingga cahaya yang
keluar sangat terang dan tidak terganggu oleh lensa</v>
      </c>
      <c r="F207" s="45" t="str">
        <v>200</v>
      </c>
      <c r="G207" s="45" t="str">
        <v>1</v>
      </c>
      <c r="H207" s="45" t="str">
        <v>18471363</v>
      </c>
      <c r="I207" s="45" t="str">
        <v>0</v>
      </c>
      <c r="J207" s="45" t="str">
        <v>Baru</v>
      </c>
      <c r="K207" s="45" t="str">
        <v>Ya</v>
      </c>
      <c r="L207" s="45" t="str">
        <v>https://ecs7.tokopedia.net/img/cache/700/hDjmkQ/2020/10/17/3e0a61a3-082d-4e6d-9051-cf947ede707f.jpg</v>
      </c>
      <c r="M207" s="45" t="str">
        <v>https://ecs7.tokopedia.net/img/cache/700/hDjmkQ/2020/10/17/e57531b1-9b59-4925-bd4a-31e09bc023b9.jpg</v>
      </c>
      <c r="N207" s="45" t="str">
        <v>https://ecs7.tokopedia.net/img/cache/700/hDjmkQ/2020/10/17/41514c4c-034a-418e-9af3-f5496a089a7d.jpg</v>
      </c>
      <c r="O207" s="45" t="str">
        <v>https://ecs7.tokopedia.net/img/cache/700/hDjmkQ/2020/10/17/fda0091e-e341-4f84-99ba-9a9ebe5a526f.jpg</v>
      </c>
      <c r="P207" s="45" t="str">
        <v>https://ecs7.tokopedia.net/img/cache/700/hDjmkQ/2020/10/17/77c07702-8403-4684-8379-9e639542fcb0.jpg</v>
      </c>
      <c r="Q207" s="45" t="str"/>
      <c r="R207" s="45" t="str"/>
      <c r="S207" s="45" t="str"/>
      <c r="T207" s="45" t="str">
        <v>ed8b661b78365542dbc2</v>
      </c>
    </row>
    <row r="208">
      <c r="B208" s="46" t="str">
        <v>1265853398</v>
      </c>
      <c r="C208" s="46" t="str">
        <v>Senter LED Cree XM-L T6</v>
      </c>
      <c r="D208" s="46" t="str">
        <v>https://tokopedia.com/hidaastore/senter-led-cree-xm-l-t6</v>
      </c>
      <c r="E208" s="45" t="str">
        <v>OMFL1NBK
Informasi Produk Senter LED Cree XM-L T6 26650 5000 Lumens
Senter ini menggunakan baterai 26650 yang sangat powerful dan memiliki body yang
sangat solid. Dapat menghasilkan cahaya hingga 5000Lm dengan jarak throw 500
meter. Memiliki tactical tail switch untuk On/Off Senter.
Note: Terdapat Logo Taffware pada fisik produk.
Features
Cree XM-L T6
Senter LED ini dilengkapi dengan 1 buah Cree XM-L T6 LED yang dapat menghasilkan
cahaya maksimal 5000 Lumens dengan jarak throw 500 meter.
Tactical Tail Switch
Tactical tail switch berfungsi untuk On/Off senter.
26650 Battery
Senter LED ini menggunakan 1 buah baterai 26650 atau 1 buah 18650 dan juga
terdapat adapter untuk menggunakan baterai AAA.
Package Contents
Barang-barang yang anda dapat dalam kotak produk:
1 x Senter
1 x Adapter Baterai AAA
1 x Adapter Baterai 18650
1 x Lanyard
Video YouTube hanyalah untuk ilustrasi fungsi dan penggunaan produk. Kami tidak
menjamin barang kami 100% mirip dengan produk dalam video YouTube tersebut.
Spesifikasi Senter LED Cree XM-L T6 26650 5000 Lumens
Tipe LED	Cree XM-L T6 (White Light)
Lumens	5000 Lumens
Tipe Baterai	1 x 26650 / 1 x 18650 / 3 x AAA Battery
Dimensi	Length: 140 Mm
head Diameter: 35 Mm
body Diameter: 28 Mm</v>
      </c>
      <c r="F208" s="45" t="str">
        <v>200</v>
      </c>
      <c r="G208" s="45" t="str">
        <v>1</v>
      </c>
      <c r="H208" s="45" t="str">
        <v>18471363</v>
      </c>
      <c r="I208" s="45" t="str">
        <v>0</v>
      </c>
      <c r="J208" s="45" t="str">
        <v>Baru</v>
      </c>
      <c r="K208" s="45" t="str">
        <v>Ya</v>
      </c>
      <c r="L208" s="45" t="str">
        <v>https://ecs7.tokopedia.net/img/cache/700/hDjmkQ/2020/10/18/85b7d105-f242-4259-9ce0-d9d87bcccbdf.jpg</v>
      </c>
      <c r="M208" s="45" t="str">
        <v>https://ecs7.tokopedia.net/img/cache/700/hDjmkQ/2020/10/18/6658ef1a-e61c-4d20-8ff3-1388de36cc20.jpg</v>
      </c>
      <c r="N208" s="45" t="str">
        <v>https://ecs7.tokopedia.net/img/cache/700/hDjmkQ/2020/10/18/0110bbd9-d4f9-47af-96a7-7caceae47a98.jpg</v>
      </c>
      <c r="O208" s="45" t="str">
        <v>https://ecs7.tokopedia.net/img/cache/700/hDjmkQ/2020/10/18/1c18428d-b46d-49a4-91b8-489090daf584.jpg</v>
      </c>
      <c r="P208" s="45" t="str">
        <v>https://ecs7.tokopedia.net/img/cache/700/hDjmkQ/2020/10/18/fa8aa111-1c93-4382-aa4d-694f0ad317ff.jpg</v>
      </c>
      <c r="Q208" s="45" t="str"/>
      <c r="R208" s="45" t="str"/>
      <c r="S208" s="45" t="str"/>
      <c r="T208" s="45" t="str">
        <v>96cda0ee481796be5201</v>
      </c>
    </row>
    <row r="209">
      <c r="B209" s="46" t="str">
        <v>1273979913</v>
      </c>
      <c r="C209" s="46" t="str">
        <v>Senter Lampu Flaslight SWAT Police T6 dual baterai</v>
      </c>
      <c r="D209" s="46" t="str">
        <v>https://tokopedia.com/hidaastore/senter-lampu-flaslight-swat-police-t6-dual-baterai</v>
      </c>
      <c r="E209" s="45" t="str">
        <v>[p]ADAPTOR AAA DAN SARUNG KOMPAS[/p]
[p]kode T6-8802 PABRIKAN BAICHUAN[/p]
[p]Marking POLICE 99.000 Watt
Led cree T6
Daya 2 batrei cas 18650 
Atau 6 buah batrei AAA
5 mode NYALA ZOOM
ZOOM maju-mundur
Dilengkapi Body clip
Cone lalin
Carger 2 slot[/p]</v>
      </c>
      <c r="F209" s="45" t="str">
        <v>450</v>
      </c>
      <c r="G209" s="45" t="str">
        <v>1</v>
      </c>
      <c r="H209" s="45" t="str">
        <v>21122261</v>
      </c>
      <c r="I209" s="45" t="str">
        <v>0</v>
      </c>
      <c r="J209" s="45" t="str">
        <v>Baru</v>
      </c>
      <c r="K209" s="45" t="str">
        <v>Ya</v>
      </c>
      <c r="L209" s="45" t="str">
        <v>https://ecs7.tokopedia.net/img/cache/700/hDjmkQ/2020/10/21/bceeea6a-6be1-4287-9fee-af14b5952633.jpg</v>
      </c>
      <c r="M209" s="45" t="str">
        <v>https://ecs7.tokopedia.net/img/cache/700/hDjmkQ/2020/10/21/2d975529-8d92-4131-8671-915b8eebb879.jpg</v>
      </c>
      <c r="N209" s="45" t="str">
        <v>https://ecs7.tokopedia.net/img/cache/700/hDjmkQ/2020/10/21/b7087b8e-e523-4cb2-9c65-6b18c063bc94.jpg</v>
      </c>
      <c r="O209" s="45" t="str"/>
      <c r="P209" s="45" t="str"/>
      <c r="Q209" s="45" t="str"/>
      <c r="R209" s="45" t="str"/>
      <c r="S209" s="45" t="str"/>
      <c r="T209" s="45" t="str">
        <v>0cf71c551459800851c0</v>
      </c>
    </row>
    <row r="210">
      <c r="B210" s="46" t="str">
        <v>1264086646</v>
      </c>
      <c r="C210" s="46" t="str">
        <v>Senter Lampu SURYA SYT L101 Emergency Led Darurat Lamp Lentera</v>
      </c>
      <c r="D210" s="46" t="str">
        <v>https://tokopedia.com/hidaastore/senter-lampu-surya-syt-l101-emergency-led-darurat-lamp-lentera</v>
      </c>
      <c r="E210" s="45" t="str">
        <v>BISA KIRIM SELURUH INDONESIA 
Senter Lampu SURYA SYT L101 Emergency Led Darurat Lamp Lentera
10 SMD + Super LED
 * Menggunakan baterai Cas Ulang kapasitas besar Lead-Acid 4V 900mAh.
 * Menggunakan Baterai AWET, dapat di CAS ulang lebih dari 500 kali.
 * Menggunakan Super LED 1W &amp;amp; 10 SMD yang tahan lama &amp;amp; sangat Terang.
 * Colok Colokan langsung ke sumber arus AC 220V/50Hz, dan lampu indikator
   pengecasan akan menyala. Cas selama 8 Jam.
 * Geser tomol ke atas dan 1 Watt super LED akan menyala, geser kebawah dan 10
   SMD akan menyala.</v>
      </c>
      <c r="F210" s="45" t="str">
        <v>250</v>
      </c>
      <c r="G210" s="45" t="str">
        <v>1</v>
      </c>
      <c r="H210" s="45" t="str">
        <v>21122261</v>
      </c>
      <c r="I210" s="45" t="str">
        <v>0</v>
      </c>
      <c r="J210" s="45" t="str">
        <v>Baru</v>
      </c>
      <c r="K210" s="45" t="str">
        <v>Ya</v>
      </c>
      <c r="L210" s="45" t="str">
        <v>https://ecs7.tokopedia.net/img/cache/700/hDjmkQ/2020/10/17/e12cf495-dd7e-4de0-929e-8a90a38fe618.jpg</v>
      </c>
      <c r="M210" s="45" t="str">
        <v>https://ecs7.tokopedia.net/img/cache/700/hDjmkQ/2020/10/17/f8be0209-d9a9-47de-b46d-9299bd6a809a.jpg</v>
      </c>
      <c r="N210" s="45" t="str"/>
      <c r="O210" s="45" t="str"/>
      <c r="P210" s="45" t="str"/>
      <c r="Q210" s="45" t="str"/>
      <c r="R210" s="45" t="str"/>
      <c r="S210" s="45" t="str"/>
      <c r="T210" s="45" t="str">
        <v>8da9fd82482fd06232f3</v>
      </c>
    </row>
    <row r="211">
      <c r="B211" s="46" t="str">
        <v>1265853059</v>
      </c>
      <c r="C211" s="46" t="str">
        <v>Senter Led Selam Diving Flashlight Outdoor Cree Dive</v>
      </c>
      <c r="D211" s="46" t="str">
        <v>https://tokopedia.com/hidaastore/senter-led-selam-diving-flashlight-outdoor-cree-dive</v>
      </c>
      <c r="E211" s="45" t="str">
        <v>Diving Flashlight / Senter Selam yg digunakan untuk 
air karna bisa digunakan menyelam sampai kedalaman 50-60meter.
Jangkauan sinarnya hingga 25meter dan terang. Menggunakan 4bh baterai tipe AA.
Spek:
-Output Power: 2.38W
-Sumber sinar: Cree 3W LED
-Panjang: 16.8Cm
-Diameter: 4.2Cm
-Berat: 168Gram.
Perawatan o-ring/seal:
Lakukan pengecekan karet oring sebulan sekali. Dilihat sambil dibersihkan jika
kotor. Setelah dibersihkan, beri grease dgn bahan dari silikon agar karetnya tdk
mudah rapuh dan sebagai penolak tambahan masuknya air dari sela-sela kecil.
#senter #led #murah #selam #outdoor #cree #diving #dive #flashlight #light</v>
      </c>
      <c r="F211" s="45" t="str">
        <v>150</v>
      </c>
      <c r="G211" s="45" t="str">
        <v>1</v>
      </c>
      <c r="H211" s="45" t="str">
        <v>18471363</v>
      </c>
      <c r="I211" s="45" t="str">
        <v>0</v>
      </c>
      <c r="J211" s="45" t="str">
        <v>Baru</v>
      </c>
      <c r="K211" s="45" t="str">
        <v>Ya</v>
      </c>
      <c r="L211" s="45" t="str">
        <v>https://ecs7.tokopedia.net/img/cache/700/hDjmkQ/2020/10/18/e27f3bc4-b5e8-4a12-905a-a97063ef04ee.jpg</v>
      </c>
      <c r="M211" s="45" t="str">
        <v>https://ecs7.tokopedia.net/img/cache/700/hDjmkQ/2020/10/18/9df44885-899c-43b8-b3c6-a2d1501a7a93.jpg</v>
      </c>
      <c r="N211" s="45" t="str"/>
      <c r="O211" s="45" t="str"/>
      <c r="P211" s="45" t="str"/>
      <c r="Q211" s="45" t="str"/>
      <c r="R211" s="45" t="str"/>
      <c r="S211" s="45" t="str"/>
      <c r="T211" s="45" t="str">
        <v>0ff07d1eca9835a9b497</v>
      </c>
    </row>
    <row r="212">
      <c r="B212" s="46" t="str">
        <v>1264449732</v>
      </c>
      <c r="C212" s="46" t="str">
        <v>Senter Lentera Camping Lampu Tenda power bank tenaga matahari KT611</v>
      </c>
      <c r="D212" s="46" t="str">
        <v>https://tokopedia.com/hidaastore/senter-lentera-camping-lampu-tenda-power-bank-tenaga-matahari-kt611</v>
      </c>
      <c r="E212" s="45" t="str">
        <v>Lampu lentera terang, menggunakan 6 led
3 Sumber power, 
1. Tenaga surya matahari
2. Cas langsung ke listrik
3. Batrei AA 3pc</v>
      </c>
      <c r="F212" s="45" t="str">
        <v>500</v>
      </c>
      <c r="G212" s="45" t="str">
        <v>1</v>
      </c>
      <c r="H212" s="45" t="str">
        <v>18471363</v>
      </c>
      <c r="I212" s="45" t="str">
        <v>0</v>
      </c>
      <c r="J212" s="45" t="str">
        <v>Bekas</v>
      </c>
      <c r="K212" s="45" t="str">
        <v>Ya</v>
      </c>
      <c r="L212" s="45" t="str">
        <v>https://ecs7.tokopedia.net/img/cache/700/hDjmkQ/2020/10/17/59ed767e-0c44-4f20-858c-365b9639e9c0.jpg</v>
      </c>
      <c r="M212" s="45" t="str">
        <v>https://ecs7.tokopedia.net/img/cache/700/hDjmkQ/2020/10/17/28ee2b0d-d600-4276-b881-c08689bae3a4.jpg</v>
      </c>
      <c r="N212" s="45" t="str">
        <v>https://ecs7.tokopedia.net/img/cache/700/hDjmkQ/2020/10/17/7c3045ad-8253-4b3f-a6da-348fa35add49.jpg</v>
      </c>
      <c r="O212" s="45" t="str">
        <v>https://ecs7.tokopedia.net/img/cache/700/hDjmkQ/2020/10/17/a3b969a4-7d38-4899-be1a-bb93b96fed18.jpg</v>
      </c>
      <c r="P212" s="45" t="str">
        <v>https://ecs7.tokopedia.net/img/cache/700/hDjmkQ/2020/10/17/290268cb-1af9-45b8-a0b0-721786904dbb.jpg</v>
      </c>
      <c r="Q212" s="45" t="str"/>
      <c r="R212" s="45" t="str"/>
      <c r="S212" s="45" t="str"/>
      <c r="T212" s="45" t="str">
        <v>4f6d04810fd928ec793d</v>
      </c>
    </row>
    <row r="213">
      <c r="B213" s="46" t="str">
        <v>1264084435</v>
      </c>
      <c r="C213" s="46" t="str">
        <v>Senter Mini Police Swat 3w LED Cree 3w Waterproof Flashlight Swatt</v>
      </c>
      <c r="D213" s="46" t="str">
        <v>https://tokopedia.com/hidaastore/senter-mini-police-swat-3w-led-cree-3w-waterproof-flashlight-swatt</v>
      </c>
      <c r="E213" s="45" t="str">
        <v>Hanya Senter + Gantungan
Tanpa Baterai , Kotak , Logo ,Garansi :D 
pakai Baterai AA yg biasa 
bentuknya kecil ya :) tp terang kok buat taro dimotor / mobil / tas cocok lah :D
Ukuran = 9,5cm x 2cm
LED = DIP 0.5 Watt
Body = Aluminium alloy
Reflektor = Plastic
Tombol = Berada di pangkal senter
Warna = Hitam
Senter LED yang sangat powerful dan memiliki body yang sangat solid karena
terbuat dari bahan aluminium. Selain itu senter ini juga tahan terhadap air,
dapat tahan terhadap air hujan dan keringat tangan Anda.
Senter LED ini dilengkapi dengan 1 buah LED dengan output 3W sehingga Anda dapat
mengandalkan lampu ini.
Senter LED ini hanya menggunakan 1 buah baterai AA sehingga sangat hemat energy
dan mudah untuk diganti.
Seluruh tubuh dari senter ini dibuat dari bahan aluminium sehingga tahan banting
dan tidak cepat rusak.
Anda dapat merendam senter ini pada kolam kecil dan dapat tetap menyala. Cocok
digunakan dihutan, goa atau tempat lainnya dengan lingkungan lembab.</v>
      </c>
      <c r="F213" s="45" t="str">
        <v>50</v>
      </c>
      <c r="G213" s="45" t="str">
        <v>1</v>
      </c>
      <c r="H213" s="45" t="str">
        <v>21122261</v>
      </c>
      <c r="I213" s="45" t="str">
        <v>0</v>
      </c>
      <c r="J213" s="45" t="str">
        <v>Baru</v>
      </c>
      <c r="K213" s="45" t="str">
        <v>Ya</v>
      </c>
      <c r="L213" s="45" t="str">
        <v>https://ecs7.tokopedia.net/img/cache/700/hDjmkQ/2020/10/17/119461d3-63d9-4581-9f7e-79d5421be89f.jpg</v>
      </c>
      <c r="M213" s="45" t="str">
        <v>https://ecs7.tokopedia.net/img/cache/700/hDjmkQ/2020/10/17/74f3028c-802d-4332-af7a-29f0894c5bb2.jpg</v>
      </c>
      <c r="N213" s="45" t="str">
        <v>https://ecs7.tokopedia.net/img/cache/700/hDjmkQ/2020/10/17/73a7495d-da51-40a3-b107-1c45782bba8b.jpg</v>
      </c>
      <c r="O213" s="45" t="str">
        <v>https://ecs7.tokopedia.net/img/cache/700/hDjmkQ/2020/10/17/a91903bf-f5a1-46d8-8fb0-998279356844.jpg</v>
      </c>
      <c r="P213" s="45" t="str">
        <v>https://ecs7.tokopedia.net/img/cache/700/hDjmkQ/2020/10/17/e45f471f-e8ad-4090-bf44-f203bf315ef9.jpg</v>
      </c>
      <c r="Q213" s="45" t="str"/>
      <c r="R213" s="45" t="str"/>
      <c r="S213" s="45" t="str"/>
      <c r="T213" s="45" t="str">
        <v>ed62d322a1657a2290a3</v>
      </c>
    </row>
    <row r="214">
      <c r="B214" s="46" t="str">
        <v>1274386117</v>
      </c>
      <c r="C214" s="46" t="str">
        <v>Senter Outdoor / Kepala / Headlamp XML-T6 5000Lumen 3 Led Lamp Super</v>
      </c>
      <c r="D214" s="46" t="str">
        <v>https://tokopedia.com/hidaastore/senter-outdoor-kepala-headlamp-xml-t6-5000lumen-3-led-lamp-super</v>
      </c>
      <c r="E214" s="45" t="str">
        <v>Senter Kepala Fokus T6 3 HeadLamp Sinar Putih Super Terang
cocok untuk kegiatan outdoor, adventure, camping, mancing, bersepeda, dan
lainnya
ISI PAKET :
- 1 unit senter kepala T6
- 1 buah charger
- 2 buah battery type 18650 (bisa di cas)
minat silahkan order
***HAPPY SHOOPING***</v>
      </c>
      <c r="F214" s="45" t="str">
        <v>850</v>
      </c>
      <c r="G214" s="45" t="str">
        <v>1</v>
      </c>
      <c r="H214" s="45" t="str">
        <v>18471363</v>
      </c>
      <c r="I214" s="45" t="str">
        <v>0</v>
      </c>
      <c r="J214" s="45" t="str">
        <v>Baru</v>
      </c>
      <c r="K214" s="45" t="str">
        <v>Ya</v>
      </c>
      <c r="L214" s="45" t="str">
        <v>https://ecs7.tokopedia.net/img/cache/700/hDjmkQ/2020/10/21/bd706f67-281e-4f91-b2d3-f76393547fb8.jpg</v>
      </c>
      <c r="M214" s="45" t="str">
        <v>https://ecs7.tokopedia.net/img/cache/700/hDjmkQ/2020/10/21/ed34c727-4043-4924-9943-3325487877a4.jpg</v>
      </c>
      <c r="N214" s="45" t="str">
        <v>https://ecs7.tokopedia.net/img/cache/700/hDjmkQ/2020/10/21/b791347c-36b4-49ab-9ff0-cd0ce78be3b5.jpg</v>
      </c>
      <c r="O214" s="45" t="str">
        <v>https://ecs7.tokopedia.net/img/cache/700/hDjmkQ/2020/10/21/ac1bbca7-dca2-445b-8ba8-882847925b5b.jpg</v>
      </c>
      <c r="P214" s="45" t="str"/>
      <c r="Q214" s="45" t="str"/>
      <c r="R214" s="45" t="str"/>
      <c r="S214" s="45" t="str"/>
      <c r="T214" s="45" t="str">
        <v>17efa31e1017ba77d56c</v>
      </c>
    </row>
    <row r="215">
      <c r="B215" s="46" t="str">
        <v>1265751844</v>
      </c>
      <c r="C215" s="46" t="str">
        <v>Senter Outdoor LED - Senter Mini - Senter UL - Flashlight LED</v>
      </c>
      <c r="D215" s="46" t="str">
        <v>https://tokopedia.com/hidaastore/senter-outdoor-led-senter-mini-senter-ul-flashlight-led</v>
      </c>
      <c r="E215" s="45" t="str">
        <v>Overview of TaffLED Albinaly Senter LED USB Rechargeable Q5 + COB 2300 Lumens -
1517
Senter ini punya dua mode lampu sebagai alat bantu menerangi Anda ketika
beraktivitas di malam hari atau saat gela, yakni mode LED Q5 dan COB. Menariknya
lagi, senter ini sudah chargerable yang bisa diisi ulang pakai kabel microUSB.
FEATURES
COB LED + Q5
Senter LED ini dilengkapi dengan 1 buah LED COB dan 1 buah Q5. engan LED COB
membuat senter ini dapat digunakan sebagai lantera.
Chargerable
Menariknya lagi, senter ini sudah chargerable yang bisa diisi ulang pakai kabel
microUSB.
Portable Design
Bentuk dari senter LED ini sangat kecilsehingga mudah dimasukkan dalam tas atau
saku kantong celana Anda.
Solid Body
Meski harganya terjangkau, build quality nya terbilang bagus. Bodinya sendiri
terbuat dari aluminium.
Technical Specifications of TaffLED Albinaly Senter LED USB Rechargeable Q5 +
COB 2300 Lumens - 1517
LEDCOB LED + Q5MaterialAluminiumLuminious Flux2300 Lumens</v>
      </c>
      <c r="F215" s="45" t="str">
        <v>200</v>
      </c>
      <c r="G215" s="45" t="str">
        <v>1</v>
      </c>
      <c r="H215" s="45" t="str">
        <v>18471363</v>
      </c>
      <c r="I215" s="45" t="str">
        <v>0</v>
      </c>
      <c r="J215" s="45" t="str">
        <v>Baru</v>
      </c>
      <c r="K215" s="45" t="str">
        <v>Ya</v>
      </c>
      <c r="L215" s="45" t="str">
        <v>https://ecs7.tokopedia.net/img/cache/700/hDjmkQ/2020/10/18/f3e6673c-fa32-4930-aadd-4767c89d8218.jpg</v>
      </c>
      <c r="M215" s="45" t="str">
        <v>https://ecs7.tokopedia.net/img/cache/700/hDjmkQ/2020/10/18/60eecfbb-bf47-4688-8ab6-3c39ea49f110.jpg</v>
      </c>
      <c r="N215" s="45" t="str">
        <v>https://ecs7.tokopedia.net/img/cache/700/hDjmkQ/2020/10/18/10ce663f-04d9-4253-a5da-28250f31c3ac.jpg</v>
      </c>
      <c r="O215" s="45" t="str">
        <v>https://ecs7.tokopedia.net/img/cache/700/hDjmkQ/2020/10/18/58079ee1-2a23-4225-80ae-223d1ccf470c.jpg</v>
      </c>
      <c r="P215" s="45" t="str">
        <v>https://ecs7.tokopedia.net/img/cache/700/hDjmkQ/2020/10/18/67d63684-3de9-44f8-bde2-8ee8daf5139c.jpg</v>
      </c>
      <c r="Q215" s="45" t="str"/>
      <c r="R215" s="45" t="str"/>
      <c r="S215" s="45" t="str"/>
      <c r="T215" s="45" t="str">
        <v>1e8b0d6ceca181c7ff1a</v>
      </c>
    </row>
    <row r="216">
      <c r="B216" s="46" t="str">
        <v>1274387927</v>
      </c>
      <c r="C216" s="46" t="str">
        <v>Senter Outdoor Swat Police 99000W T6 2 Batre Super Jauh Super Terang</v>
      </c>
      <c r="D216" s="46" t="str">
        <v>https://tokopedia.com/hidaastore/senter-outdoor-swat-police-99000w-t6-2-batre-super-jauh-super-terang</v>
      </c>
      <c r="E216" s="45" t="str">
        <v>Senter outdoor T6 2Baterai Plus Cone Lalin Super Jauh Super Terang
Senter ini memiliki 5mode cahaya bisa terang, setengah terang, redup,
kedip-kedip cepat, dan kedip-kedip lambat.
cocok digunakan untuk patroli, berburu, camping, berkendara, dll.
Kelengkapan paket dalam dus:
-senter T6
-2 battery cas type 18650
-cone lalin orange
-desktop carger battery
-tali senter
Terbuat dari bahan solid aluminium alloy, jenis lampu led luxeon 3watt
DESKRIPSI:
Lebar Cahaya +-10M
Panjang senter 20 cm
Diameter Kepala 4 cm
Diameter Badan 3 cm
Fokus dan Zoom dengan cara ditarik maju mundur pada bagian leher senter
Dilengkapi tombol belakang untuk mematikan , menghidupkan senter, dan merubah
mode terang, agak redup, redup, kedip cepat, kedip lambat
~~~~silahkan diorder gan~~~~</v>
      </c>
      <c r="F216" s="45" t="str">
        <v>600</v>
      </c>
      <c r="G216" s="45" t="str">
        <v>1</v>
      </c>
      <c r="H216" s="45" t="str">
        <v>18471363</v>
      </c>
      <c r="I216" s="45" t="str">
        <v>0</v>
      </c>
      <c r="J216" s="45" t="str">
        <v>Baru</v>
      </c>
      <c r="K216" s="45" t="str">
        <v>Ya</v>
      </c>
      <c r="L216" s="45" t="str">
        <v>https://ecs7.tokopedia.net/img/cache/700/hDjmkQ/2020/10/21/78a5c010-ca89-437e-ab18-3e609f81916b.jpg</v>
      </c>
      <c r="M216" s="45" t="str">
        <v>https://ecs7.tokopedia.net/img/cache/700/hDjmkQ/2020/10/21/7e8a701f-ee21-4a9c-a813-1aea1d8a4625.jpg</v>
      </c>
      <c r="N216" s="45" t="str">
        <v>https://ecs7.tokopedia.net/img/cache/700/hDjmkQ/2020/10/21/c16b8ae8-a185-4b39-a15f-1e923c9bcf5e.jpg</v>
      </c>
      <c r="O216" s="45" t="str">
        <v>https://ecs7.tokopedia.net/img/cache/700/hDjmkQ/2020/10/21/61c24e69-73bc-46ce-96fd-93507a6c2db5.jpg</v>
      </c>
      <c r="P216" s="45" t="str"/>
      <c r="Q216" s="45" t="str"/>
      <c r="R216" s="45" t="str"/>
      <c r="S216" s="45" t="str"/>
      <c r="T216" s="45" t="str">
        <v>6f9bc28fe382602b1e37</v>
      </c>
    </row>
    <row r="217">
      <c r="B217" s="46" t="str">
        <v>1264084080</v>
      </c>
      <c r="C217" s="46" t="str">
        <v>Senter Police Pocketman Senter LED Flashlight 2000 Lumens Waterproof</v>
      </c>
      <c r="D217" s="46" t="str">
        <v>https://tokopedia.com/hidaastore/senter-police-pocketman-senter-led-flashlight-2000-lumens-waterproof</v>
      </c>
      <c r="E217" s="45" t="str">
        <v>Belum Termasuk baterai
Spesifikasi Produk
Lumens	2000
Tipe Baterai	1 X AA
Dimensi	92 X 20 X 26 Mm
Pocketman Senter LED dapat menghasilkan cahaya sebesar 2000 Lumens. Senter LED
ini juga tahan dari air sehingga Anda tidak perlu khawatir terkena hujan ataupun
tersiram air ketika menggunakan. Terdapat 3 mode lampu pada senter LED
pocketman.
2000 Lumens
Senter LED dari pocketman memiliki kekuatan 2000 lumens dan sangat terang, dapat
Anda gunakan untuk melihat keadaan di tempat yang cukup jauh.
Senter LED ini memiliki keunggulan dibanding senter LED lainnya, karena tahan
terkena air, sehingga Anda bebas menggunakan senter ini pada cuaca apapun dan
rintangan seperti apapun.
Senter berbentuk mini ini dapat Anda gantungkan di saku celana ataupun saku
kantung dengan clip yang ada di badan senter LED.</v>
      </c>
      <c r="F217" s="45" t="str">
        <v>200</v>
      </c>
      <c r="G217" s="45" t="str">
        <v>1</v>
      </c>
      <c r="H217" s="45" t="str">
        <v>21122261</v>
      </c>
      <c r="I217" s="45" t="str">
        <v>0</v>
      </c>
      <c r="J217" s="45" t="str">
        <v>Baru</v>
      </c>
      <c r="K217" s="45" t="str">
        <v>Ya</v>
      </c>
      <c r="L217" s="45" t="str">
        <v>https://ecs7.tokopedia.net/img/cache/700/hDjmkQ/2020/10/17/38af9e35-9ea6-4c6a-a1b5-8edb15f65f1d.jpg</v>
      </c>
      <c r="M217" s="45" t="str">
        <v>https://ecs7.tokopedia.net/img/cache/700/hDjmkQ/2020/10/17/523d0d05-3c2b-41e5-bada-a5961c5db036.jpg</v>
      </c>
      <c r="N217" s="45" t="str">
        <v>https://ecs7.tokopedia.net/img/cache/700/hDjmkQ/2020/10/17/724220a1-50d8-4054-91c9-97a4d3dde80c.jpg</v>
      </c>
      <c r="O217" s="45" t="str">
        <v>https://ecs7.tokopedia.net/img/cache/700/hDjmkQ/2020/10/17/4e93cb7c-8f92-4ba4-be35-14d91e15b30b.jpg</v>
      </c>
      <c r="P217" s="45" t="str"/>
      <c r="Q217" s="45" t="str"/>
      <c r="R217" s="45" t="str"/>
      <c r="S217" s="45" t="str"/>
      <c r="T217" s="45" t="str">
        <v>e6313704ccf072ebe893</v>
      </c>
    </row>
    <row r="218">
      <c r="B218" s="46" t="str">
        <v>1264443261</v>
      </c>
      <c r="C218" s="46" t="str">
        <v>Senter Police swat Zoom 99000 watt</v>
      </c>
      <c r="D218" s="46" t="str">
        <v>https://tokopedia.com/hidaastore/senter-police-swat-zoom-99000-watt</v>
      </c>
      <c r="E218" s="45" t="str">
        <v>Barang ready stock bos, silahkan langsung di beli
Update stock 20 feb 2020
Senter Police swat 99000 watt bisa ZOOM SENTER 
MERK : RANDOM
Kelengkapan isi dalam box ; 
1 senter beserta compas pd ttup senter 
1 carger senter PLN 
1 carger untuk sambungan di mobil 
1 batre cass ultrafire 
1 selongsong untuk batre AAA 
2 cone tabung lalin orange dan hijau
1 lensa senter 
1 karet pegangan Lensa 
1 tali senter .
#BARANG YANG KAMI IKLANKAN SELALU READY silahkan...</v>
      </c>
      <c r="F218" s="45" t="str">
        <v>300</v>
      </c>
      <c r="G218" s="45" t="str">
        <v>1</v>
      </c>
      <c r="H218" s="45" t="str">
        <v>18471363</v>
      </c>
      <c r="I218" s="45" t="str">
        <v>0</v>
      </c>
      <c r="J218" s="45" t="str">
        <v>Baru</v>
      </c>
      <c r="K218" s="45" t="str">
        <v>Ya</v>
      </c>
      <c r="L218" s="45" t="str">
        <v>https://ecs7.tokopedia.net/img/cache/700/hDjmkQ/2020/10/17/6628f6f1-aac4-448c-8431-6e9e6f547b82.jpg</v>
      </c>
      <c r="M218" s="45" t="str">
        <v>https://ecs7.tokopedia.net/img/cache/700/hDjmkQ/2020/10/17/c0dba089-060f-4fd2-adee-e415a73d90a6.jpg</v>
      </c>
      <c r="N218" s="45" t="str"/>
      <c r="O218" s="45" t="str"/>
      <c r="P218" s="45" t="str"/>
      <c r="Q218" s="45" t="str"/>
      <c r="R218" s="45" t="str"/>
      <c r="S218" s="45" t="str"/>
      <c r="T218" s="45" t="str">
        <v>873fd22ef64d9b0d172e</v>
      </c>
    </row>
    <row r="219">
      <c r="B219" s="46" t="str">
        <v>1264453961</v>
      </c>
      <c r="C219" s="46" t="str">
        <v>Senter SWAT / Senter berburu / senter LED / Senter senapan angin</v>
      </c>
      <c r="D219" s="46" t="str">
        <v>https://tokopedia.com/hidaastore/senter-swat-senter-berburu-senter-led-senter-senapan-angin</v>
      </c>
      <c r="E219" s="45" t="str">
        <v>Senter SWAT
-Sinar putih / Nyala putih
-Dilengkapi zoom, untuk memperbesar &amp;amp; memperkecil sinar
-Kelengkapan seperti digambar</v>
      </c>
      <c r="F219" s="45" t="str">
        <v>400</v>
      </c>
      <c r="G219" s="45" t="str">
        <v>1</v>
      </c>
      <c r="H219" s="45" t="str">
        <v>18471363</v>
      </c>
      <c r="I219" s="45" t="str">
        <v>0</v>
      </c>
      <c r="J219" s="45" t="str">
        <v>Baru</v>
      </c>
      <c r="K219" s="45" t="str">
        <v>Ya</v>
      </c>
      <c r="L219" s="45" t="str">
        <v>https://ecs7.tokopedia.net/img/cache/700/hDjmkQ/2020/10/17/57c62fc6-8cf5-40fd-9c17-b4a69b159bd8.jpg</v>
      </c>
      <c r="M219" s="45" t="str">
        <v>https://ecs7.tokopedia.net/img/cache/700/hDjmkQ/2020/10/17/1a968772-fb2a-45ea-9152-1dcca592369f.jpg</v>
      </c>
      <c r="N219" s="45" t="str">
        <v>https://ecs7.tokopedia.net/img/cache/700/hDjmkQ/2020/10/17/6b7a7e23-f283-4460-8fc0-f1192ecda1fc.jpg</v>
      </c>
      <c r="O219" s="45" t="str"/>
      <c r="P219" s="45" t="str"/>
      <c r="Q219" s="45" t="str"/>
      <c r="R219" s="45" t="str"/>
      <c r="S219" s="45" t="str"/>
      <c r="T219" s="45" t="str">
        <v>cbdb855cabec61591131</v>
      </c>
    </row>
    <row r="220">
      <c r="B220" s="46" t="str">
        <v>1265747697</v>
      </c>
      <c r="C220" s="46" t="str">
        <v>Senter SWAT POLICE + 2 Tabung Lalin</v>
      </c>
      <c r="D220" s="46" t="str">
        <v>https://tokopedia.com/hidaastore/senter-swat-police-2-tabung-lalin</v>
      </c>
      <c r="E220" s="45" t="str">
        <v>Senter Multifungsi Swat Police 
Marking sesuai stok. 
Box sesuai stok
Jumlah lensa sesuai stok
Kualitas sama saja
Sebelum dikirim, sudah ditest fungsi
No retur, no komplain
Model penutup &amp;#34;KOMPAS AIR&amp;#34;
super terang!! 
- Marking POLICE sesuai stok
- LED Cree 3W Nyala Putih
- 3 mode nyala (terang, sedang, kedip)
- Nyala senter bisa di ZOOM dengan cara diputar
- Adaptor A3
- Charger internal Charger PLN
- 1 cone lalin
- 4 lensa / sesuai stok
- Tombol on/off stainless
HIGH QUALITY Marking 
Daya : 1 batre rechargeable 18650 (included) atau 3 batrei AAA (tidak termasuk)
NB :
Sebelum dikirim, barang sudah ditest fungsi terlebih dahulu
No Komplain
Order = setuju</v>
      </c>
      <c r="F220" s="45" t="str">
        <v>380</v>
      </c>
      <c r="G220" s="45" t="str">
        <v>1</v>
      </c>
      <c r="H220" s="45" t="str">
        <v>18471363</v>
      </c>
      <c r="I220" s="45" t="str">
        <v>0</v>
      </c>
      <c r="J220" s="45" t="str">
        <v>Baru</v>
      </c>
      <c r="K220" s="45" t="str">
        <v>Ya</v>
      </c>
      <c r="L220" s="45" t="str">
        <v>https://ecs7.tokopedia.net/img/cache/700/hDjmkQ/2020/10/18/ca33c2bf-e062-45c2-8aa6-5e3330a3b30d.jpg</v>
      </c>
      <c r="M220" s="45" t="str">
        <v>https://ecs7.tokopedia.net/img/cache/700/hDjmkQ/2020/10/18/ba47782b-3b1b-4546-ba66-f1416dc9852b.jpg</v>
      </c>
      <c r="N220" s="45" t="str">
        <v>https://ecs7.tokopedia.net/img/cache/700/hDjmkQ/2020/10/18/c1fdaf9d-3443-4332-80a5-4a29ad4dccc0.jpg</v>
      </c>
      <c r="O220" s="45" t="str"/>
      <c r="P220" s="45" t="str"/>
      <c r="Q220" s="45" t="str"/>
      <c r="R220" s="45" t="str"/>
      <c r="S220" s="45" t="str"/>
      <c r="T220" s="45" t="str">
        <v>c27730ff67ae6438788e</v>
      </c>
    </row>
    <row r="221">
      <c r="B221" s="46" t="str">
        <v>1264090017</v>
      </c>
      <c r="C221" s="46" t="str">
        <v>Senter SWAT police T6 super terang waterprof anti air</v>
      </c>
      <c r="D221" s="46" t="str">
        <v>https://tokopedia.com/hidaastore/senter-swat-police-t6-super-terang-waterprof-anti-air</v>
      </c>
      <c r="E221" s="45" t="str">
        <v>Senter swat T6 cahaya super terang 
Spesifikasi, 
- 5 mode
- Water proof
- Super bright
- Cahaya cree
- Bisa di Zoom
- Bahan tebal
Isi packing, 
- 1 Senter t6 cahaya cree led
- 1 Cone
- 1 slot baterai a3
- 1 baterai Recharge
- 1 charger
Dapatkan Segera product ini Dengan Mudah, 
Klik Tombol BELI Lalu segera Lakukan pembayaran Melalui Tokopedia , masukan
Alamat pengiriman dan Contact Person anda , kami akan memproses Pesanan yang
telah terverifikasi oleh Tokopedia dan akan mengirimkan ke alamat anda dengan
SEGERA. Terima kasih.
Naara Store
Toko online terpercaya.</v>
      </c>
      <c r="F221" s="45" t="str">
        <v>500</v>
      </c>
      <c r="G221" s="45" t="str">
        <v>1</v>
      </c>
      <c r="H221" s="45" t="str">
        <v>21122261</v>
      </c>
      <c r="I221" s="45" t="str">
        <v>0</v>
      </c>
      <c r="J221" s="45" t="str">
        <v>Baru</v>
      </c>
      <c r="K221" s="45" t="str">
        <v>Ya</v>
      </c>
      <c r="L221" s="45" t="str">
        <v>https://ecs7.tokopedia.net/img/cache/700/hDjmkQ/2020/10/17/2ef61b08-0776-4377-9682-499ed82202f2.jpg</v>
      </c>
      <c r="M221" s="45" t="str">
        <v>https://ecs7.tokopedia.net/img/cache/700/hDjmkQ/2020/10/17/1ecce787-d1d3-43c3-bf19-8f1e5fbab673.jpg</v>
      </c>
      <c r="N221" s="45" t="str">
        <v>https://ecs7.tokopedia.net/img/cache/700/hDjmkQ/2020/10/17/7f5ba279-2634-4dff-837b-857a01f34b22.jpg</v>
      </c>
      <c r="O221" s="45" t="str">
        <v>https://ecs7.tokopedia.net/img/cache/700/hDjmkQ/2020/10/17/343233d2-a6c3-4f14-9450-6d200e28b224.jpg</v>
      </c>
      <c r="P221" s="45" t="str">
        <v>https://ecs7.tokopedia.net/img/cache/700/hDjmkQ/2020/10/17/87274441-c620-450f-9672-5e23fa62425e.jpg</v>
      </c>
      <c r="Q221" s="45" t="str"/>
      <c r="R221" s="45" t="str"/>
      <c r="S221" s="45" t="str"/>
      <c r="T221" s="45" t="str">
        <v>2557dd9f970fcbd408de</v>
      </c>
    </row>
    <row r="222">
      <c r="B222" s="46" t="str">
        <v>1265853011</v>
      </c>
      <c r="C222" s="46" t="str">
        <v>Senter Selam / Senter Menyelam / Senter Diving / Senter Anti Air /</v>
      </c>
      <c r="D222" s="46" t="str">
        <v>https://tokopedia.com/hidaastore/senter-selam-senter-menyelam-senter-diving-senter-anti-air</v>
      </c>
      <c r="E222" s="45" t="str">
        <v>AWAS JANGAN TERTIPU PRODUK TIRUAN, PASTIKAN BELI YANG ASLI/ORIGINAL
Senter ANTI AIR Yang Dapat Digunakan Untuk Menyelam Hingga Kedalaman 50-60meter
Dibawah Permukaan Air, Jangkauan Sinar Senter Hingga 25meter, Menggunakan 4
Baterai AA
Salah satu seri terbaru dari senter selam cree ini memiliki perbedaan dengan
seri lainnya yaitu warna sinar/cahaya yang putih. Senter khusus menyelam/diving
ini banyak digunakan oleh para profesional. Salah satu kelebihan dari sinar atau
cahaya putih ini adalah tidak menyilaukan, lebih terang didalam air, serta
tembus kabut.
Senter profesional untuk menyelam sangat cocok bagi anda yang menyukai kegiatan
menyelam di dalam air / Diving Snorkling, atau mencari ikan di malam hari karna
senter jenis ini yang di disain untuk tahan terhadap air atau Waterproof
Speksifikasi :
Panjang : 16cm
Diameter : 4.2cm
Menggunakan Cree LED Q3
Menggunakan 4 Baterei AA
Intensitas Cahaya : 180 Lumens
Batreai : AA x 4 buah (6V 3W)
Jangkauan Cahaya : Dapat menjangkau lebih dari 25 meter di kedalaman air 20
meter
Tombol : Tombol magnetik on/off
bahan plastik berkualitas tinggi
Produk Import Berkualitas
Toko MR MIYAMOTO / REZA MIYAMOTO</v>
      </c>
      <c r="F222" s="45" t="str">
        <v>250</v>
      </c>
      <c r="G222" s="45" t="str">
        <v>1</v>
      </c>
      <c r="H222" s="45" t="str">
        <v>18471363</v>
      </c>
      <c r="I222" s="45" t="str">
        <v>0</v>
      </c>
      <c r="J222" s="45" t="str">
        <v>Baru</v>
      </c>
      <c r="K222" s="45" t="str">
        <v>Ya</v>
      </c>
      <c r="L222" s="45" t="str">
        <v>https://ecs7.tokopedia.net/img/cache/700/hDjmkQ/2020/10/18/bac639c8-c371-49b3-91cb-e8fadc2362d8.jpg</v>
      </c>
      <c r="M222" s="45" t="str">
        <v>https://ecs7.tokopedia.net/img/cache/700/hDjmkQ/2020/10/18/2e6a5468-6366-4237-a234-3094ab1b2027.jpg</v>
      </c>
      <c r="N222" s="45" t="str"/>
      <c r="O222" s="45" t="str"/>
      <c r="P222" s="45" t="str"/>
      <c r="Q222" s="45" t="str"/>
      <c r="R222" s="45" t="str"/>
      <c r="S222" s="45" t="str"/>
      <c r="T222" s="45" t="str">
        <v>ee38202e525bd40f1751</v>
      </c>
    </row>
    <row r="223">
      <c r="B223" s="46" t="str">
        <v>1265852918</v>
      </c>
      <c r="C223" s="46" t="str">
        <v>Senter Selam I Flashlight for diving cree 3W Led</v>
      </c>
      <c r="D223" s="46" t="str">
        <v>https://tokopedia.com/hidaastore/senter-selam-i-flashlight-for-diving-cree-3w-led</v>
      </c>
      <c r="E223" s="45" t="str">
        <v>Senter Selam / Flashlight For Diving CREE 3W LED
- Kecerahan : 180 Lumen Cree Q3 LED
- Baterai : 4 x AA 6V 3W
- Jangkauan : Cahaya dapat menjangkau lebih dari 25 meter, kedalaman air 20
meter
- Tombol : Tombol magnetik On / Off yang berputar
- Kulit Luar : Pegangan tangan dari plastik berkepadatan tinggi dan alumunium
oksida kualitas tinggi dan dilengkapi dengan tali 
Note: Tidak termasuk baterai</v>
      </c>
      <c r="F223" s="45" t="str">
        <v>130</v>
      </c>
      <c r="G223" s="45" t="str">
        <v>1</v>
      </c>
      <c r="H223" s="45" t="str">
        <v>18471363</v>
      </c>
      <c r="I223" s="45" t="str">
        <v>0</v>
      </c>
      <c r="J223" s="45" t="str">
        <v>Baru</v>
      </c>
      <c r="K223" s="45" t="str">
        <v>Ya</v>
      </c>
      <c r="L223" s="45" t="str">
        <v>https://ecs7.tokopedia.net/img/cache/700/hDjmkQ/2020/10/18/107a1d0a-576d-4915-ad4d-01d5f37c16f4.jpg</v>
      </c>
      <c r="M223" s="45" t="str"/>
      <c r="N223" s="45" t="str"/>
      <c r="O223" s="45" t="str"/>
      <c r="P223" s="45" t="str"/>
      <c r="Q223" s="45" t="str"/>
      <c r="R223" s="45" t="str"/>
      <c r="S223" s="45" t="str"/>
      <c r="T223" s="45" t="str">
        <v>92270aac1c77e44e4e00</v>
      </c>
    </row>
    <row r="224">
      <c r="B224" s="46" t="str">
        <v>1264129355</v>
      </c>
      <c r="C224" s="46" t="str">
        <v>Senter Swat</v>
      </c>
      <c r="D224" s="46" t="str">
        <v>https://tokopedia.com/hidaastore/senter-swat</v>
      </c>
      <c r="E224" s="45" t="str">
        <v>raedy yaaaaaaaaaaaaaaaaaaaaaaaaaaaaaaaaaaaaaaaaaaaaaaaa</v>
      </c>
      <c r="F224" s="45" t="str">
        <v>400</v>
      </c>
      <c r="G224" s="45" t="str">
        <v>1</v>
      </c>
      <c r="H224" s="45" t="str">
        <v>18471363</v>
      </c>
      <c r="I224" s="45" t="str">
        <v>0</v>
      </c>
      <c r="J224" s="45" t="str">
        <v>Baru</v>
      </c>
      <c r="K224" s="45" t="str">
        <v>Ya</v>
      </c>
      <c r="L224" s="45" t="str">
        <v>https://ecs7.tokopedia.net/img/cache/700/hDjmkQ/2020/10/17/22efd4a8-fe54-45b6-835a-a91b1c5738b8.jpg</v>
      </c>
      <c r="M224" s="45" t="str"/>
      <c r="N224" s="45" t="str"/>
      <c r="O224" s="45" t="str"/>
      <c r="P224" s="45" t="str"/>
      <c r="Q224" s="45" t="str"/>
      <c r="R224" s="45" t="str"/>
      <c r="S224" s="45" t="str"/>
      <c r="T224" s="45" t="str">
        <v>adce0f1a65634a3181f1</v>
      </c>
    </row>
    <row r="225">
      <c r="B225" s="46" t="str">
        <v>1273979759</v>
      </c>
      <c r="C225" s="46" t="str">
        <v>Senter Swat Besar Rechargeable</v>
      </c>
      <c r="D225" s="46" t="str">
        <v>https://tokopedia.com/hidaastore/senter-swat-besar-rechargeable</v>
      </c>
      <c r="E225" s="45" t="str">
        <v>Senter Swat Besar Rechargeable ini sangat terang dengan ukuran yang besar
menggunakan baterai charge ultrafire yang hemat energy tentunya. Selain
menggunakan baterai charge, senter ini juga bisa menggunakan baterai biasa yang
besar (D) sebanyak 3 buah.
Senter Swat Besar Rechargeable ini bisa zoom in dan out. Jadi terangnya bisa
dibesarkan dan dikecilkan dengan memaju mundurkan bagian kepala senter. Jenis
sinarnya 3 jenis: terang biasa, redup dan kedap kedip.
Senter Swat Besar Rechargeable Selain fungsi penerang, senter ini juga
dilengkapi dengan Kompas pada pangkalnya, jadi sangat cocok buat para petualang.
Senter Swat Besar Rechargeable Karna bentuknya yang besar dan panjang, maka
senter ini bisa juga jadi pentungan karna bodynya dari metal yang kokoh.
Ukurannya, panjang 30cm, diameter kepala 5cm dan diameter body 3.8cm.
Tidak perlu ganti baterai karna baterai senter ini rechargeable (bisa charge
ulang) jadi sangat hemat kan.</v>
      </c>
      <c r="F225" s="45" t="str">
        <v>600</v>
      </c>
      <c r="G225" s="45" t="str">
        <v>1</v>
      </c>
      <c r="H225" s="45" t="str">
        <v>21122261</v>
      </c>
      <c r="I225" s="45" t="str">
        <v>0</v>
      </c>
      <c r="J225" s="45" t="str">
        <v>Baru</v>
      </c>
      <c r="K225" s="45" t="str">
        <v>Ya</v>
      </c>
      <c r="L225" s="45" t="str">
        <v>https://ecs7.tokopedia.net/img/cache/700/hDjmkQ/2020/10/21/9f39f61e-8c68-42d1-9a71-80acc7b1b76c.jpg</v>
      </c>
      <c r="M225" s="45" t="str">
        <v>https://ecs7.tokopedia.net/img/cache/700/hDjmkQ/2020/10/21/518d131b-6e1f-4ac8-9281-5ba8b1a4be91.jpg</v>
      </c>
      <c r="N225" s="45" t="str">
        <v>https://ecs7.tokopedia.net/img/cache/700/hDjmkQ/2020/10/21/9c6bea02-4d79-479e-b4db-4a4d07778111.jpg</v>
      </c>
      <c r="O225" s="45" t="str">
        <v>https://ecs7.tokopedia.net/img/cache/700/hDjmkQ/2020/10/21/f3718205-b3f1-452a-9ecc-5ed663088d32.jpg</v>
      </c>
      <c r="P225" s="45" t="str"/>
      <c r="Q225" s="45" t="str"/>
      <c r="R225" s="45" t="str"/>
      <c r="S225" s="45" t="str"/>
      <c r="T225" s="45" t="str">
        <v>5f903ce2fbb577cb7c89</v>
      </c>
    </row>
    <row r="226">
      <c r="B226" s="46" t="str">
        <v>1265706636</v>
      </c>
      <c r="C226" s="46" t="str">
        <v>Senter Swat C8 Sinar Kuning</v>
      </c>
      <c r="D226" s="46" t="str">
        <v>https://tokopedia.com/hidaastore/senter-swat-c8-sinar-kuning</v>
      </c>
      <c r="E226" s="45" t="str">
        <v>Senter LED SWAT C8 - Sinar kuning, Focus bulat</v>
      </c>
      <c r="F226" s="45" t="str">
        <v>400</v>
      </c>
      <c r="G226" s="45" t="str">
        <v>1</v>
      </c>
      <c r="H226" s="45" t="str">
        <v>18471363</v>
      </c>
      <c r="I226" s="45" t="str">
        <v>0</v>
      </c>
      <c r="J226" s="45" t="str">
        <v>Baru</v>
      </c>
      <c r="K226" s="45" t="str">
        <v>Ya</v>
      </c>
      <c r="L226" s="45" t="str">
        <v>https://ecs7.tokopedia.net/img/cache/700/hDjmkQ/2020/10/18/ee3f2c02-baf5-46a6-9846-1ac41369bef6.jpg</v>
      </c>
      <c r="M226" s="45" t="str"/>
      <c r="N226" s="45" t="str"/>
      <c r="O226" s="45" t="str"/>
      <c r="P226" s="45" t="str"/>
      <c r="Q226" s="45" t="str"/>
      <c r="R226" s="45" t="str"/>
      <c r="S226" s="45" t="str"/>
      <c r="T226" s="45" t="str">
        <v>8ed27e4c3c352944ba35</v>
      </c>
    </row>
    <row r="227">
      <c r="B227" s="46" t="str">
        <v>1273987379</v>
      </c>
      <c r="C227" s="46" t="str">
        <v>Senter Swat Police T6 Monster Outdoor 4Battery 99000W</v>
      </c>
      <c r="D227" s="46" t="str">
        <v>https://tokopedia.com/hidaastore/senter-swat-police-t6-monster-outdoor-4battery-99000w</v>
      </c>
      <c r="E227" s="45" t="str">
        <v>RALAT !!!!!! saat ini type tersedia adalah yang 2 baterai ya gan seperti diphoto
Senter Swat Police Monster T6 2 Baterai Super Terang Bisa Zoom Dan Fokus
Dengan bentuk senter kuat dan kokoh, disertai handle grip yang nyaman digenggam
ditangan, sinar senter sangat terang dan besar dengan jangkauan jarak -/+ 500
meter.
Cocok untuk digunakan didalam rumah, dibawa di kendaraan, bertani, berburu,
dipakai oleh bagian keamanan, dipakai saat touring, camping, saat memancing,
mendaki gunung, kegiatan SAR, Dihutan, serta Pertambangan, Mati lampu, dll. 
SPESIFIKASI : 
- Type Led : T6 
- Warna Lampu : Putih 3 Mode (terang, redup, agak redup, kedip-kedip)
- Bisa zoom dan fokus
- Letak Switch On/Off : Dibagian handle
- Bahan : Alumunium Alloy 
- Baterai : 2 buah baterai cas type 18650
- Mode Isi ulang baterai : Charger colok 
KELENGKAPAN DALAM DUS 
- Senter 
- Baterai cas type 18650 2 buah 
- Charger Adapter
*stok ready monggo diorder gan</v>
      </c>
      <c r="F227" s="45" t="str">
        <v>1000</v>
      </c>
      <c r="G227" s="45" t="str">
        <v>1</v>
      </c>
      <c r="H227" s="45" t="str">
        <v>21122261</v>
      </c>
      <c r="I227" s="45" t="str">
        <v>0</v>
      </c>
      <c r="J227" s="45" t="str">
        <v>Baru</v>
      </c>
      <c r="K227" s="45" t="str">
        <v>Ya</v>
      </c>
      <c r="L227" s="45" t="str">
        <v>https://ecs7.tokopedia.net/img/cache/700/hDjmkQ/2020/10/21/1dab6dda-edd0-44a8-b996-f4ede29f544c.jpg</v>
      </c>
      <c r="M227" s="45" t="str">
        <v>https://ecs7.tokopedia.net/img/cache/700/hDjmkQ/2020/10/21/1ea8fc6d-2479-4006-97d5-52f4e6aa7650.jpg</v>
      </c>
      <c r="N227" s="45" t="str"/>
      <c r="O227" s="45" t="str"/>
      <c r="P227" s="45" t="str"/>
      <c r="Q227" s="45" t="str"/>
      <c r="R227" s="45" t="str"/>
      <c r="S227" s="45" t="str"/>
      <c r="T227" s="45" t="str">
        <v>3360d5982004c4eac8b0</v>
      </c>
    </row>
    <row r="228">
      <c r="B228" s="46" t="str">
        <v>1265760733</v>
      </c>
      <c r="C228" s="46" t="str">
        <v>Senter UV flashlight untuk metal jig</v>
      </c>
      <c r="D228" s="46" t="str">
        <v>https://tokopedia.com/hidaastore/senter-uv-flashlight-untuk-metal-jig</v>
      </c>
      <c r="E228" s="45" t="str">
        <v>Denger uv untuk metal jig GID 
Menggunakan 3 batray A3
9 led 
High quality</v>
      </c>
      <c r="F228" s="45" t="str">
        <v>100</v>
      </c>
      <c r="G228" s="45" t="str">
        <v>1</v>
      </c>
      <c r="H228" s="45" t="str">
        <v>18471363</v>
      </c>
      <c r="I228" s="45" t="str">
        <v>0</v>
      </c>
      <c r="J228" s="45" t="str">
        <v>Baru</v>
      </c>
      <c r="K228" s="45" t="str">
        <v>Ya</v>
      </c>
      <c r="L228" s="45" t="str">
        <v>https://ecs7.tokopedia.net/img/cache/700/hDjmkQ/2020/10/18/d5fe8806-bbed-465b-be70-721f0ade518e.jpg</v>
      </c>
      <c r="M228" s="45" t="str"/>
      <c r="N228" s="45" t="str"/>
      <c r="O228" s="45" t="str"/>
      <c r="P228" s="45" t="str"/>
      <c r="Q228" s="45" t="str"/>
      <c r="R228" s="45" t="str"/>
      <c r="S228" s="45" t="str"/>
      <c r="T228" s="45" t="str">
        <v>4ac174619651dce58364</v>
      </c>
    </row>
    <row r="229">
      <c r="B229" s="46" t="str">
        <v>1264448753</v>
      </c>
      <c r="C229" s="46" t="str">
        <v>Senter Ultrafire T6 Super Terang</v>
      </c>
      <c r="D229" s="46" t="str">
        <v>https://tokopedia.com/hidaastore/senter-ultrafire-t6-super-terang</v>
      </c>
      <c r="E229" s="45" t="str">
        <v>ready...
Senter XML T6 model e17, super terang sinar putih tombol belakang
CATATAN HARAF DIBACA !!!!! :
cap brand tertera ULTRAFIRE / TAFFWARE, dikirim menyesuaikan stok yang masuk,
qualitas tetep sama hanya beda cap merek aja
Adalah senter LED yang sangat powerful kekuatan cahaya terangnya dan memiliki
body yang sangat solid
Features:
* Dapat menghasilkan cahaya maksimal 2000 Lumens dengan jarak throw 500 meter.
* dilengkapi dengan
Tactical tail switch yang berfungsi untuk On/Off senter dan mengganti mode
cahaya pada bagian belakang
* mode cahaya terdiri dari 5 mode (terang, setengah terang, redup, kedip-kedip
cepat, dan kedip-kedip lambat)
* memiliki fungsi zoom dan fokus, untuk zoom dan fokus cahayanya tinggal tarik
saja pada bagian leher senter
Kelengkapan Paket:
* 1 unit senter T6
* Converter battery untuk type AAA 3pcs
* Tali senter
* Desktop charger battery
* 1 pcs battery type 18650
Dimension senter : 135 x 35 x 24 mm
Cocok digunakan untuk pemakaian senter pada umumnya, untuk patroli, berburu,
airsoft, memancing, berkendara, camping dan lainnya
~~selamat berbelanja~~</v>
      </c>
      <c r="F229" s="45" t="str">
        <v>500</v>
      </c>
      <c r="G229" s="45" t="str">
        <v>1</v>
      </c>
      <c r="H229" s="45" t="str">
        <v>18471363</v>
      </c>
      <c r="I229" s="45" t="str">
        <v>0</v>
      </c>
      <c r="J229" s="45" t="str">
        <v>Baru</v>
      </c>
      <c r="K229" s="45" t="str">
        <v>Ya</v>
      </c>
      <c r="L229" s="45" t="str">
        <v>https://ecs7.tokopedia.net/img/cache/700/hDjmkQ/2020/10/17/9d8aff80-87c2-4495-8044-042057d37c94.jpg</v>
      </c>
      <c r="M229" s="45" t="str">
        <v>https://ecs7.tokopedia.net/img/cache/700/hDjmkQ/2020/10/17/c522c302-243d-4bbf-8f57-00371c4c574f.jpg</v>
      </c>
      <c r="N229" s="45" t="str">
        <v>https://ecs7.tokopedia.net/img/cache/700/hDjmkQ/2020/10/17/0c39fdc6-c4ba-48b4-b629-2ba1bc6a6142.jpg</v>
      </c>
      <c r="O229" s="45" t="str">
        <v>https://ecs7.tokopedia.net/img/cache/700/hDjmkQ/2020/10/17/11721c00-3458-40e1-bcb5-488c48648333.jpg</v>
      </c>
      <c r="P229" s="45" t="str">
        <v>https://ecs7.tokopedia.net/img/cache/700/hDjmkQ/2020/10/17/7b1ae431-487e-4911-8f71-0d714431585c.jpg</v>
      </c>
      <c r="Q229" s="45" t="str"/>
      <c r="R229" s="45" t="str"/>
      <c r="S229" s="45" t="str"/>
      <c r="T229" s="45" t="str">
        <v>905159fc0f847311e113</v>
      </c>
    </row>
    <row r="230">
      <c r="B230" s="46" t="str">
        <v>1265853261</v>
      </c>
      <c r="C230" s="46" t="str">
        <v>Senter Waterproof Anti Air Tetap Nyala saat Hujan Basah Bisa Selam</v>
      </c>
      <c r="D230" s="46" t="str">
        <v>https://tokopedia.com/hidaastore/senter-waterproof-anti-air-tetap-nyala-saat-hujan-basah-bisa-selam</v>
      </c>
      <c r="E230" s="45" t="str">
        <v>Produk kami sendiri
Siap kirim setiap hari
Langsung order saja ganss!
Senter Waterproof for Diving Hiking Menyala dalam Air &amp;amp; Hujan Aman
Spesifikasi :
Senter Selam / Flashlight For Diving CREE 3W LED
- Kecerahan : 180 Lumen Cree Q3 LED
- Baterai : 4 x AA 6V 3W
- Jangkauan : Cahaya dapat menjangkau lebih dari 25 meter, kedalaman air 20
meter
- Tombol : Tombol magnetik On / Off yang berputar
- Kulit Luar : Pegangan tangan dari plastik berkepadatan tinggi dan alumunium
oksida kualitas tinggi dan dilengkapi dengan tali.</v>
      </c>
      <c r="F230" s="45" t="str">
        <v>500</v>
      </c>
      <c r="G230" s="45" t="str">
        <v>1</v>
      </c>
      <c r="H230" s="45" t="str">
        <v>18471363</v>
      </c>
      <c r="I230" s="45" t="str">
        <v>0</v>
      </c>
      <c r="J230" s="45" t="str">
        <v>Baru</v>
      </c>
      <c r="K230" s="45" t="str">
        <v>Ya</v>
      </c>
      <c r="L230" s="45" t="str">
        <v>https://ecs7.tokopedia.net/img/cache/700/hDjmkQ/2020/10/18/8189e14f-92a5-4068-b10f-317be40213b1.jpg</v>
      </c>
      <c r="M230" s="45" t="str">
        <v>https://ecs7.tokopedia.net/img/cache/700/hDjmkQ/2020/10/18/a158120f-4fa8-45d9-9e76-240957caddc7.jpg</v>
      </c>
      <c r="N230" s="45" t="str">
        <v>https://ecs7.tokopedia.net/img/cache/700/hDjmkQ/2020/10/18/c7e4ecba-64cc-4661-ae1b-e81efef5b97d.jpg</v>
      </c>
      <c r="O230" s="45" t="str"/>
      <c r="P230" s="45" t="str"/>
      <c r="Q230" s="45" t="str"/>
      <c r="R230" s="45" t="str"/>
      <c r="S230" s="45" t="str"/>
      <c r="T230" s="45" t="str">
        <v>2a256615c14c67fd98e6</v>
      </c>
    </row>
    <row r="231">
      <c r="B231" s="46" t="str">
        <v>1265701066</v>
      </c>
      <c r="C231" s="46" t="str">
        <v>Senter c8 sinar kuning /Senter C8 / Senter berburu / senter senapan</v>
      </c>
      <c r="D231" s="46" t="str">
        <v>https://tokopedia.com/hidaastore/senter-c8-sinar-kuning-senter-c8-senter-berburu-senter-senapan</v>
      </c>
      <c r="E231" s="45" t="str">
        <v>Senter C8
* Sinar kuning
* Sinar Senter : FOKUS ( Ga bisa dizoom)
* Lumen Output : 1000Lumens
* Input Voltage : 3~9V, 9V max
* Bulb Type : CREE Q5 LED
* 3 Modes : High-Low-Strobe
* Power Supply 1 x 18650 rechargeable battery (sudah termasuk+charger)
* Body Color Black
* Material Aluminum alloy
* Flashlight Life 100, 000 hours
* Switch Rear tail cap on/off button
* Dimensions 130*25*45mm
* Lanyard Length 6.9 inch / 17.5 cm
Body Aluminium
Waterproof (Tdk Direndam) &amp;amp; Shockproof</v>
      </c>
      <c r="F231" s="45" t="str">
        <v>500</v>
      </c>
      <c r="G231" s="45" t="str">
        <v>1</v>
      </c>
      <c r="H231" s="45" t="str">
        <v>18471363</v>
      </c>
      <c r="I231" s="45" t="str">
        <v>0</v>
      </c>
      <c r="J231" s="45" t="str">
        <v>Baru</v>
      </c>
      <c r="K231" s="45" t="str">
        <v>Ya</v>
      </c>
      <c r="L231" s="45" t="str">
        <v>https://ecs7.tokopedia.net/img/cache/700/hDjmkQ/2020/10/18/91403b20-9e0a-43b0-b023-f9da24a06882.jpg</v>
      </c>
      <c r="M231" s="45" t="str">
        <v>https://ecs7.tokopedia.net/img/cache/700/hDjmkQ/2020/10/18/0a65b659-951d-4945-83a0-f03dacd2c1d0.jpg</v>
      </c>
      <c r="N231" s="45" t="str"/>
      <c r="O231" s="45" t="str"/>
      <c r="P231" s="45" t="str"/>
      <c r="Q231" s="45" t="str"/>
      <c r="R231" s="45" t="str"/>
      <c r="S231" s="45" t="str"/>
      <c r="T231" s="45" t="str">
        <v>49f13c5a98443768139b</v>
      </c>
    </row>
    <row r="232">
      <c r="B232" s="46" t="str">
        <v>1264086626</v>
      </c>
      <c r="C232" s="46" t="str">
        <v>Senter kepala headlamp magnetic recharger headlamp sorot</v>
      </c>
      <c r="D232" s="46" t="str">
        <v>https://tokopedia.com/hidaastore/senter-kepala-headlamp-magnetic-recharger-headlamp-sorot</v>
      </c>
      <c r="E232" s="45" t="str">
        <v>Senter Kepala Led Cree dan Lampu COB. Super Terang. Sistem Cas.
Lampu COB Bisa dijadikan lampu penerangan / Emergency.
Terdapat Magnit pada Body Senter.
dilengkapi Kabel Colok Micro USB.
Tali Strap yang Berkualitas.
Tombol ON/OFF disamping dan di Buka Penutupnya untuk pengecasan.
Cocok untuk Bersepeda, Memancing, Camping, Hiking, Berlayar. dll</v>
      </c>
      <c r="F232" s="45" t="str">
        <v>200</v>
      </c>
      <c r="G232" s="45" t="str">
        <v>1</v>
      </c>
      <c r="H232" s="45" t="str">
        <v>21122261</v>
      </c>
      <c r="I232" s="45" t="str">
        <v>0</v>
      </c>
      <c r="J232" s="45" t="str">
        <v>Baru</v>
      </c>
      <c r="K232" s="45" t="str">
        <v>Ya</v>
      </c>
      <c r="L232" s="45" t="str">
        <v>https://ecs7.tokopedia.net/img/cache/700/hDjmkQ/2020/10/17/0282169c-70d5-4d9b-8a4c-3c19c17c99d9.jpg</v>
      </c>
      <c r="M232" s="45" t="str">
        <v>https://ecs7.tokopedia.net/img/cache/700/hDjmkQ/2020/10/17/d65ee08c-25e0-4453-9fb5-b59bc5bae3b2.jpg</v>
      </c>
      <c r="N232" s="45" t="str">
        <v>https://ecs7.tokopedia.net/img/cache/700/hDjmkQ/2020/10/17/47c9cf73-7a97-4dd5-aa3e-eef65b18f4a2.jpg</v>
      </c>
      <c r="O232" s="45" t="str">
        <v>https://ecs7.tokopedia.net/img/cache/700/hDjmkQ/2020/10/17/bd0a85a5-6a9b-47d0-86e4-d3cf00b34385.jpg</v>
      </c>
      <c r="P232" s="45" t="str"/>
      <c r="Q232" s="45" t="str"/>
      <c r="R232" s="45" t="str"/>
      <c r="S232" s="45" t="str"/>
      <c r="T232" s="45" t="str">
        <v>35acb2dfac0db4cb2742</v>
      </c>
    </row>
    <row r="233">
      <c r="B233" s="46" t="str">
        <v>1265752327</v>
      </c>
      <c r="C233" s="46" t="str">
        <v>Senter kepala headlamp portable bright COB</v>
      </c>
      <c r="D233" s="46" t="str">
        <v>https://tokopedia.com/hidaastore/senter-kepala-headlamp-portable-bright-cob</v>
      </c>
      <c r="E233" s="45" t="str">
        <v>Senter kepala portable headlamp bright COB
Tersedia warna Hitam.....
Material : ABS/PC
Baterai : 3 x AAA (Not Include) 
Light distance : 150 meter
3 Watt 200 lumens
*barang kami cek kondisi, kelengkapan dan ditest sebelum kirim untuk menghindari
retur, tolong add packing bubble/dus untuk keamanan dalam pengiriman, kerusakan
dalam pengiriman / pihak ketiga bukan tanggung jawab kami.</v>
      </c>
      <c r="F233" s="45" t="str">
        <v>100</v>
      </c>
      <c r="G233" s="45" t="str">
        <v>1</v>
      </c>
      <c r="H233" s="45" t="str">
        <v>18471363</v>
      </c>
      <c r="I233" s="45" t="str">
        <v>0</v>
      </c>
      <c r="J233" s="45" t="str">
        <v>Baru</v>
      </c>
      <c r="K233" s="45" t="str">
        <v>Ya</v>
      </c>
      <c r="L233" s="45" t="str">
        <v>https://ecs7.tokopedia.net/img/cache/700/hDjmkQ/2020/10/18/58451abf-0573-4966-a2dd-27c4eec914a0.jpg</v>
      </c>
      <c r="M233" s="45" t="str">
        <v>https://ecs7.tokopedia.net/img/cache/700/hDjmkQ/2020/10/18/8d027b43-dd04-45c7-a800-7e9cc6d74270.jpg</v>
      </c>
      <c r="N233" s="45" t="str">
        <v>https://ecs7.tokopedia.net/img/cache/700/hDjmkQ/2020/10/18/9abe4eb3-19fc-4c6c-847c-73334d6b8e4b.jpg</v>
      </c>
      <c r="O233" s="45" t="str">
        <v>https://ecs7.tokopedia.net/img/cache/700/hDjmkQ/2020/10/18/29899dd9-8695-489d-be06-e46382c44c03.jpg</v>
      </c>
      <c r="P233" s="45" t="str"/>
      <c r="Q233" s="45" t="str"/>
      <c r="R233" s="45" t="str"/>
      <c r="S233" s="45" t="str"/>
      <c r="T233" s="45" t="str">
        <v>aa1689d97caa975b5e1e</v>
      </c>
    </row>
    <row r="234">
      <c r="B234" s="46" t="str">
        <v>1265853330</v>
      </c>
      <c r="C234" s="46" t="str">
        <v>Senter police LED Flashlight Waterproof</v>
      </c>
      <c r="D234" s="46" t="str">
        <v>https://tokopedia.com/hidaastore/senter-police-led-flashlight-waterproof</v>
      </c>
      <c r="E234" s="45" t="str">
        <v>Informasi Produk Police Senter LED Flashlight Waterproof - 3W
Note : Tidak terdapat logo pada fisik produk. Kemasan dapat berubah
sewaktu-waktu tanpa pemberitahuan terlebih dahulu kepada pembeli.
Senter LED yang sangat powerful dan memiliki body yang sangat solid karena
terbuat dari bahan aluminium. Selain itu senter ini juga tahan terhadap air,
dapat tahan terhadap air hujan dan keringat tangan Anda.
Features
3W LED
Senter LED ini dilengkapi dengan 1 buah LED dengan output 3W sehingga Anda dapat
mengandalkan lampu ini.
1 x AA Battery
Senter LED ini hanya menggunakan 1 buah baterai AA sehingga sangat hemat energy
dan mudah untuk diganti.
Aluminium Body
Seluruh tubuh dari senter ini dibuat dari bahan aluminium sehingga tahan banting
dan tidak cepat rusak.
Waterproof
Anda dapat merendam senter ini pada kolam kecil dan dapat tetap menyala. Cocok
digunakan dihutan, goa atau tempat lainnya dengan lingkungan lembab.
Package Contents
Barang-barang yang Anda dapat dalam kotak produk:
1 x Police Senter LED Flashlight Waterproof
Spesifikasi Police Senter LED Flashlight Waterproof - 3W
Tipe Baterai	1 X AA
Material	Aluminium Alloy
Dimensi	9.4 X 1.9 X 1.9 cm
Berat Bersih	50g</v>
      </c>
      <c r="F234" s="45" t="str">
        <v>50</v>
      </c>
      <c r="G234" s="45" t="str">
        <v>1</v>
      </c>
      <c r="H234" s="45" t="str">
        <v>18471363</v>
      </c>
      <c r="I234" s="45" t="str">
        <v>0</v>
      </c>
      <c r="J234" s="45" t="str">
        <v>Baru</v>
      </c>
      <c r="K234" s="45" t="str">
        <v>Ya</v>
      </c>
      <c r="L234" s="45" t="str">
        <v>https://ecs7.tokopedia.net/img/cache/700/hDjmkQ/2020/10/18/12add941-8be1-42f9-8fa4-5b192f5014b9.jpg</v>
      </c>
      <c r="M234" s="45" t="str">
        <v>https://ecs7.tokopedia.net/img/cache/700/hDjmkQ/2020/10/18/15bb73d8-5f23-4250-b4fa-cd1e64d60bd5.jpg</v>
      </c>
      <c r="N234" s="45" t="str">
        <v>https://ecs7.tokopedia.net/img/cache/700/hDjmkQ/2020/10/18/fc70818e-fb3d-4bd7-af95-d8352ba4493e.jpg</v>
      </c>
      <c r="O234" s="45" t="str">
        <v>https://ecs7.tokopedia.net/img/cache/700/hDjmkQ/2020/10/18/193f146b-ee9c-4583-a064-ae91d8ba9406.jpg</v>
      </c>
      <c r="P234" s="45" t="str"/>
      <c r="Q234" s="45" t="str"/>
      <c r="R234" s="45" t="str"/>
      <c r="S234" s="45" t="str"/>
      <c r="T234" s="45" t="str">
        <v>949953822c9d737f0bfc</v>
      </c>
    </row>
    <row r="235">
      <c r="B235" s="46" t="str">
        <v>1265952108</v>
      </c>
      <c r="C235" s="46" t="str">
        <v>Senter sepeda plus karet strap 1 paket</v>
      </c>
      <c r="D235" s="46" t="str">
        <v>https://tokopedia.com/hidaastore/senter-sepeda-plus-karet-strap-1-paket</v>
      </c>
      <c r="E235" s="45" t="str">
        <v>[p]STRAP KARET SILICONE Handlebar Sepeda MULTIFUNGSI[/p]
[p]  MOHON TANYAKAN KETERSEDIAAN STOCK WARNA SEBELUM KLIK BELI [/p]
[p]Strap karet silicone ini berfungsi untuk mengikat segala macam perlengkapan
untuk di tempatkan di handlebar sepeda, stang motor atau apapun, karena memang
strap ini multifungsi.[/p]
[p]Strap karet silicone mempunyai spesifikasi :[/p]
[p]Material: high elastic silicone[/p]
[p]Panjang: 14cm - dapat di tarik sepanjang maksimal 35cm (Warna (white, black,
blue, yellow, red, green)[/p]
[p]Net Weight: ~7g/pcs[/p]
[p]Dimensi: 14.5 x 2.3 cm[/p]
[p]Strap karet ini berbahan silicone yang memang awet &amp;amp; cukup kuat tahan lama
selama pemakaian nya masih dalam batas wajar.[/p]
[p]Strap karet silicone ini bisa untuk mengikatkan senter cree led, gadget, mp3
player, pompa tangan, multi tool, bike computer (odometer, speedometer, heart
rate, dll), bahkan bottle cage.[/p]
[p]Strap karet silicone ini kebanyakan di gunakan untuk mengganti bracket senter
cree led standard yang terbuat dari hard plastik karena memang bracket tersebut
mudah patah.[/p]</v>
      </c>
      <c r="F235" s="45" t="str">
        <v>20</v>
      </c>
      <c r="G235" s="45" t="str">
        <v>1</v>
      </c>
      <c r="H235" s="45" t="str">
        <v>18471363</v>
      </c>
      <c r="I235" s="45" t="str">
        <v>0</v>
      </c>
      <c r="J235" s="45" t="str">
        <v>Baru</v>
      </c>
      <c r="K235" s="45" t="str">
        <v>Ya</v>
      </c>
      <c r="L235" s="45" t="str">
        <v>https://ecs7.tokopedia.net/img/cache/700/hDjmkQ/2020/10/18/c84be5b0-0365-4a12-aab9-e3a314ce2773.jpg</v>
      </c>
      <c r="M235" s="45" t="str">
        <v>https://ecs7.tokopedia.net/img/cache/700/hDjmkQ/2020/10/18/a2b80df4-00d8-48d7-a6e3-361a424887d9.jpg</v>
      </c>
      <c r="N235" s="45" t="str">
        <v>https://ecs7.tokopedia.net/img/cache/700/hDjmkQ/2020/10/18/a7b617af-e0fe-4544-8607-3cdd269454a9.jpg</v>
      </c>
      <c r="O235" s="45" t="str">
        <v>https://ecs7.tokopedia.net/img/cache/700/hDjmkQ/2020/10/18/05dd4ea4-90fa-41fc-800a-c5d0bfe58e83.jpg</v>
      </c>
      <c r="P235" s="45" t="str">
        <v>https://ecs7.tokopedia.net/img/cache/700/hDjmkQ/2020/10/18/2e9b043b-b419-42a6-9156-c24a50db3a9a.jpg</v>
      </c>
      <c r="Q235" s="45" t="str"/>
      <c r="R235" s="45" t="str"/>
      <c r="S235" s="45" t="str"/>
      <c r="T235" s="45" t="str">
        <v>936178f3c11d220e8e34</v>
      </c>
    </row>
    <row r="236">
      <c r="B236" s="46" t="str">
        <v>1265747787</v>
      </c>
      <c r="C236" s="46" t="str">
        <v>Senter swatt zoom Baichuan - senter police swat zoom</v>
      </c>
      <c r="D236" s="46" t="str">
        <v>https://tokopedia.com/hidaastore/senter-swatt-zoom-baichuan-senter-police-swat-zoom</v>
      </c>
      <c r="E236" s="45" t="str">
        <v>marking &amp;#34;POLICE 99.000 W&amp;#34;
MERK SESUAI STOCK di FOTO ( JUDUL MERK TDK BISA DI UBAH) 
- led cree q5
- daya 1batrei cas 18650
- bisa juga dengan 3 batrei AAA
- tombol samping KARETTTT
- 5 mode nyala ZOOM
- dilengkapi 2 CONE LALIN (orange )
- dilengkapi SARUNG SENTER
- carger pln
- carger colok ke mobil
- dilengkapi KOMPAS di tutup Silahkan Di Order Bos Selagi Stok Masih Ada</v>
      </c>
      <c r="F236" s="45" t="str">
        <v>400</v>
      </c>
      <c r="G236" s="45" t="str">
        <v>1</v>
      </c>
      <c r="H236" s="45" t="str">
        <v>18471363</v>
      </c>
      <c r="I236" s="45" t="str">
        <v>0</v>
      </c>
      <c r="J236" s="45" t="str">
        <v>Baru</v>
      </c>
      <c r="K236" s="45" t="str">
        <v>Ya</v>
      </c>
      <c r="L236" s="45" t="str">
        <v>https://ecs7.tokopedia.net/img/cache/700/hDjmkQ/2020/10/18/c2036de2-1b8b-41c2-95ce-95a0c27b1dd2.jpg</v>
      </c>
      <c r="M236" s="45" t="str">
        <v>https://ecs7.tokopedia.net/img/cache/700/hDjmkQ/2020/10/18/32553379-524b-4f73-be5c-21f3d8efb154.jpg</v>
      </c>
      <c r="N236" s="45" t="str"/>
      <c r="O236" s="45" t="str"/>
      <c r="P236" s="45" t="str"/>
      <c r="Q236" s="45" t="str"/>
      <c r="R236" s="45" t="str"/>
      <c r="S236" s="45" t="str"/>
      <c r="T236" s="45" t="str">
        <v>ca16e94437d7830e448c</v>
      </c>
    </row>
    <row r="237">
      <c r="B237" s="46" t="str">
        <v>1265949531</v>
      </c>
      <c r="C237" s="46" t="str">
        <v>Sepakbor Plastik All Sepeda</v>
      </c>
      <c r="D237" s="46" t="str">
        <v>https://tokopedia.com/hidaastore/sepakbor-plastik-all-sepeda</v>
      </c>
      <c r="E237" s="45" t="str">
        <v>Sepakbor Sepeda
20.000 sudah buat depan dan belakang
berbahan plastik dan kuat
model keren
bisa di gunakan untuk segala jenis macam sepeda
warna hitam
chat terlebih dahulu untuk stock dan warna.</v>
      </c>
      <c r="F237" s="45" t="str">
        <v>1000</v>
      </c>
      <c r="G237" s="45" t="str">
        <v>1</v>
      </c>
      <c r="H237" s="45" t="str">
        <v>18471363</v>
      </c>
      <c r="I237" s="45" t="str">
        <v>0</v>
      </c>
      <c r="J237" s="45" t="str">
        <v>Baru</v>
      </c>
      <c r="K237" s="45" t="str">
        <v>Ya</v>
      </c>
      <c r="L237" s="45" t="str">
        <v>https://ecs7.tokopedia.net/img/cache/700/hDjmkQ/2020/10/18/d34970b3-e1a5-4cdc-a045-db8cd41f04f0.jpg</v>
      </c>
      <c r="M237" s="45" t="str"/>
      <c r="N237" s="45" t="str"/>
      <c r="O237" s="45" t="str"/>
      <c r="P237" s="45" t="str"/>
      <c r="Q237" s="45" t="str"/>
      <c r="R237" s="45" t="str"/>
      <c r="S237" s="45" t="str"/>
      <c r="T237" s="45" t="str">
        <v>4d5840509f4d7d8a86df</v>
      </c>
    </row>
    <row r="238">
      <c r="B238" s="46" t="str">
        <v>1274098481</v>
      </c>
      <c r="C238" s="46" t="str">
        <v>Sepaket Charger Dock + Baterai Original 100% Xiaomi Redmi 1S BM-41</v>
      </c>
      <c r="D238" s="46" t="str">
        <v>https://tokopedia.com/hidaastore/sepaket-charger-dock-baterai-original-100-xiaomi-redmi-1s-bm-41</v>
      </c>
      <c r="E238" s="45" t="str">
        <v>PASTIKAN Battery ORIGINAL 100% yang anda beli BERHOLOGRAM ORIGINAL PRODUCTS
XIAOMI untuk membedakan dengan batt2 lain yg sejenis, similar, serupa namun tak
sama. Garansi 1 Bulan.
Ready Charger Dock + Battery Baterai ORIGINAL 100% Xiaomi Redmi 1S BM-41 2000mAh
+ Dock Charger.
Tersedia juga tuk Merk n Type Lainnya.
Acc lain tuk Xiaomi Lengkap: Anti Knock Hard Armor Case, Aluminium Tempered
Glass Hardcase, Ipaky Case, Bumper Mirror Back Cover, Original Metallic Luster,
Spigen Armor, Spigen Capsule, Motomo Alumunium, Tempered Glass, Bumper Thin
Alumunium 2 Warna, Nillkin Frosted, Ume Flipcvr, Flicvr Biasa, Ultra Thin
Transparan, Headset/Earphone Original 100% Xiaomi Mi Piston Huosai 1 n 2,
Original Charger/Travel Adapter, Charger Dock, Battery Baterai Original n Double
Power dll. 
Trims</v>
      </c>
      <c r="F238" s="45" t="str">
        <v>100</v>
      </c>
      <c r="G238" s="45" t="str">
        <v>1</v>
      </c>
      <c r="H238" s="45" t="str">
        <v>26423503</v>
      </c>
      <c r="I238" s="45" t="str">
        <v>0</v>
      </c>
      <c r="J238" s="45" t="str">
        <v>Baru</v>
      </c>
      <c r="K238" s="45" t="str">
        <v>Ya</v>
      </c>
      <c r="L238" s="45" t="str">
        <v>https://ecs7.tokopedia.net/img/cache/700/hDjmkQ/2020/10/21/8beb5ce9-0c68-40f0-aad4-3dcbb797860c.jpg</v>
      </c>
      <c r="M238" s="45" t="str">
        <v>https://ecs7.tokopedia.net/img/cache/700/hDjmkQ/2020/10/21/9c5b2a4b-cfef-468f-9540-c0639a6c212a.jpg</v>
      </c>
      <c r="N238" s="45" t="str">
        <v>https://ecs7.tokopedia.net/img/cache/700/hDjmkQ/2020/10/21/630456e5-9e9f-4317-a6f7-50c7eaa2991a.jpg</v>
      </c>
      <c r="O238" s="45" t="str">
        <v>https://ecs7.tokopedia.net/img/cache/700/hDjmkQ/2020/10/21/8ab29bcb-93bb-4143-9bf1-3e87f964116b.jpg</v>
      </c>
      <c r="P238" s="45" t="str">
        <v>https://ecs7.tokopedia.net/img/cache/700/hDjmkQ/2020/10/21/fbab517c-e196-4a3d-a673-49e6fa711e88.jpg</v>
      </c>
      <c r="Q238" s="45" t="str"/>
      <c r="R238" s="45" t="str"/>
      <c r="S238" s="45" t="str"/>
      <c r="T238" s="45" t="str">
        <v>f7e16e36d7536c827fc5</v>
      </c>
    </row>
    <row r="239">
      <c r="B239" s="46" t="str">
        <v>1283609551</v>
      </c>
      <c r="C239" s="46" t="str">
        <v>Sepasang Anti Fog Nano Film Sticker Pelindung Kaca Spion Mobil Embun</v>
      </c>
      <c r="D239" s="46" t="str">
        <v>https://tokopedia.com/hidaastore/sepasang-anti-fog-nano-film-sticker-pelindung-kaca-spion-mobil-embun</v>
      </c>
      <c r="E239" s="45" t="str">
        <v>SKU: L00047
Harga sepasang alias kiri kanan
Anti Fog Nano Film Sticker Pelindung Kaca Spion Mobil dari Embun Air Hujan
Bentuk oval ukuran 100*150mm
Cocok untuk spion mobil ataupun motor anda
Barang Baru Sesuai Gambar Foto Asli
Spesifikasi:
Bahan: Nano Film
Warna: Transparan
Bagian: Kaca Spion
Mounting Type: Sticker
Ukuran produk: 100*150mm
Kuantitas: 2 lembar</v>
      </c>
      <c r="F239" s="45" t="str">
        <v>55</v>
      </c>
      <c r="G239" s="45" t="str">
        <v>1</v>
      </c>
      <c r="H239" s="45" t="str">
        <v>18471363</v>
      </c>
      <c r="I239" s="45" t="str">
        <v>0</v>
      </c>
      <c r="J239" s="45" t="str">
        <v>Baru</v>
      </c>
      <c r="K239" s="45" t="str">
        <v>Ya</v>
      </c>
      <c r="L239" s="45" t="str">
        <v>https://ecs7.tokopedia.net/img/cache/700/hDjmkQ/2020/10/26/b1c3eb00-faec-4ad2-b48d-ddecbc042594.jpg</v>
      </c>
      <c r="M239" s="45" t="str">
        <v>https://ecs7.tokopedia.net/img/cache/700/hDjmkQ/2020/10/26/7d772518-e84c-4d50-bf10-8de904a71319.jpg</v>
      </c>
      <c r="N239" s="45" t="str">
        <v>https://ecs7.tokopedia.net/img/cache/700/hDjmkQ/2020/10/26/1afee621-d1b8-478b-8cc8-f8a74473dc9a.jpg</v>
      </c>
      <c r="O239" s="45" t="str">
        <v>https://ecs7.tokopedia.net/img/cache/700/hDjmkQ/2020/10/26/b8dfea5c-7090-4d59-bcbe-1d2542d6156c.jpg</v>
      </c>
      <c r="P239" s="45" t="str">
        <v>https://ecs7.tokopedia.net/img/cache/700/hDjmkQ/2020/10/26/ad975d07-1eb2-41a8-b23c-d851c7267831.jpg</v>
      </c>
      <c r="Q239" s="45" t="str"/>
      <c r="R239" s="45" t="str"/>
      <c r="S239" s="45" t="str"/>
      <c r="T239" s="45" t="str">
        <v>68497ec26adaa269cbb1</v>
      </c>
    </row>
    <row r="240">
      <c r="B240" s="46" t="str">
        <v>1265971872</v>
      </c>
      <c r="C240" s="46" t="str">
        <v>Sepasang Hand grip mini putih jadul sepeda onthel</v>
      </c>
      <c r="D240" s="46" t="str">
        <v>https://tokopedia.com/hidaastore/sepasang-hand-grip-mini-putih-jadul-sepeda-onthel</v>
      </c>
      <c r="E240" s="45" t="str">
        <v>Ready stock,
Hand grips jadul untuk sepeda onthel
Kondisi baru stok lama, nos
Bahan plastik keras
Tahan lama dan nyaman dipakai
Cocok untuk semua sepeda onthel
Harga untuk sepesang vintage hand grip mini jadul
Siap kirim hari yang sama bila order sebelum pkl 15:00 wib
Silahkan diorder
Terima kasih</v>
      </c>
      <c r="F240" s="45" t="str">
        <v>300</v>
      </c>
      <c r="G240" s="45" t="str">
        <v>1</v>
      </c>
      <c r="H240" s="45" t="str">
        <v>18471363</v>
      </c>
      <c r="I240" s="45" t="str">
        <v>0</v>
      </c>
      <c r="J240" s="45" t="str">
        <v>Baru</v>
      </c>
      <c r="K240" s="45" t="str">
        <v>Ya</v>
      </c>
      <c r="L240" s="45" t="str">
        <v>https://ecs7.tokopedia.net/img/cache/700/hDjmkQ/2020/10/18/44de57b0-a405-48a5-ab1d-d4df8c4cdd94.jpg</v>
      </c>
      <c r="M240" s="45" t="str">
        <v>https://ecs7.tokopedia.net/img/cache/700/hDjmkQ/2020/10/18/6568f4d7-e95d-4e0f-a635-4cf64005ba0f.jpg</v>
      </c>
      <c r="N240" s="45" t="str">
        <v>https://ecs7.tokopedia.net/img/cache/700/hDjmkQ/2020/10/18/f0575f76-7a9d-4ba7-8c4a-a683b444c6f5.jpg</v>
      </c>
      <c r="O240" s="45" t="str">
        <v>https://ecs7.tokopedia.net/img/cache/700/hDjmkQ/2020/10/18/805fef87-fb7d-4afd-8bb5-2c0db045c3e4.jpg</v>
      </c>
      <c r="P240" s="45" t="str">
        <v>https://ecs7.tokopedia.net/img/cache/700/hDjmkQ/2020/10/18/3311bdd7-55a3-4d15-a009-a7c7b1fb891e.jpg</v>
      </c>
      <c r="Q240" s="45" t="str"/>
      <c r="R240" s="45" t="str"/>
      <c r="S240" s="45" t="str"/>
      <c r="T240" s="45" t="str">
        <v>1258f7acb182afe086fa</v>
      </c>
    </row>
    <row r="241">
      <c r="B241" s="46" t="str">
        <v>1265952082</v>
      </c>
      <c r="C241" s="46" t="str">
        <v>Sepasang Kabel Shifter Panjang 190 cm Universal Kabel Sling Baja</v>
      </c>
      <c r="D241" s="46" t="str">
        <v>https://tokopedia.com/hidaastore/sepasang-kabel-shifter-panjang-190-cm-universal-kabel-sling-baja</v>
      </c>
      <c r="E241" s="45" t="str">
        <v>Harga Untuk Satu Pasang Kabel Shifter atau 2 pcs...
Barang 100% Baru dan Berkualitas tinggi..
Panjang Sekitar 190 cm..
Anda dapat memotong kabel lebih pendek jika terlalu panjang. Ini dapat membantu
Anda menyesuaikan kecepatan dengan baik.
Cocok untuk Sebagian besar jenis sepeda, seperti sepeda biasa, sepeda gunung,
sepeda kota, dll.
Warna: Perak..
Bahan: Baja
Panjang: Sekitar 190cm..</v>
      </c>
      <c r="F241" s="45" t="str">
        <v>50</v>
      </c>
      <c r="G241" s="45" t="str">
        <v>1</v>
      </c>
      <c r="H241" s="45" t="str">
        <v>18471363</v>
      </c>
      <c r="I241" s="45" t="str">
        <v>0</v>
      </c>
      <c r="J241" s="45" t="str">
        <v>Baru</v>
      </c>
      <c r="K241" s="45" t="str">
        <v>Ya</v>
      </c>
      <c r="L241" s="45" t="str">
        <v>https://ecs7.tokopedia.net/img/cache/700/hDjmkQ/2020/10/18/42e9dbcd-f557-475e-b0b0-1a0462ea2462.jpg</v>
      </c>
      <c r="M241" s="45" t="str">
        <v>https://ecs7.tokopedia.net/img/cache/700/hDjmkQ/2020/10/18/27658167-d43d-41d6-b6ef-8ae5d9ccabed.jpg</v>
      </c>
      <c r="N241" s="45" t="str">
        <v>https://ecs7.tokopedia.net/img/cache/700/hDjmkQ/2020/10/18/8af6ee64-b2ca-4bd4-aa26-fde7dad10f20.jpg</v>
      </c>
      <c r="O241" s="45" t="str">
        <v>https://ecs7.tokopedia.net/img/cache/700/hDjmkQ/2020/10/18/b5f000f7-14a8-4ca2-89cd-8cf1aba8bc9d.jpg</v>
      </c>
      <c r="P241" s="45" t="str">
        <v>https://ecs7.tokopedia.net/img/cache/700/hDjmkQ/2020/10/18/b8faedb1-93d2-40ce-a309-f5b06b8d1b47.jpg</v>
      </c>
      <c r="Q241" s="45" t="str"/>
      <c r="R241" s="45" t="str"/>
      <c r="S241" s="45" t="str"/>
      <c r="T241" s="45" t="str">
        <v>a61465350a102706eb08</v>
      </c>
    </row>
    <row r="242">
      <c r="B242" s="46" t="str">
        <v>1265870874</v>
      </c>
      <c r="C242" s="46" t="str">
        <v>Sepasang Kampas Rem Cakram Sepeda Disc Brake Pad Bicycle 1 Pair Round</v>
      </c>
      <c r="D242" s="46" t="str">
        <v>https://tokopedia.com/hidaastore/sepasang-kampas-rem-cakram-sepeda-disc-brake-pad-bicycle-1-pair-round</v>
      </c>
      <c r="E242" s="45" t="str">
        <v>Harga Sepasang yaitu 2 Pcs Bantalan Rem..
Kampas Rem Sepeda Jalan Gunung Bulat Sepeda MTB Disc Brake Pad... 
2 PCS Round Mountain Road Sepeda Sepeda MTB Disc Brake Pads 
Sepasan Bulat Sepeda Jalan Gunung MTB Disc Brake Pad Hitam 
Fitur: 
1. Sangat tenang saat melakukan pengereman 
2. Cocok untuk bersepeda dalam kehidupan sehari-hari 
3. Secara efektif melindungi cakram rem 
Bahan: sinter campuran resin dan partikel logam 
Ukuran Produk: sekitar 21 x 17 x 1.2 cm</v>
      </c>
      <c r="F242" s="45" t="str">
        <v>40</v>
      </c>
      <c r="G242" s="45" t="str">
        <v>1</v>
      </c>
      <c r="H242" s="45" t="str">
        <v>18471363</v>
      </c>
      <c r="I242" s="45" t="str">
        <v>0</v>
      </c>
      <c r="J242" s="45" t="str">
        <v>Baru</v>
      </c>
      <c r="K242" s="45" t="str">
        <v>Ya</v>
      </c>
      <c r="L242" s="45" t="str">
        <v>https://ecs7.tokopedia.net/img/cache/700/hDjmkQ/2020/10/18/f5fd227b-096c-4fd3-8613-e46f9b4700f4.jpg</v>
      </c>
      <c r="M242" s="45" t="str">
        <v>https://ecs7.tokopedia.net/img/cache/700/hDjmkQ/2020/10/18/62fb72be-afc7-40d6-9f31-9d4e4432dd1b.jpg</v>
      </c>
      <c r="N242" s="45" t="str">
        <v>https://ecs7.tokopedia.net/img/cache/700/hDjmkQ/2020/10/18/88651c01-9119-495c-8c16-6a4dcdb99098.jpg</v>
      </c>
      <c r="O242" s="45" t="str">
        <v>https://ecs7.tokopedia.net/img/cache/700/hDjmkQ/2020/10/18/6254b71a-1157-4798-b09d-4cc49d11f06f.jpg</v>
      </c>
      <c r="P242" s="45" t="str">
        <v>https://ecs7.tokopedia.net/img/cache/700/hDjmkQ/2020/10/18/dbccc91a-d952-413f-ac64-9b78dbe7fd02.jpg</v>
      </c>
      <c r="Q242" s="45" t="str"/>
      <c r="R242" s="45" t="str"/>
      <c r="S242" s="45" t="str"/>
      <c r="T242" s="45" t="str">
        <v>ee157d5f8c355d35dbad</v>
      </c>
    </row>
    <row r="243">
      <c r="B243" s="46" t="str">
        <v>1273982005</v>
      </c>
      <c r="C243" s="46" t="str">
        <v>Sepasang Mini Walkie Talkie Retevis + LED Light</v>
      </c>
      <c r="D243" s="46" t="str">
        <v>https://tokopedia.com/hidaastore/sepasang-mini-walkie-talkie-retevis-led-light</v>
      </c>
      <c r="E243" s="45" t="str">
        <v>Ready Mini Pairs Walkie Talkie Retevis dengan Led Light. Garansi 1 Bulan.
Specs,:
- Up to 8 KM Range.
- Dimension	140 x 55 x 28 mm
- Others	Frequency Range: UHF:462.5625 - 467.7250MHz/446MHz
- Battery Type	4 x AAA Battery
Anda mendapat sepasang walkie talkie dalam pembelian ini dgn berbagai fitur
seperti:
- Adjustable Volume Level
- Earphone Connection
- Auto Squelch
- Call Alert
- Channel Lock
- Low Battery Alert, Battery Saving Function
- 10 Call Tones
- Backlit Display, 
- VOX function, dll.
Walkie Talkie / HT ini menggunakan channel 22 GMRS dan 8 PMR untuk berkomunikasi
antar walkie talkie. Walkie Talkie ditenagai dengan 4 buah baterai AAA sehingga
mudah untuk diganti. Juga terdapat lampu LED yang dapat digunakan sebagai
senter.
HT ini hanya ditenagai menggunakan 4 buah baterai AAA (tidak termasuk dmlm
pembelian) sehingga sangat mudah untuk diganti.
Trims</v>
      </c>
      <c r="F243" s="45" t="str">
        <v>400</v>
      </c>
      <c r="G243" s="45" t="str">
        <v>1</v>
      </c>
      <c r="H243" s="45" t="str">
        <v>21122261</v>
      </c>
      <c r="I243" s="45" t="str">
        <v>0</v>
      </c>
      <c r="J243" s="45" t="str">
        <v>Baru</v>
      </c>
      <c r="K243" s="45" t="str">
        <v>Ya</v>
      </c>
      <c r="L243" s="45" t="str">
        <v>https://ecs7.tokopedia.net/img/cache/700/hDjmkQ/2020/10/21/bbf9bf5e-6cc4-4f11-b705-2ab604d90a74.jpg</v>
      </c>
      <c r="M243" s="45" t="str">
        <v>https://ecs7.tokopedia.net/img/cache/700/hDjmkQ/2020/10/21/66c1301a-851b-4bd6-b831-641eaa484e3e.jpg</v>
      </c>
      <c r="N243" s="45" t="str">
        <v>https://ecs7.tokopedia.net/img/cache/700/hDjmkQ/2020/10/21/5e1e7677-2217-4e27-b870-eeda104aec62.jpg</v>
      </c>
      <c r="O243" s="45" t="str">
        <v>https://ecs7.tokopedia.net/img/cache/700/hDjmkQ/2020/10/21/86d5e82a-d8b1-4cd1-9782-9281c7b3f0d1.jpg</v>
      </c>
      <c r="P243" s="45" t="str">
        <v>https://ecs7.tokopedia.net/img/cache/700/hDjmkQ/2020/10/21/e010e27c-e71f-4d9c-9e1a-79221dd2bfbb.jpg</v>
      </c>
      <c r="Q243" s="45" t="str"/>
      <c r="R243" s="45" t="str"/>
      <c r="S243" s="45" t="str"/>
      <c r="T243" s="45" t="str">
        <v>225dafdc7bf6cf5e396c</v>
      </c>
    </row>
    <row r="244">
      <c r="B244" s="46" t="str">
        <v>1264541732</v>
      </c>
      <c r="C244" s="46" t="str">
        <v>Sepasang Olive Conector Untuk Rem Hidrolik Shimano</v>
      </c>
      <c r="D244" s="46" t="str">
        <v>https://tokopedia.com/hidaastore/sepasang-olive-conector-untuk-rem-hidrolik-shimano</v>
      </c>
      <c r="E244" s="45" t="str">
        <v>olive conector sepasang untuk rem hidralik shimano
bahan alumunium warna emas
harga sepasang sesuai gambar</v>
      </c>
      <c r="F244" s="45" t="str">
        <v>3</v>
      </c>
      <c r="G244" s="45" t="str">
        <v>1</v>
      </c>
      <c r="H244" s="45" t="str">
        <v>18471363</v>
      </c>
      <c r="I244" s="45" t="str">
        <v>0</v>
      </c>
      <c r="J244" s="45" t="str">
        <v>Baru</v>
      </c>
      <c r="K244" s="45" t="str">
        <v>Ya</v>
      </c>
      <c r="L244" s="45" t="str">
        <v>https://ecs7.tokopedia.net/img/cache/700/hDjmkQ/2020/10/17/3c3c787d-f870-496b-b31b-e0504ccc7a1d.jpg</v>
      </c>
      <c r="M244" s="45" t="str">
        <v>https://ecs7.tokopedia.net/img/cache/700/hDjmkQ/2020/10/17/ab1cc40f-96ce-4116-93d4-e9fd956b7443.jpg</v>
      </c>
      <c r="N244" s="45" t="str">
        <v>https://ecs7.tokopedia.net/img/cache/700/hDjmkQ/2020/10/17/2c3f6368-a374-4061-97de-3edc1be5782e.jpg</v>
      </c>
      <c r="O244" s="45" t="str">
        <v>https://ecs7.tokopedia.net/img/cache/700/hDjmkQ/2020/10/17/29927395-375a-49f3-b2b4-1766cce82aff.jpg</v>
      </c>
      <c r="P244" s="45" t="str">
        <v>https://ecs7.tokopedia.net/img/cache/700/hDjmkQ/2020/10/17/6fb1dbc5-2f20-49dd-a335-e840a29888a5.jpg</v>
      </c>
      <c r="Q244" s="45" t="str"/>
      <c r="R244" s="45" t="str"/>
      <c r="S244" s="45" t="str"/>
      <c r="T244" s="45" t="str">
        <v>6c543c05b49c07aec7ad</v>
      </c>
    </row>
    <row r="245">
      <c r="B245" s="46" t="str">
        <v>1265707755</v>
      </c>
      <c r="C245" s="46" t="str">
        <v>Sepasang Silent Busur Panah Stabilizer Lims Peredam Getaran String Bow</v>
      </c>
      <c r="D245" s="46" t="str">
        <v>https://tokopedia.com/hidaastore/sepasang-silent-busur-panah-stabilizer-lims-peredam-getaran-string-bow</v>
      </c>
      <c r="E245" s="45" t="str">
        <v>Harga Untuk Satu Pasang Silincer atau 2 Buah untuk di pasang di ke dua lims
kanan dan Kiri busur panah anda..
Warna: Hitam
Bahan: Kulit buatan
Untuk pemasangan sangat lah mudah tinggal di tempel kan saja pada lims karena
sudah ada perekat nya..
Panjang: Sekitar 9.2cm 
Gambar di atas adalah gambar ilustrasi Produk..</v>
      </c>
      <c r="F245" s="45" t="str">
        <v>2</v>
      </c>
      <c r="G245" s="45" t="str">
        <v>1</v>
      </c>
      <c r="H245" s="45" t="str">
        <v>18471363</v>
      </c>
      <c r="I245" s="45" t="str">
        <v>0</v>
      </c>
      <c r="J245" s="45" t="str">
        <v>Baru</v>
      </c>
      <c r="K245" s="45" t="str">
        <v>Ya</v>
      </c>
      <c r="L245" s="45" t="str">
        <v>https://ecs7.tokopedia.net/img/cache/700/hDjmkQ/2020/10/18/d4896f1b-a99b-4a7e-b62d-2c5d106d62bd.jpg</v>
      </c>
      <c r="M245" s="45" t="str">
        <v>https://ecs7.tokopedia.net/img/cache/700/hDjmkQ/2020/10/18/70fc57d4-5a44-44d1-837c-098eeb43d96e.jpg</v>
      </c>
      <c r="N245" s="45" t="str">
        <v>https://ecs7.tokopedia.net/img/cache/700/hDjmkQ/2020/10/18/5cf105e0-0125-4753-b35c-29c6746d9ec7.jpg</v>
      </c>
      <c r="O245" s="45" t="str">
        <v>https://ecs7.tokopedia.net/img/cache/700/hDjmkQ/2020/10/18/b3fc7307-f829-4673-aab0-17c6db8c028e.jpg</v>
      </c>
      <c r="P245" s="45" t="str"/>
      <c r="Q245" s="45" t="str"/>
      <c r="R245" s="45" t="str"/>
      <c r="S245" s="45" t="str"/>
      <c r="T245" s="45" t="str">
        <v>0369b962ef1157943a7d</v>
      </c>
    </row>
    <row r="246">
      <c r="B246" s="46" t="str">
        <v>1265948806</v>
      </c>
      <c r="C246" s="46" t="str">
        <v>Sepasang Spons Cover Pelingdung Stang Sepeda dan Motor Sponge Mountain</v>
      </c>
      <c r="D246" s="46" t="str">
        <v>https://tokopedia.com/hidaastore/sepasang-spons-cover-pelingdung-stang-sepeda-dan-motor-sponge-mountain</v>
      </c>
      <c r="E246" s="45" t="str">
        <v>Selamat datang di toko Kami 
Ready warna:
Merah
Biru
Hijau
Memberikan harga terendah untuk menjual barang-barang berkualitas
terbaik...Import High Quality
Dekripsi:
Fitur:
100% baru dan berkualitas tinggi!
Bahan: Sponge + PTE
Ukuran: 10,5 x3cm
Cocok untuk semua jenis genggaman lurus Sepeda...
Mudah dipasang
Permukaan anti slip membuat lebih aman..
Pegangan pegangan batang yang lembut dan nyaman..
Mencegah mati rasa tangan dan jari
Desing ergonomis untuk bersepeda jarak jauh, membantu mengurangi kelelahan
pergelangan tangan Anda.
Mengoreksi posisi tangan Anda sehingga saraf median Anda tidak menyerap tekanan
yang tidak perlu (penyebab utama sindrom carpal tunnel)
Fit grip lurus sepeda dari diameter 22mm
Memperhatikan:
Termasuk:
1 Pair (Sepasang) Grip Stang Sepeda</v>
      </c>
      <c r="F246" s="45" t="str">
        <v>25</v>
      </c>
      <c r="G246" s="45" t="str">
        <v>1</v>
      </c>
      <c r="H246" s="45" t="str">
        <v>18471363</v>
      </c>
      <c r="I246" s="45" t="str">
        <v>0</v>
      </c>
      <c r="J246" s="45" t="str">
        <v>Baru</v>
      </c>
      <c r="K246" s="45" t="str">
        <v>Ya</v>
      </c>
      <c r="L246" s="45" t="str">
        <v>https://ecs7.tokopedia.net/img/cache/700/hDjmkQ/2020/10/18/7a1d5b22-6de5-4179-934a-498a7438ef60.jpg</v>
      </c>
      <c r="M246" s="45" t="str">
        <v>https://ecs7.tokopedia.net/img/cache/700/hDjmkQ/2020/10/18/0881b15a-7674-4827-85ab-7e9b7ac641d1.jpg</v>
      </c>
      <c r="N246" s="45" t="str">
        <v>https://ecs7.tokopedia.net/img/cache/700/hDjmkQ/2020/10/18/f824cb82-5f1d-4c08-9a50-abda27cc45ec.jpg</v>
      </c>
      <c r="O246" s="45" t="str">
        <v>https://ecs7.tokopedia.net/img/cache/700/hDjmkQ/2020/10/18/ae20dbea-4691-4119-b934-41ce64caf309.jpg</v>
      </c>
      <c r="P246" s="45" t="str">
        <v>https://ecs7.tokopedia.net/img/cache/700/hDjmkQ/2020/10/18/db587493-6e32-48c0-b6c0-dd541659e55e.jpg</v>
      </c>
      <c r="Q246" s="45" t="str"/>
      <c r="R246" s="45" t="str"/>
      <c r="S246" s="45" t="str"/>
      <c r="T246" s="45" t="str">
        <v>f9fce672f08953abb109</v>
      </c>
    </row>
    <row r="247">
      <c r="B247" s="46" t="str">
        <v>1265953783</v>
      </c>
      <c r="C247" s="46" t="str">
        <v>Sepasang Tanduk Pegangan Stang Sepeda Wake Original Aluminium Driver</v>
      </c>
      <c r="D247" s="46" t="str">
        <v>https://tokopedia.com/hidaastore/sepasang-tanduk-pegangan-stang-sepeda-wake-original-aluminium-driver</v>
      </c>
      <c r="E247" s="45" t="str">
        <v>1 Pair Sepesang Tanduk Stang Sepeda
Warna:
Hitam merk Wake Original.
Fitur:
1. Pengerjaan indah, sederhana.
2. Menangani tahan aus dan tahan goncangan, nyaman.
3. Paduan aluminium, lebih padat dan keren.
Spesifikasi:
Bahan: Die Cast Aluminium
Warna: Hitam
Ukuran Produk: 110 * 30 * 15mm / 4.3 * 1.2 * 0.6in
Berat Bersih: 168g
Berat Kotor: 168g
Driver Calibre: 22.2mm / 0.9in
Jarak Pusat: 100mm / 3,9in</v>
      </c>
      <c r="F247" s="45" t="str">
        <v>170</v>
      </c>
      <c r="G247" s="45" t="str">
        <v>1</v>
      </c>
      <c r="H247" s="45" t="str">
        <v>18471363</v>
      </c>
      <c r="I247" s="45" t="str">
        <v>0</v>
      </c>
      <c r="J247" s="45" t="str">
        <v>Baru</v>
      </c>
      <c r="K247" s="45" t="str">
        <v>Ya</v>
      </c>
      <c r="L247" s="45" t="str">
        <v>https://ecs7.tokopedia.net/img/cache/700/hDjmkQ/2020/10/18/0b8e6013-e2f4-435a-8bfd-3e37903a46f1.jpg</v>
      </c>
      <c r="M247" s="45" t="str">
        <v>https://ecs7.tokopedia.net/img/cache/700/hDjmkQ/2020/10/18/c84958c2-9b33-4dea-8f88-e0a8f35c7dd8.jpg</v>
      </c>
      <c r="N247" s="45" t="str">
        <v>https://ecs7.tokopedia.net/img/cache/700/hDjmkQ/2020/10/18/9ccccbaf-aeeb-4605-8c73-cc38f4c06dc6.jpg</v>
      </c>
      <c r="O247" s="45" t="str">
        <v>https://ecs7.tokopedia.net/img/cache/700/hDjmkQ/2020/10/18/623777c6-5458-4ee4-b3c9-5325e996e19a.jpg</v>
      </c>
      <c r="P247" s="45" t="str">
        <v>https://ecs7.tokopedia.net/img/cache/700/hDjmkQ/2020/10/18/982269bc-fec2-4a12-9d48-c7af02cabb4c.jpg</v>
      </c>
      <c r="Q247" s="45" t="str"/>
      <c r="R247" s="45" t="str"/>
      <c r="S247" s="45" t="str"/>
      <c r="T247" s="45" t="str">
        <v>8d8ac8e061a6d888b2ad</v>
      </c>
    </row>
    <row r="248">
      <c r="B248" s="46" t="str">
        <v>1273983929</v>
      </c>
      <c r="C248" s="46" t="str">
        <v>Sepasang Walkie Talkie 2 PCS Flyrose Kids</v>
      </c>
      <c r="D248" s="46" t="str">
        <v>https://tokopedia.com/hidaastore/sepasang-walkie-talkie-2-pcs-flyrose-kids</v>
      </c>
      <c r="E248" s="45" t="str">
        <v>Sepasang Walkie Talkie 2 PCS Flyrose Kids, garansi 1 bulan.
Battery Type: Baterai 9V kotak
Barang dalam kotak box:
2 x Walkie Talkie
2 x Battery
1 x Obeng Kecil
Walkie Talkie / HT dengan bentuk yang kecil, cocok untuk digunakan oleh
anak-anak. Anda mendapat 2 buah walkie talkie sekaligus dalam paket pembelian
ini. Walkie Talkie ditenagai menggunakan sebuah baterai kotak.
Features:
Walkie Talkie
Anda mendapat sepasang walkie talkie dalam pembelian ini. Anda dapat
berkomunikasi antar satu walkie talkie dengan walkie talkie lain dengan mudah.
9V Battery
HT ini hanya ditenagai menggunakan sebuah baterai 9V kotak sehingga sangat mudah
untuk diganti.
Small Design
Memiliki bentuk yang kecil sehingga mudah untuk digunakan oleh anak-anak. Namun
dapat juga digunakan oleh orang dewasa karena bentuk kecil sehingga tidak
membebani saat dibawa kemana-mana.</v>
      </c>
      <c r="F248" s="45" t="str">
        <v>600</v>
      </c>
      <c r="G248" s="45" t="str">
        <v>1</v>
      </c>
      <c r="H248" s="45" t="str">
        <v>21122261</v>
      </c>
      <c r="I248" s="45" t="str">
        <v>0</v>
      </c>
      <c r="J248" s="45" t="str">
        <v>Baru</v>
      </c>
      <c r="K248" s="45" t="str">
        <v>Ya</v>
      </c>
      <c r="L248" s="45" t="str">
        <v>https://ecs7.tokopedia.net/img/cache/700/hDjmkQ/2020/10/21/e53459c4-6a12-43ec-a679-cf80449cbc60.jpg</v>
      </c>
      <c r="M248" s="45" t="str">
        <v>https://ecs7.tokopedia.net/img/cache/700/hDjmkQ/2020/10/21/9d45c26a-09f1-4b31-9c0e-cc4a6aeb0320.jpg</v>
      </c>
      <c r="N248" s="45" t="str">
        <v>https://ecs7.tokopedia.net/img/cache/700/hDjmkQ/2020/10/21/341ce274-8d44-41d3-a299-f5718e3dac5f.jpg</v>
      </c>
      <c r="O248" s="45" t="str">
        <v>https://ecs7.tokopedia.net/img/cache/700/hDjmkQ/2020/10/21/ee5fe30a-9d14-47d6-aba2-f032115c8cc2.jpg</v>
      </c>
      <c r="P248" s="45" t="str">
        <v>https://ecs7.tokopedia.net/img/cache/700/hDjmkQ/2020/10/21/76fb839b-8b6b-4f15-bd90-be5c34c2a19c.jpg</v>
      </c>
      <c r="Q248" s="45" t="str"/>
      <c r="R248" s="45" t="str"/>
      <c r="S248" s="45" t="str"/>
      <c r="T248" s="45" t="str">
        <v>f2e9aff3f48ddab3db01</v>
      </c>
    </row>
    <row r="249">
      <c r="B249" s="46" t="str">
        <v>1264108917</v>
      </c>
      <c r="C249" s="46" t="str">
        <v>Sepatu - Sepatu Anak - Sepatu Karakter - Sepatu Anak Karakter - Sepatu</v>
      </c>
      <c r="D249" s="46" t="str">
        <v>https://tokopedia.com/hidaastore/sepatu-sepatu-anak-sepatu-karakter-sepatu-anak-karakter-sepatu</v>
      </c>
      <c r="E249" s="45" t="str">
        <v>Sepatu anak karakter keren. 
Harga dilapak sebelah Rp. 90.000,-
Tersedia karakter Hello Kitty, Captain America, Kuda Pony dll
Motif lengkapnya lihat gambar
*Harap tanyakan stok, motif, dan ukuran. Bila tidak ada keterangan akan dikirim
random.
=============================
Order hari ini, dikirim hari ini. 
=============================
1. Barang asli sesuai gambar
2. Tersedia berbagai motif sesuai gambar
3. Jika barang tidak sesuai, bisa diretur
4. Barang akan diperiksa 100% oke sebelum dikirim
5. Packaging aman untuk dikirim
6. Klik &amp;#34;Favorit&amp;#34; ya gan
7. Terima kasih</v>
      </c>
      <c r="F249" s="45" t="str">
        <v>600</v>
      </c>
      <c r="G249" s="45" t="str">
        <v>1</v>
      </c>
      <c r="H249" s="45" t="str">
        <v>26423420</v>
      </c>
      <c r="I249" s="45" t="str">
        <v>0</v>
      </c>
      <c r="J249" s="45" t="str">
        <v>Baru</v>
      </c>
      <c r="K249" s="45" t="str">
        <v>Ya</v>
      </c>
      <c r="L249" s="45" t="str">
        <v>https://ecs7.tokopedia.net/img/cache/700/hDjmkQ/2020/10/17/ea489ccf-0126-456f-b699-ddeee33a734f.jpg</v>
      </c>
      <c r="M249" s="45" t="str">
        <v>https://ecs7.tokopedia.net/img/cache/700/hDjmkQ/2020/10/17/24aa6fd4-e736-4941-b5d3-cfaed27e5e10.jpg</v>
      </c>
      <c r="N249" s="45" t="str">
        <v>https://ecs7.tokopedia.net/img/cache/700/hDjmkQ/2020/10/17/a03fb276-1efd-4f26-beb3-43294da54f73.jpg</v>
      </c>
      <c r="O249" s="45" t="str">
        <v>https://ecs7.tokopedia.net/img/cache/700/hDjmkQ/2020/10/17/1cfa868a-c4ed-4f84-8d41-0b5f6c427013.jpg</v>
      </c>
      <c r="P249" s="45" t="str"/>
      <c r="Q249" s="45" t="str"/>
      <c r="R249" s="45" t="str"/>
      <c r="S249" s="45" t="str"/>
      <c r="T249" s="45" t="str">
        <v>41e049a79bffd8eda6ec</v>
      </c>
    </row>
    <row r="250">
      <c r="B250" s="46" t="str">
        <v>1265748116</v>
      </c>
      <c r="C250" s="46" t="str">
        <v>Sepatu / Boot Tips Ujung Trekking Pole - Lapakoutdoor</v>
      </c>
      <c r="D250" s="46" t="str">
        <v>https://tokopedia.com/hidaastore/sepatu-boot-tips-ujung-trekking-pole-lapakoutdoor</v>
      </c>
      <c r="E250" s="45" t="str">
        <v>harga diatas untuk 1 buah
boot tips / sepatu ujung trekking pole universal ( biasanya bagian trekking pole
ini yang sering hilang )
yang kita jual model panjang karena pengalaman kita yang pendek gampang lepas</v>
      </c>
      <c r="F250" s="45" t="str">
        <v>20</v>
      </c>
      <c r="G250" s="45" t="str">
        <v>1</v>
      </c>
      <c r="H250" s="45" t="str">
        <v>18471363</v>
      </c>
      <c r="I250" s="45" t="str">
        <v>0</v>
      </c>
      <c r="J250" s="45" t="str">
        <v>Baru</v>
      </c>
      <c r="K250" s="45" t="str">
        <v>Ya</v>
      </c>
      <c r="L250" s="45" t="str">
        <v>https://ecs7.tokopedia.net/img/cache/700/hDjmkQ/2020/10/18/acc636ae-d2ac-47e9-ad1e-ac072ed8c0ca.jpg</v>
      </c>
      <c r="M250" s="45" t="str">
        <v>https://ecs7.tokopedia.net/img/cache/700/hDjmkQ/2020/10/18/2e46eb73-a6f8-42c0-beed-7ce761e4c879.jpg</v>
      </c>
      <c r="N250" s="45" t="str"/>
      <c r="O250" s="45" t="str"/>
      <c r="P250" s="45" t="str"/>
      <c r="Q250" s="45" t="str"/>
      <c r="R250" s="45" t="str"/>
      <c r="S250" s="45" t="str"/>
      <c r="T250" s="45" t="str">
        <v>9b6bb6b55ee733de32fe</v>
      </c>
    </row>
    <row r="251">
      <c r="B251" s="46" t="str">
        <v>1283960687</v>
      </c>
      <c r="C251" s="46" t="str">
        <v>Sepatu ALLBIKE Murah..</v>
      </c>
      <c r="D251" s="46" t="str">
        <v>https://tokopedia.com/hidaastore/sepatu-allbike-murah</v>
      </c>
      <c r="E251" s="45" t="str">
        <v>ready size 38,39,40,41,42,43
Warna : Hitam Merah sesuai foto (mau tulis pink ungu hijau orange tetap dikirim
sesuai gambar hitam dan merah)
Untuk yg Warna Hijau Beda Harga Yaaaa... :D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Tidak gerah karena ada bagian berpori
Anti Slip dan Tahan minyak
Size Chart :
# 39 ukuran kaki dalam +/- 24 cm
# 40 ukuran kaki dalam +/- 25 cm
# 41 ukuran kaki dalam +/- 26 cm
# 42 ukuran kaki dalam +/- 27 cm
# 43 ukuran kaki dalam +/- 28 cm...
Saran aja...u/ pemakaian sepatu allbike ukurannya harus satu size dibawah sepatu
biasa
misalnya sepatu biasa size 41,maka sepatu allbike nya size 40
MOHON cantumkan Ukuran pada saat pemesanan...jika tidak ada akan dikirim
random....</v>
      </c>
      <c r="F251" s="45" t="str">
        <v>750</v>
      </c>
      <c r="G251" s="45" t="str">
        <v>1</v>
      </c>
      <c r="H251" s="45" t="str">
        <v>18471363</v>
      </c>
      <c r="I251" s="45" t="str">
        <v>0</v>
      </c>
      <c r="J251" s="45" t="str">
        <v>Baru</v>
      </c>
      <c r="K251" s="45" t="str">
        <v>Ya</v>
      </c>
      <c r="L251" s="45" t="str">
        <v>https://ecs7.tokopedia.net/img/cache/700/hDjmkQ/2020/10/26/6adb849a-3fa2-4984-81a9-f10cae4c34c5.jpg</v>
      </c>
      <c r="M251" s="45" t="str">
        <v>https://ecs7.tokopedia.net/img/cache/700/hDjmkQ/2020/10/26/a9f2528d-fbeb-4a72-8493-8441e2266762.jpg</v>
      </c>
      <c r="N251" s="45" t="str">
        <v>https://ecs7.tokopedia.net/img/cache/700/hDjmkQ/2020/10/26/39db6a28-dc36-4053-9c5c-eba96fdcd419.jpg</v>
      </c>
      <c r="O251" s="45" t="str"/>
      <c r="P251" s="45" t="str"/>
      <c r="Q251" s="45" t="str"/>
      <c r="R251" s="45" t="str"/>
      <c r="S251" s="45" t="str"/>
      <c r="T251" s="45" t="str">
        <v>c7cacbae81a028cc59a1</v>
      </c>
    </row>
    <row r="252">
      <c r="B252" s="46" t="str">
        <v>1274240014</v>
      </c>
      <c r="C252" s="46" t="str">
        <v>Sepatu AP boots boot moto3 moto 3 murah</v>
      </c>
      <c r="D252" s="46" t="str">
        <v>https://tokopedia.com/hidaastore/sepatu-ap-boots-boot-moto3-moto-3-murah</v>
      </c>
      <c r="E252" s="45" t="str">
        <v>becek,banjir no problem sepatu AP boots moto3 merupakan model keliatan terbaru
dari AP boots
ready size 39-45
(SARAN : UNTUK SEPATU BOOTS BIASANYA HARUS 1 UKURAN DIATAS SEPATU HARIAN,CONTOH
SEPATU HARIAN 40... SEPATU BOOTSNYA Cocoknya 41)
* Warna : Hitam - Sesuai Pic
* Bahan : Karet Anti Licin
Keunggulan : Oil Resistant / Anti Slip terhadap Oli - Minyak - Air
Ada Scotlight (Terang Bila Terkena Cahaya)
Desin terbaru dari AP Boots Moto 3 
Boots ini dilengkapi dengan sticker hologram 3M reflector di bagian belakangnya,
yang mampu memberikan pantulan saat terkena cahaya untuk keamanan anda saat
berkendara pada malam hari
mohon tanyakan stok dulu melalui pesan..
mohon sebutkan size pada saat pemesanan</v>
      </c>
      <c r="F252" s="45" t="str">
        <v>1950</v>
      </c>
      <c r="G252" s="45" t="str">
        <v>1</v>
      </c>
      <c r="H252" s="45" t="str">
        <v>18471363</v>
      </c>
      <c r="I252" s="45" t="str">
        <v>0</v>
      </c>
      <c r="J252" s="45" t="str">
        <v>Baru</v>
      </c>
      <c r="K252" s="45" t="str">
        <v>Ya</v>
      </c>
      <c r="L252" s="45" t="str">
        <v>https://ecs7.tokopedia.net/img/cache/700/hDjmkQ/2020/10/21/be1643c0-1c5e-4b49-ab58-c531f5b6fa18.jpg</v>
      </c>
      <c r="M252" s="45" t="str">
        <v>https://ecs7.tokopedia.net/img/cache/700/hDjmkQ/2020/10/21/7357fd3f-9162-42ac-b68b-a9ae7e54163e.jpg</v>
      </c>
      <c r="N252" s="45" t="str">
        <v>https://ecs7.tokopedia.net/img/cache/700/hDjmkQ/2020/10/21/cb212838-3300-4caf-9623-1fd879e6381d.jpg</v>
      </c>
      <c r="O252" s="45" t="str"/>
      <c r="P252" s="45" t="str"/>
      <c r="Q252" s="45" t="str"/>
      <c r="R252" s="45" t="str"/>
      <c r="S252" s="45" t="str"/>
      <c r="T252" s="45" t="str">
        <v>233d0e8f5e5a23e9249d</v>
      </c>
    </row>
    <row r="253">
      <c r="B253" s="46" t="str">
        <v>1265718768</v>
      </c>
      <c r="C253" s="46" t="str">
        <v>Sepatu Adidas Alpha Bounce Pria Sepatu Jogging Olahraga</v>
      </c>
      <c r="D253" s="46" t="str">
        <v>https://tokopedia.com/hidaastore/sepatu-adidas-alpha-bounce-pria-sepatu-jogging-olahraga</v>
      </c>
      <c r="E253" s="45" t="str">
        <v>Merk : Adidas Alpha Bounce 
Jahitan : Rapih, Kuat, Nyaman &amp;amp; Ringan Digunakan 
Packing : Sepatu + Box 
Berat : -+ 1000 Gram/1 Kg 
Warna : 
BOUNCE ABU 
BOUNCE NAVY 
BOUNCE MERAH 
BOUNCE HITAM 
BOUNCE HITAM MERAH 
Size : 39 - 43 
Material : Canvas Leather Premium 
Model : Running, Sport, Sneakers 
Mohon mencantumkan model/ukuran/warna diketerangan/catatan saat melakukan
checkout.</v>
      </c>
      <c r="F253" s="45" t="str">
        <v>1000</v>
      </c>
      <c r="G253" s="45" t="str">
        <v>1</v>
      </c>
      <c r="H253" s="45" t="str">
        <v>18471363</v>
      </c>
      <c r="I253" s="45" t="str">
        <v>0</v>
      </c>
      <c r="J253" s="45" t="str">
        <v>Baru</v>
      </c>
      <c r="K253" s="45" t="str">
        <v>Ya</v>
      </c>
      <c r="L253" s="45" t="str">
        <v>https://ecs7.tokopedia.net/img/cache/700/hDjmkQ/2020/10/18/9a85adf3-113b-4328-8854-05e80f1ab7f2.jpg</v>
      </c>
      <c r="M253" s="45" t="str">
        <v>https://ecs7.tokopedia.net/img/cache/700/hDjmkQ/2020/10/18/4ca4a1d4-4d0c-40b7-b26e-a08bbfc75824.jpg</v>
      </c>
      <c r="N253" s="45" t="str">
        <v>https://ecs7.tokopedia.net/img/cache/700/hDjmkQ/2020/10/18/e0300aa6-89b4-4b7d-b57d-d92db9cf2ff0.jpg</v>
      </c>
      <c r="O253" s="45" t="str">
        <v>https://ecs7.tokopedia.net/img/cache/700/hDjmkQ/2020/10/18/5838e78a-2375-48f5-a27b-e34c7a962804.jpg</v>
      </c>
      <c r="P253" s="45" t="str">
        <v>https://ecs7.tokopedia.net/img/cache/700/hDjmkQ/2020/10/18/ce0b233c-4b13-42ba-8eda-7b7acb4ce42d.jpg</v>
      </c>
      <c r="Q253" s="45" t="str"/>
      <c r="R253" s="45" t="str"/>
      <c r="S253" s="45" t="str"/>
      <c r="T253" s="45" t="str">
        <v>b8e807bed402efa0e59f</v>
      </c>
    </row>
    <row r="254">
      <c r="B254" s="46" t="str">
        <v>1265719080</v>
      </c>
      <c r="C254" s="46" t="str">
        <v>Sepatu Adidas Italy Running New Edition</v>
      </c>
      <c r="D254" s="46" t="str">
        <v>https://tokopedia.com/hidaastore/sepatu-adidas-italy-running-new-edition</v>
      </c>
      <c r="E254" s="45" t="str">
        <v>New!! Sepatu Adidas Italy Running New Edition
Warna : Biru, Maroon
New Comer : Adidas Italy Running 
Unisex (Cowok Cewek)
Ready Size : 39-43
Size Chart insole (ukuran kaki)
39 : 24.5 cm
40 : 25 cm
41 : 26 cm
42 : 27 cm
43 : 27.5 cm</v>
      </c>
      <c r="F254" s="45" t="str">
        <v>800</v>
      </c>
      <c r="G254" s="45" t="str">
        <v>1</v>
      </c>
      <c r="H254" s="45" t="str">
        <v>18471363</v>
      </c>
      <c r="I254" s="45" t="str">
        <v>0</v>
      </c>
      <c r="J254" s="45" t="str">
        <v>Baru</v>
      </c>
      <c r="K254" s="45" t="str">
        <v>Ya</v>
      </c>
      <c r="L254" s="45" t="str">
        <v>https://ecs7.tokopedia.net/img/cache/700/hDjmkQ/2020/10/18/044565a3-ae03-4eda-af95-8aca725f12ce.jpg</v>
      </c>
      <c r="M254" s="45" t="str"/>
      <c r="N254" s="45" t="str"/>
      <c r="O254" s="45" t="str"/>
      <c r="P254" s="45" t="str"/>
      <c r="Q254" s="45" t="str"/>
      <c r="R254" s="45" t="str"/>
      <c r="S254" s="45" t="str"/>
      <c r="T254" s="45" t="str">
        <v>bb46c8663e0b3bc75a9f</v>
      </c>
    </row>
    <row r="255">
      <c r="B255" s="46" t="str">
        <v>1265719389</v>
      </c>
      <c r="C255" s="46" t="str">
        <v>Sepatu Adidas Jogging pria wanita</v>
      </c>
      <c r="D255" s="46" t="str">
        <v>https://tokopedia.com/hidaastore/sepatu-adidas-jogging-pria-wanita</v>
      </c>
      <c r="E255" s="45" t="str">
        <v>bahan kualitas dijamin canvas mes imfor
bukan sablon &amp;amp; tidak luntur
outsole pylon
sepatu Ringan cocok buat olahraga dll.
Size 36/43
detail size &amp;amp; warna.
Dusty pink size : 36/40
tosca size : 36/40
abu2 tua size. : 39/43
orange Size : 39/43
dijamin real picture</v>
      </c>
      <c r="F255" s="45" t="str">
        <v>650</v>
      </c>
      <c r="G255" s="45" t="str">
        <v>1</v>
      </c>
      <c r="H255" s="45" t="str">
        <v>18471363</v>
      </c>
      <c r="I255" s="45" t="str">
        <v>0</v>
      </c>
      <c r="J255" s="45" t="str">
        <v>Baru</v>
      </c>
      <c r="K255" s="45" t="str">
        <v>Ya</v>
      </c>
      <c r="L255" s="45" t="str">
        <v>https://ecs7.tokopedia.net/img/cache/700/hDjmkQ/2020/10/18/bca05c6e-c813-479d-a06d-b3a5d91d432d.jpg</v>
      </c>
      <c r="M255" s="45" t="str">
        <v>https://ecs7.tokopedia.net/img/cache/700/hDjmkQ/2020/10/18/36b3adcf-dd25-4738-ad87-5d0ae1de39c5.jpg</v>
      </c>
      <c r="N255" s="45" t="str">
        <v>https://ecs7.tokopedia.net/img/cache/700/hDjmkQ/2020/10/18/662eb4bc-c403-469d-847d-009ac601ef37.jpg</v>
      </c>
      <c r="O255" s="45" t="str">
        <v>https://ecs7.tokopedia.net/img/cache/700/hDjmkQ/2020/10/18/a1981459-2a73-4b60-b68d-f8002ba357c5.jpg</v>
      </c>
      <c r="P255" s="45" t="str">
        <v>https://ecs7.tokopedia.net/img/cache/700/hDjmkQ/2020/10/18/058315bd-77ff-4112-a85d-863d7de2ca8f.jpg</v>
      </c>
      <c r="Q255" s="45" t="str"/>
      <c r="R255" s="45" t="str"/>
      <c r="S255" s="45" t="str"/>
      <c r="T255" s="45" t="str">
        <v>06ed1423a8d60a14fa9e</v>
      </c>
    </row>
    <row r="256">
      <c r="B256" s="46" t="str">
        <v>1274387808</v>
      </c>
      <c r="C256" s="46" t="str">
        <v>Sepatu Adidas Olahraga</v>
      </c>
      <c r="D256" s="46" t="str">
        <v>https://tokopedia.com/hidaastore/sepatu-adidas-olahraga</v>
      </c>
      <c r="E256" s="45" t="str">
        <v>Size 39 s.d 43
Dipacking menggunakan box
Murah dan berkualitas
Foto sesuai dengan asli</v>
      </c>
      <c r="F256" s="45" t="str">
        <v>1000</v>
      </c>
      <c r="G256" s="45" t="str">
        <v>1</v>
      </c>
      <c r="H256" s="45" t="str">
        <v>18471363</v>
      </c>
      <c r="I256" s="45" t="str">
        <v>0</v>
      </c>
      <c r="J256" s="45" t="str">
        <v>Baru</v>
      </c>
      <c r="K256" s="45" t="str">
        <v>Ya</v>
      </c>
      <c r="L256" s="45" t="str">
        <v>https://ecs7.tokopedia.net/img/cache/700/hDjmkQ/2020/10/21/8b5cda9b-0a6e-48ac-a846-13b2b91389af.jpg</v>
      </c>
      <c r="M256" s="45" t="str">
        <v>https://ecs7.tokopedia.net/img/cache/700/hDjmkQ/2020/10/21/3ce07c5e-6a1a-419e-9fcb-563c885f2f53.jpg</v>
      </c>
      <c r="N256" s="45" t="str">
        <v>https://ecs7.tokopedia.net/img/cache/700/hDjmkQ/2020/10/21/1dffa5f8-9e92-4677-bacc-8b5b8c990e1d.jpg</v>
      </c>
      <c r="O256" s="45" t="str"/>
      <c r="P256" s="45" t="str"/>
      <c r="Q256" s="45" t="str"/>
      <c r="R256" s="45" t="str"/>
      <c r="S256" s="45" t="str"/>
      <c r="T256" s="45" t="str">
        <v>a946f085d47ef16d0dda</v>
      </c>
    </row>
    <row r="257">
      <c r="B257" s="46" t="str">
        <v>1274371276</v>
      </c>
      <c r="C257" s="46" t="str">
        <v>Sepatu Adidas Running Hitam List Putih Termurah</v>
      </c>
      <c r="D257" s="46" t="str">
        <v>https://tokopedia.com/hidaastore/sepatu-adidas-running-hitam-list-putih-termurah</v>
      </c>
      <c r="E257" s="45" t="str">
        <v>Sepatu Adidas Running Hitam List Putih Termurah
100% REAL PICT, Harga Termurah
Include Box Adidas
Ready size 38-43
Ringan cocok untuk olahraga &amp;amp; jalan-jalan
Harap tanyakan stok terlebih dahulu
Selamat Berbelanja
Terima kasih</v>
      </c>
      <c r="F257" s="45" t="str">
        <v>700</v>
      </c>
      <c r="G257" s="45" t="str">
        <v>1</v>
      </c>
      <c r="H257" s="45" t="str">
        <v>18471363</v>
      </c>
      <c r="I257" s="45" t="str">
        <v>0</v>
      </c>
      <c r="J257" s="45" t="str">
        <v>Baru</v>
      </c>
      <c r="K257" s="45" t="str">
        <v>Ya</v>
      </c>
      <c r="L257" s="45" t="str">
        <v>https://ecs7.tokopedia.net/img/cache/700/hDjmkQ/2020/10/21/a161eaf1-3b1c-4f94-8e40-74b8d1e34e83.jpg</v>
      </c>
      <c r="M257" s="45" t="str">
        <v>https://ecs7.tokopedia.net/img/cache/700/hDjmkQ/2020/10/21/1f214fdd-98ee-442a-a2d4-3ad6edca6ca6.jpg</v>
      </c>
      <c r="N257" s="45" t="str"/>
      <c r="O257" s="45" t="str"/>
      <c r="P257" s="45" t="str"/>
      <c r="Q257" s="45" t="str"/>
      <c r="R257" s="45" t="str"/>
      <c r="S257" s="45" t="str"/>
      <c r="T257" s="45" t="str">
        <v>dcb206de887a1c92680e</v>
      </c>
    </row>
    <row r="258">
      <c r="B258" s="46" t="str">
        <v>1265718906</v>
      </c>
      <c r="C258" s="46" t="str">
        <v>Sepatu Adidas Running R1 Size 39-43</v>
      </c>
      <c r="D258" s="46" t="str">
        <v>https://tokopedia.com/hidaastore/sepatu-adidas-running-r1-size-39-43</v>
      </c>
      <c r="E258" s="45" t="str">
        <v>Ready Size : 39-43
Bahan : Mess Sablon
Packing Dus</v>
      </c>
      <c r="F258" s="45" t="str">
        <v>500</v>
      </c>
      <c r="G258" s="45" t="str">
        <v>1</v>
      </c>
      <c r="H258" s="45" t="str">
        <v>18471363</v>
      </c>
      <c r="I258" s="45" t="str">
        <v>0</v>
      </c>
      <c r="J258" s="45" t="str">
        <v>Baru</v>
      </c>
      <c r="K258" s="45" t="str">
        <v>Ya</v>
      </c>
      <c r="L258" s="45" t="str">
        <v>https://ecs7.tokopedia.net/img/cache/700/hDjmkQ/2020/10/18/daefca54-155d-4914-bba4-24346c571815.jpg</v>
      </c>
      <c r="M258" s="45" t="str">
        <v>https://ecs7.tokopedia.net/img/cache/700/hDjmkQ/2020/10/18/198714c7-b99e-4129-baf8-c1c9878d7fdb.jpg</v>
      </c>
      <c r="N258" s="45" t="str"/>
      <c r="O258" s="45" t="str"/>
      <c r="P258" s="45" t="str"/>
      <c r="Q258" s="45" t="str"/>
      <c r="R258" s="45" t="str"/>
      <c r="S258" s="45" t="str"/>
      <c r="T258" s="45" t="str">
        <v>4e0be7219e1b0b880e21</v>
      </c>
    </row>
    <row r="259">
      <c r="B259" s="46" t="str">
        <v>1263945635</v>
      </c>
      <c r="C259" s="46" t="str">
        <v>Sepatu Adidas Slip On Casual</v>
      </c>
      <c r="D259" s="46" t="str">
        <v>https://tokopedia.com/hidaastore/sepatu-adidas-slip-on-casual</v>
      </c>
      <c r="E259" s="45" t="str">
        <v>Harga lebih murah karena kami produksi sendiri! Harga murah kualitas mewah, Yg
lebih mahal? Banyak ^
BARANG READY! 1 KG MUAT 2 SEPATU.
Langsung order aja ya ^
Termurah seTokopedia karena kami produksi langsung ^
Detail produk ;
Model sepatu casual slip on
Bahan suede
Ready size 39, 40, 41, 42, 43
Warna sesuai slide foto
Ukuran panjang kaki Ind
24,5 cm = size 39
25,0 cm = size 40
26,0 cm = size 41
26,5 cm = size 42
27,5 cm = size 43
Silakan langsung order ya :)</v>
      </c>
      <c r="F259" s="45" t="str">
        <v>600</v>
      </c>
      <c r="G259" s="45" t="str">
        <v>1</v>
      </c>
      <c r="H259" s="45" t="str">
        <v>18471363</v>
      </c>
      <c r="I259" s="45" t="str">
        <v>0</v>
      </c>
      <c r="J259" s="45" t="str">
        <v>Baru</v>
      </c>
      <c r="K259" s="45" t="str">
        <v>Ya</v>
      </c>
      <c r="L259" s="45" t="str">
        <v>https://ecs7.tokopedia.net/img/cache/700/hDjmkQ/2020/10/17/0b06d67d-6044-4f5a-9ea2-a9bcedbaaadc.jpg</v>
      </c>
      <c r="M259" s="45" t="str">
        <v>https://ecs7.tokopedia.net/img/cache/700/hDjmkQ/2020/10/17/dd9b29fb-6f65-4994-9959-a5526b37cf9f.jpg</v>
      </c>
      <c r="N259" s="45" t="str">
        <v>https://ecs7.tokopedia.net/img/cache/700/hDjmkQ/2020/10/17/a1169ffc-aa84-4d11-a265-3c6dce160ba4.jpg</v>
      </c>
      <c r="O259" s="45" t="str">
        <v>https://ecs7.tokopedia.net/img/cache/700/hDjmkQ/2020/10/17/0a0f5f11-a365-4525-8062-ff96d444ca53.jpg</v>
      </c>
      <c r="P259" s="45" t="str"/>
      <c r="Q259" s="45" t="str"/>
      <c r="R259" s="45" t="str"/>
      <c r="S259" s="45" t="str"/>
      <c r="T259" s="45" t="str">
        <v>6308ffc34cb004ef1a34</v>
      </c>
    </row>
    <row r="260">
      <c r="B260" s="46" t="str">
        <v>1264455921</v>
      </c>
      <c r="C260" s="46" t="str">
        <v>Sepatu Adidas Slop Pria Trendy Kulit Suede (sepatu santai, sepatu</v>
      </c>
      <c r="D260" s="46" t="str">
        <v>https://tokopedia.com/hidaastore/sepatu-adidas-slop-pria-trendy-kulit-suede-sepatu-santai-sepatu</v>
      </c>
      <c r="E260" s="45" t="str">
        <v>Merk : Adidas
Size : 39 s/d 43
Bahan : Suede
TELITI SEBELUM MEMBELI :
***Untuk cek ketersediaan barang/info lebih lanjut,silahkan klik &amp;#34;KIRIM PESAN&amp;#34;
pada kolom profil.
***Pasti segera dijawab (FAST RESPONSE).
***Pembayaran langsung klik &amp;#34;BELI&amp;#34; via PAYMEN SISTEM
Transaksi diatas pukul 16.00 WIB masuk pengiriman hari berikutnya
***Memberikan kesan puas dan nyaman di hati pelanggan adalah tujuan utama kami.
***Terjamin 100% aman lewat payment system (rekber) , gratis tanpa biaya
transaksi.
:***GARANSI UANG KEMBALI***:
***Barang tidak sesuai dengan gambar,langsung saja hubungi kami. UANG anda,kami
kembalikan dengan utuh tanpa dipotong biaya apapun.
***TERIMA KASIH TELAH BERBELANJA DI TOKO ONLINE KAMI***</v>
      </c>
      <c r="F260" s="45" t="str">
        <v>1000</v>
      </c>
      <c r="G260" s="45" t="str">
        <v>1</v>
      </c>
      <c r="H260" s="45" t="str">
        <v>18471363</v>
      </c>
      <c r="I260" s="45" t="str">
        <v>0</v>
      </c>
      <c r="J260" s="45" t="str">
        <v>Baru</v>
      </c>
      <c r="K260" s="45" t="str">
        <v>Ya</v>
      </c>
      <c r="L260" s="45" t="str">
        <v>https://ecs7.tokopedia.net/img/cache/700/hDjmkQ/2020/10/17/4f06a0fa-e19e-4ed1-919d-6ecc1f3d060d.jpg</v>
      </c>
      <c r="M260" s="45" t="str">
        <v>https://ecs7.tokopedia.net/img/cache/700/hDjmkQ/2020/10/17/adc15718-ac14-4f31-b0f5-4e4a84de004a.jpg</v>
      </c>
      <c r="N260" s="45" t="str">
        <v>https://ecs7.tokopedia.net/img/cache/700/hDjmkQ/2020/10/17/27d9deb7-1048-4530-baa1-8d63f8849038.jpg</v>
      </c>
      <c r="O260" s="45" t="str"/>
      <c r="P260" s="45" t="str"/>
      <c r="Q260" s="45" t="str"/>
      <c r="R260" s="45" t="str"/>
      <c r="S260" s="45" t="str"/>
      <c r="T260" s="45" t="str">
        <v>684815d04faf82ae98bf</v>
      </c>
    </row>
    <row r="261">
      <c r="B261" s="46" t="str">
        <v>1274061420</v>
      </c>
      <c r="C261" s="46" t="str">
        <v>Sepatu Adidas Sneaker</v>
      </c>
      <c r="D261" s="46" t="str">
        <v>https://tokopedia.com/hidaastore/sepatu-adidas-sneaker</v>
      </c>
      <c r="E261" s="45" t="str">
        <v>Import Made in Vietnam
Size 39 s.d 44
Dipacking menggunakan box
Murah dan berkualitas</v>
      </c>
      <c r="F261" s="45" t="str">
        <v>1000</v>
      </c>
      <c r="G261" s="45" t="str">
        <v>1</v>
      </c>
      <c r="H261" s="45" t="str">
        <v>26423482</v>
      </c>
      <c r="I261" s="45" t="str">
        <v>0</v>
      </c>
      <c r="J261" s="45" t="str">
        <v>Baru</v>
      </c>
      <c r="K261" s="45" t="str">
        <v>Ya</v>
      </c>
      <c r="L261" s="45" t="str">
        <v>https://ecs7.tokopedia.net/img/cache/700/hDjmkQ/2020/10/21/6f065a0a-22c9-457c-aa18-e5d033a8a37b.jpg</v>
      </c>
      <c r="M261" s="45" t="str">
        <v>https://ecs7.tokopedia.net/img/cache/700/hDjmkQ/2020/10/21/dcf27a94-b8a0-405f-8499-d4ad79f1c84e.jpg</v>
      </c>
      <c r="N261" s="45" t="str">
        <v>https://ecs7.tokopedia.net/img/cache/700/hDjmkQ/2020/10/21/ebc5ad40-ce5a-447f-a827-f3c493406e22.jpg</v>
      </c>
      <c r="O261" s="45" t="str">
        <v>https://ecs7.tokopedia.net/img/cache/700/hDjmkQ/2020/10/21/50eee520-5f0b-496d-8f9a-f96c5da437ad.jpg</v>
      </c>
      <c r="P261" s="45" t="str">
        <v>https://ecs7.tokopedia.net/img/cache/700/hDjmkQ/2020/10/21/3c09e466-1321-426a-81ca-fdde6794f866.jpg</v>
      </c>
      <c r="Q261" s="45" t="str"/>
      <c r="R261" s="45" t="str"/>
      <c r="S261" s="45" t="str"/>
      <c r="T261" s="45" t="str">
        <v>c729a5c058fc7bc784d9</v>
      </c>
    </row>
    <row r="262">
      <c r="B262" s="46" t="str">
        <v>1265719384</v>
      </c>
      <c r="C262" s="46" t="str">
        <v>Sepatu Adidas kets running sneakers pria wanita R1 casual</v>
      </c>
      <c r="D262" s="46" t="str">
        <v>https://tokopedia.com/hidaastore/sepatu-adidas-kets-running-sneakers-pria-wanita-r1-casual</v>
      </c>
      <c r="E262" s="45" t="str">
        <v>bahan mess sablon
tidak ada merek
size : 39-43
warna : hitam list merah,, navy list merah,, hitam list putih,, maron list
putih,, navy list putih,, abu list hitam</v>
      </c>
      <c r="F262" s="45" t="str">
        <v>650</v>
      </c>
      <c r="G262" s="45" t="str">
        <v>1</v>
      </c>
      <c r="H262" s="45" t="str">
        <v>18471363</v>
      </c>
      <c r="I262" s="45" t="str">
        <v>0</v>
      </c>
      <c r="J262" s="45" t="str">
        <v>Baru</v>
      </c>
      <c r="K262" s="45" t="str">
        <v>Ya</v>
      </c>
      <c r="L262" s="45" t="str">
        <v>https://ecs7.tokopedia.net/img/cache/700/hDjmkQ/2020/10/18/b70f7656-b00b-4a12-937b-516b496092fe.jpg</v>
      </c>
      <c r="M262" s="45" t="str">
        <v>https://ecs7.tokopedia.net/img/cache/700/hDjmkQ/2020/10/18/2b805d15-0ca8-4772-8036-a87315af97cf.jpg</v>
      </c>
      <c r="N262" s="45" t="str"/>
      <c r="O262" s="45" t="str"/>
      <c r="P262" s="45" t="str"/>
      <c r="Q262" s="45" t="str"/>
      <c r="R262" s="45" t="str"/>
      <c r="S262" s="45" t="str"/>
      <c r="T262" s="45" t="str">
        <v>269433cebe5b630febec</v>
      </c>
    </row>
    <row r="263">
      <c r="B263" s="46" t="str">
        <v>1274222466</v>
      </c>
      <c r="C263" s="46" t="str">
        <v>Sepatu Anak - Disney Frozen Dream - Sz.28-33</v>
      </c>
      <c r="D263" s="46" t="str">
        <v>https://tokopedia.com/hidaastore/sepatu-anak-disney-frozen-dream-sz-28-33</v>
      </c>
      <c r="E263" s="45" t="str">
        <v>READY No.28, 29, 30, 32 , 33
No.31--- HABIS
MOHON TIDAK ORDER NOMOR YANG SUDAH HABIS
Panjang sol luar dan sol dalam sepatu :
No.28 - sol luar 18,5cm - sol dalam 17,5cm
No.29 - sol luar 19cm - sol dalam 18cm
No.30 - sol luar 19,5cm - sol dalam 18,5cm
No.31 - sol luar 21 cm - sol dalam 20cm
No.32- sol luar 21,5 cm - sol dalam 20,5cm
No.33 - sol luar 22 cm - sol dalam 21cm
License original Disney.
Bahan kanvas foamed and plastik glossy.
Gambar frozen dari plastik timbul glossy.
Pada bagian perekat ada tulisan &amp;#34;Family Forever&amp;#34; emboss.
Sol karet solid sporty
Design premium
Brand New In Box
Box karton tebal seperti di foto
Made in Indonesia 
Kualitas export</v>
      </c>
      <c r="F263" s="45" t="str">
        <v>500</v>
      </c>
      <c r="G263" s="45" t="str">
        <v>1</v>
      </c>
      <c r="H263" s="45" t="str">
        <v>18471363</v>
      </c>
      <c r="I263" s="45" t="str">
        <v>0</v>
      </c>
      <c r="J263" s="45" t="str">
        <v>Baru</v>
      </c>
      <c r="K263" s="45" t="str">
        <v>Ya</v>
      </c>
      <c r="L263" s="45" t="str">
        <v>https://ecs7.tokopedia.net/img/cache/700/hDjmkQ/2020/10/21/6ead36b3-26de-4723-a5cc-79e84f13b810.jpg</v>
      </c>
      <c r="M263" s="45" t="str">
        <v>https://ecs7.tokopedia.net/img/cache/700/hDjmkQ/2020/10/21/7cdba91c-1453-4eab-98ab-e77accef7cf9.jpg</v>
      </c>
      <c r="N263" s="45" t="str">
        <v>https://ecs7.tokopedia.net/img/cache/700/hDjmkQ/2020/10/21/2c0768e7-4804-4c33-a49e-8c7ffb5a6fca.jpg</v>
      </c>
      <c r="O263" s="45" t="str">
        <v>https://ecs7.tokopedia.net/img/cache/700/hDjmkQ/2020/10/21/95098601-4872-40bd-8aec-b20c8c606782.jpg</v>
      </c>
      <c r="P263" s="45" t="str"/>
      <c r="Q263" s="45" t="str"/>
      <c r="R263" s="45" t="str"/>
      <c r="S263" s="45" t="str"/>
      <c r="T263" s="45" t="str">
        <v>d7e9e14abd86837b1322</v>
      </c>
    </row>
    <row r="264">
      <c r="B264" s="46" t="str">
        <v>1274220755</v>
      </c>
      <c r="C264" s="46" t="str">
        <v>Sepatu Anak Casual Sekolah Laki2 Blackkelly Trendy JL352</v>
      </c>
      <c r="D264" s="46" t="str">
        <v>https://tokopedia.com/hidaastore/sepatu-anak-casual-sekolah-laki2-blackkelly-trendy-jl352</v>
      </c>
      <c r="E264" s="45" t="str">
        <v>Sepatu Anak Laki2 BLACKKELLY 
LHO 161J
Bahan PU PVC
SOL TPR
Warna Sesuai gambar
Size 32 - 36</v>
      </c>
      <c r="F264" s="45" t="str">
        <v>1000</v>
      </c>
      <c r="G264" s="45" t="str">
        <v>1</v>
      </c>
      <c r="H264" s="45" t="str">
        <v>18471363</v>
      </c>
      <c r="I264" s="45" t="str">
        <v>0</v>
      </c>
      <c r="J264" s="45" t="str">
        <v>Baru</v>
      </c>
      <c r="K264" s="45" t="str">
        <v>Ya</v>
      </c>
      <c r="L264" s="45" t="str">
        <v>https://ecs7.tokopedia.net/img/cache/700/hDjmkQ/2020/10/21/7a9e86f6-ba7f-453c-97f9-dba7f4077247.jpg</v>
      </c>
      <c r="M264" s="45" t="str">
        <v>https://ecs7.tokopedia.net/img/cache/700/hDjmkQ/2020/10/21/4fd2dc52-913a-4255-986f-4c5abbd48b94.jpg</v>
      </c>
      <c r="N264" s="45" t="str">
        <v>https://ecs7.tokopedia.net/img/cache/700/hDjmkQ/2020/10/21/da7f0877-a067-40b9-b95c-89034612fc21.jpg</v>
      </c>
      <c r="O264" s="45" t="str">
        <v>https://ecs7.tokopedia.net/img/cache/700/hDjmkQ/2020/10/21/931087aa-1c25-48ff-85b3-597e7f2a5150.jpg</v>
      </c>
      <c r="P264" s="45" t="str"/>
      <c r="Q264" s="45" t="str"/>
      <c r="R264" s="45" t="str"/>
      <c r="S264" s="45" t="str"/>
      <c r="T264" s="45" t="str">
        <v>3dc3f8cb97c9761f4421</v>
      </c>
    </row>
    <row r="265">
      <c r="B265" s="46" t="str">
        <v>1274228106</v>
      </c>
      <c r="C265" s="46" t="str">
        <v>Sepatu Anak Cewek Wanita 6325</v>
      </c>
      <c r="D265" s="46" t="str">
        <v>https://tokopedia.com/hidaastore/sepatu-anak-cewek-wanita-6325</v>
      </c>
      <c r="E265" s="45" t="str">
        <v>INFO...!!
Dapatkan fasilitas potongan ongkir dari berbagai kurir dgn menginput kode
voucher (info voucher: lihat beranda Tokopedia)
Jangan lupa memberikan catatan untuk pelapak seperti: ukuran atau lainnya.
DISTRO PRODUCT
Info produk: ppc434
WARNA: Pink
BAHAN: Syntetic
SIZE: 26-
Panjang insole:
26: 17.9 - 18.5 cm
27: 18.6 - 19.2 cm
28: 19.3 - 19.8 cm
29: 19.9 - 20.6 cm
30: 20.8 - 21.4 cm
BE STYLISH WITH DISTRO PRODUCT FROM CIBADUYUT BANDUNG</v>
      </c>
      <c r="F265" s="45" t="str">
        <v>700</v>
      </c>
      <c r="G265" s="45" t="str">
        <v>1</v>
      </c>
      <c r="H265" s="45" t="str">
        <v>18471363</v>
      </c>
      <c r="I265" s="45" t="str">
        <v>0</v>
      </c>
      <c r="J265" s="45" t="str">
        <v>Baru</v>
      </c>
      <c r="K265" s="45" t="str">
        <v>Ya</v>
      </c>
      <c r="L265" s="45" t="str">
        <v>https://ecs7.tokopedia.net/img/cache/700/hDjmkQ/2020/10/21/4d9e04db-63e5-4296-9b64-3e53e1e1014d.jpg</v>
      </c>
      <c r="M265" s="45" t="str">
        <v>https://ecs7.tokopedia.net/img/cache/700/hDjmkQ/2020/10/21/26151f4f-5166-44c7-8161-ea36518451d3.jpg</v>
      </c>
      <c r="N265" s="45" t="str"/>
      <c r="O265" s="45" t="str"/>
      <c r="P265" s="45" t="str"/>
      <c r="Q265" s="45" t="str"/>
      <c r="R265" s="45" t="str"/>
      <c r="S265" s="45" t="str"/>
      <c r="T265" s="45" t="str">
        <v>36c97aeba15031575008</v>
      </c>
    </row>
    <row r="266">
      <c r="B266" s="46" t="str">
        <v>1274221168</v>
      </c>
      <c r="C266" s="46" t="str">
        <v>Sepatu Anak Converse #sepatu sekolah main</v>
      </c>
      <c r="D266" s="46" t="str">
        <v>https://tokopedia.com/hidaastore/sepatu-anak-converse-sepatu-sekolah-main</v>
      </c>
      <c r="E266" s="45" t="str">
        <v>BUDAYAKAN MEMBACA SEBELUM MEMBELI AGAR TIDAK ADA DUSTA DIANTARA KITA :)
Converse Kids
Made in Vietnam
Size 31-35
- Barang 100% sesuai dengan gambar.
- Packing + box.
- Informasi size dan warna terlebih dahulu sebelum memesan barang, agar dapat di
check ketersediaan barang.
- Transfer maximal pukul 15.30 untuk dikirim di hari yang sama.
- STOCK terbatas siapa cepat dia dapat.
HAPPY SHOPING : )</v>
      </c>
      <c r="F266" s="45" t="str">
        <v>900</v>
      </c>
      <c r="G266" s="45" t="str">
        <v>1</v>
      </c>
      <c r="H266" s="45" t="str">
        <v>18471363</v>
      </c>
      <c r="I266" s="45" t="str">
        <v>0</v>
      </c>
      <c r="J266" s="45" t="str">
        <v>Baru</v>
      </c>
      <c r="K266" s="45" t="str">
        <v>Ya</v>
      </c>
      <c r="L266" s="45" t="str">
        <v>https://ecs7.tokopedia.net/img/cache/700/hDjmkQ/2020/10/21/06560b98-07c3-418d-a649-e8dd0efc395a.jpg</v>
      </c>
      <c r="M266" s="45" t="str"/>
      <c r="N266" s="45" t="str"/>
      <c r="O266" s="45" t="str"/>
      <c r="P266" s="45" t="str"/>
      <c r="Q266" s="45" t="str"/>
      <c r="R266" s="45" t="str"/>
      <c r="S266" s="45" t="str"/>
      <c r="T266" s="45" t="str">
        <v>dd588830519dcad9c1bd</v>
      </c>
    </row>
    <row r="267">
      <c r="B267" s="46" t="str">
        <v>1274220368</v>
      </c>
      <c r="C267" s="46" t="str">
        <v>Sepatu Anak Laki laki Cowok 6338</v>
      </c>
      <c r="D267" s="46" t="str">
        <v>https://tokopedia.com/hidaastore/sepatu-anak-laki-laki-cowok-6338</v>
      </c>
      <c r="E267" s="45" t="str">
        <v>INFO...!!
Dapatkan fasilitas potongan ongkir dari berbagai kurir dgn menginput kode
voucher (info voucher: lihat beranda Tokopedia)
Jangan lupa memberikan catatan untuk pelapak seperti: ukuran atau lainnya.
DISTRO PRODUCT
Info produk: ppa028
WARNA: Lihat gambar
BAHAN: Syntetic
SIZE: 31-35
rnc338
Panjang insole:
31: 21.5 - 22.4 cm
32: 22.5 - 23.3 cm
33: 23.4 - 24.1 cm
34: 24.2 - 24.4 cm
35: 24.5 - 25.0 cm
BE STYLISH WITH DISTRO PRODUCT FROM CIBADUYUT BANDUNG</v>
      </c>
      <c r="F267" s="45" t="str">
        <v>800</v>
      </c>
      <c r="G267" s="45" t="str">
        <v>1</v>
      </c>
      <c r="H267" s="45" t="str">
        <v>18471363</v>
      </c>
      <c r="I267" s="45" t="str">
        <v>0</v>
      </c>
      <c r="J267" s="45" t="str">
        <v>Baru</v>
      </c>
      <c r="K267" s="45" t="str">
        <v>Ya</v>
      </c>
      <c r="L267" s="45" t="str">
        <v>https://ecs7.tokopedia.net/img/cache/700/hDjmkQ/2020/10/21/fc3b87fe-5fae-4459-a596-f883409192ff.jpg</v>
      </c>
      <c r="M267" s="45" t="str">
        <v>https://ecs7.tokopedia.net/img/cache/700/hDjmkQ/2020/10/21/d378f6d9-2b7b-44ab-800d-3c4733b2c793.jpg</v>
      </c>
      <c r="N267" s="45" t="str"/>
      <c r="O267" s="45" t="str"/>
      <c r="P267" s="45" t="str"/>
      <c r="Q267" s="45" t="str"/>
      <c r="R267" s="45" t="str"/>
      <c r="S267" s="45" t="str"/>
      <c r="T267" s="45" t="str">
        <v>8080b12dcb333cdbe775</v>
      </c>
    </row>
    <row r="268">
      <c r="B268" s="46" t="str">
        <v>1264107856</v>
      </c>
      <c r="C268" s="46" t="str">
        <v>Sepatu Anak Laki-Laki Superhero Sepatu Sandal Anak Cowok Sepatu Casual</v>
      </c>
      <c r="D268" s="46" t="str">
        <v>https://tokopedia.com/hidaastore/sepatu-anak-laki-laki-superhero-sepatu-sandal-anak-cowok-sepatu-casual</v>
      </c>
      <c r="E268" s="45" t="str">
        <v>SILHKAN TANYAKAN READY SIZE PADA CHAT
BAHAN CANVAS
model :
superman (biru)
batman (hitam)
spiderman (merah)
READY SIZE 26-30, 31-35
-SIZE 26 : INSOLE 16 CM
-SIZE 27 : INSOLE 16,5 CM
-SIZE 28 : INSOLE 17 CM
-SIZE 29 : INSOLE 17,5 CM
-SIZE 30: INSOLE 18 CM
size 31 - 35
* Cantum Nomor SIZE pada Keterangan saat Pembelian, Jika tidak dikirim acak.
* Packing dengan BOX/DUZ Rapih.
* Cocok untuk dijadikan kado.
* Foto Asli ( Sesuai Pict/Foto Sendiri)
TERIMA KASIH</v>
      </c>
      <c r="F268" s="45" t="str">
        <v>500</v>
      </c>
      <c r="G268" s="45" t="str">
        <v>1</v>
      </c>
      <c r="H268" s="45" t="str">
        <v>26423420</v>
      </c>
      <c r="I268" s="45" t="str">
        <v>0</v>
      </c>
      <c r="J268" s="45" t="str">
        <v>Baru</v>
      </c>
      <c r="K268" s="45" t="str">
        <v>Ya</v>
      </c>
      <c r="L268" s="45" t="str">
        <v>https://ecs7.tokopedia.net/img/cache/700/hDjmkQ/2020/10/17/94c10d3b-6ca6-4780-9fe2-4c803c8d6154.jpg</v>
      </c>
      <c r="M268" s="45" t="str">
        <v>https://ecs7.tokopedia.net/img/cache/700/hDjmkQ/2020/10/17/359594e9-24ee-4278-bdb9-be52bb323cb0.jpg</v>
      </c>
      <c r="N268" s="45" t="str">
        <v>https://ecs7.tokopedia.net/img/cache/700/hDjmkQ/2020/10/17/c620dfe5-d9b7-42f0-8f13-5391d2ebb9d2.jpg</v>
      </c>
      <c r="O268" s="45" t="str">
        <v>https://ecs7.tokopedia.net/img/cache/700/hDjmkQ/2020/10/17/68892460-d5d6-43e8-a218-ea40a05e4a0c.jpg</v>
      </c>
      <c r="P268" s="45" t="str"/>
      <c r="Q268" s="45" t="str"/>
      <c r="R268" s="45" t="str"/>
      <c r="S268" s="45" t="str"/>
      <c r="T268" s="45" t="str">
        <v>efdce5147e06a66a1cf5</v>
      </c>
    </row>
    <row r="269">
      <c r="B269" s="46" t="str">
        <v>1274220937</v>
      </c>
      <c r="C269" s="46" t="str">
        <v>Sepatu Anak Laki-laki Hitam - Sepatu Sekolah Anak - Sepatu Main Anak</v>
      </c>
      <c r="D269" s="46" t="str">
        <v>https://tokopedia.com/hidaastore/sepatu-anak-laki-laki-hitam-sepatu-sekolah-anak-sepatu-main-anak</v>
      </c>
      <c r="E269" s="45" t="str">
        <v>Sepatu Anak Laki-laki - IRP 653
===PREMIUM QUALITY===
Dibuat dengan bahan Sintetis SOL Rubber berkualitas baik.
Diproduksi dengan Quality Qontrol yang sangat ketat sehingga menghasilkan produk
yang MAKSIMAL.
Dijamin awet, kuat dan tahan lama karena jahitan dan lem sangat rapih dan kuat.
Cocok digunakan untuk sekolah, main dan jalan-jalan.
Dengan desain keren dan trendy membuat Anak tampil semakin percaya diri :)
Detail Produk:
Ukuran Tersedia: 32, 33, 34, 35, 36, 37
(Size Chart Bisa DIlihat Disalah Satu Foto Produk)
Bahan: Sintetis 
Warna: HITAM
Brand : INFIKIDS
&amp;#34;100% ORIGINAL&amp;#34;
JAMINAN :
 * BARANG 100% SAMA DAN SESUAI DENGAN FOTO PRODUK, &amp;#34;APA YANG ANDA LIHAT ITULAH
   YANG ANDA DAPAT&amp;#34;
 * 100% UANG KEMBALI APABILA BARANG TIDAK SESUAI GAMBAR ATAU TIDAK SAMPAI
   TUJUAN.
 * KUALITAS DAN MUTU TERJAMIN
STOK TERBATAS, BURUAN DI ORDER KALAU TIDAK INGIN KEHABISAN!!
Cintailah produk asli dalam negeri, kualitas dijamin oke dan tidak mengecewakan
:)</v>
      </c>
      <c r="F269" s="45" t="str">
        <v>650</v>
      </c>
      <c r="G269" s="45" t="str">
        <v>1</v>
      </c>
      <c r="H269" s="45" t="str">
        <v>18471363</v>
      </c>
      <c r="I269" s="45" t="str">
        <v>0</v>
      </c>
      <c r="J269" s="45" t="str">
        <v>Baru</v>
      </c>
      <c r="K269" s="45" t="str">
        <v>Ya</v>
      </c>
      <c r="L269" s="45" t="str">
        <v>https://ecs7.tokopedia.net/img/cache/700/hDjmkQ/2020/10/21/503e0a40-3169-4607-9b31-1feff2b867c1.jpg</v>
      </c>
      <c r="M269" s="45" t="str">
        <v>https://ecs7.tokopedia.net/img/cache/700/hDjmkQ/2020/10/21/23a21793-6f5b-4481-abc0-51598d8ad615.jpg</v>
      </c>
      <c r="N269" s="45" t="str">
        <v>https://ecs7.tokopedia.net/img/cache/700/hDjmkQ/2020/10/21/a126c1ae-e0a6-4e0d-a772-36c739fd9747.jpg</v>
      </c>
      <c r="O269" s="45" t="str">
        <v>https://ecs7.tokopedia.net/img/cache/700/hDjmkQ/2020/10/21/040ff051-6223-4998-881f-92f841f542b1.jpg</v>
      </c>
      <c r="P269" s="45" t="str"/>
      <c r="Q269" s="45" t="str"/>
      <c r="R269" s="45" t="str"/>
      <c r="S269" s="45" t="str"/>
      <c r="T269" s="45" t="str">
        <v>9eb0ef8f8a10f1e0144a</v>
      </c>
    </row>
    <row r="270">
      <c r="B270" s="46" t="str">
        <v>1274228551</v>
      </c>
      <c r="C270" s="46" t="str">
        <v>Sepatu Anak Perempuan 5491</v>
      </c>
      <c r="D270" s="46" t="str">
        <v>https://tokopedia.com/hidaastore/sepatu-anak-perempuan-5491</v>
      </c>
      <c r="E270" s="45" t="str">
        <v>INFO...!!
Dapatkan fasilitas potongan ongkir dari berbagai kurir dgn menginput kode
voucher (info voucher: lihat beranda Tokopedia)
Jangan lupa memberikan catatan untuk pelapak seperti: ukuran atau lainnya.
DISTRO PRODUCT
Info produk: ppb033
WARNA: Lihat gambar
BAHAN: Canvas
SIZE: 26-
Info size:
26: 17 cm
27: 17.5 cm
28: 18 cm
29: 18.5 cm
30: 19 cm
BE STYLISH WITH DISTRO PRODUCT FROM CIBADUYUT BANDUNG</v>
      </c>
      <c r="F270" s="45" t="str">
        <v>700</v>
      </c>
      <c r="G270" s="45" t="str">
        <v>1</v>
      </c>
      <c r="H270" s="45" t="str">
        <v>18471363</v>
      </c>
      <c r="I270" s="45" t="str">
        <v>0</v>
      </c>
      <c r="J270" s="45" t="str">
        <v>Baru</v>
      </c>
      <c r="K270" s="45" t="str">
        <v>Ya</v>
      </c>
      <c r="L270" s="45" t="str">
        <v>https://ecs7.tokopedia.net/img/cache/700/hDjmkQ/2020/10/21/aa689d5c-3ab7-4a49-8605-5f88c3eff402.jpg</v>
      </c>
      <c r="M270" s="45" t="str">
        <v>https://ecs7.tokopedia.net/img/cache/700/hDjmkQ/2020/10/21/6fe05072-1de8-4e4f-951a-f9360f35987f.jpg</v>
      </c>
      <c r="N270" s="45" t="str"/>
      <c r="O270" s="45" t="str"/>
      <c r="P270" s="45" t="str"/>
      <c r="Q270" s="45" t="str"/>
      <c r="R270" s="45" t="str"/>
      <c r="S270" s="45" t="str"/>
      <c r="T270" s="45" t="str">
        <v>99529d06c256d104481c</v>
      </c>
    </row>
    <row r="271">
      <c r="B271" s="46" t="str">
        <v>1274222581</v>
      </c>
      <c r="C271" s="46" t="str">
        <v>Sepatu Anak Perempuan 5492</v>
      </c>
      <c r="D271" s="46" t="str">
        <v>https://tokopedia.com/hidaastore/sepatu-anak-perempuan-5492</v>
      </c>
      <c r="E271" s="45" t="str">
        <v>INFO...!!
Dapatkan fasilitas potongan ongkir dari berbagai kurir dgn menginput kode
voucher (info voucher: lihat beranda Tokopedia)
Jangan lupa memberikan catatan untuk pelapak seperti: ukuran atau lainnya.
DISTRO PRODUCT
Info produk: ppb185
WARNA: Lihat gambar
BAHAN: Syntetic
SIZE: 26-32
bda486
Info size:
26: 17 cm
27: 17.5 cm
28: 18 cm
29: 18.5 cm
30: 19 cm
31: 19.5 cm
32: 20 cm
BE STYLISH WITH DISTRO PRODUCT FROM CIBADUYUT BANDUNG</v>
      </c>
      <c r="F271" s="45" t="str">
        <v>800</v>
      </c>
      <c r="G271" s="45" t="str">
        <v>1</v>
      </c>
      <c r="H271" s="45" t="str">
        <v>18471363</v>
      </c>
      <c r="I271" s="45" t="str">
        <v>0</v>
      </c>
      <c r="J271" s="45" t="str">
        <v>Baru</v>
      </c>
      <c r="K271" s="45" t="str">
        <v>Ya</v>
      </c>
      <c r="L271" s="45" t="str">
        <v>https://ecs7.tokopedia.net/img/cache/700/hDjmkQ/2020/10/21/7a58b79b-a47f-4c42-a517-d9c8e0b4aa8a.jpg</v>
      </c>
      <c r="M271" s="45" t="str">
        <v>https://ecs7.tokopedia.net/img/cache/700/hDjmkQ/2020/10/21/e9cdfc20-971a-4f44-9b1e-e4d7fb7f099b.jpg</v>
      </c>
      <c r="N271" s="45" t="str"/>
      <c r="O271" s="45" t="str"/>
      <c r="P271" s="45" t="str"/>
      <c r="Q271" s="45" t="str"/>
      <c r="R271" s="45" t="str"/>
      <c r="S271" s="45" t="str"/>
      <c r="T271" s="45" t="str">
        <v>bb982fcf3f0bd563fe00</v>
      </c>
    </row>
    <row r="272">
      <c r="B272" s="46" t="str">
        <v>1274228357</v>
      </c>
      <c r="C272" s="46" t="str">
        <v>Sepatu Anak Perempuan 7514</v>
      </c>
      <c r="D272" s="46" t="str">
        <v>https://tokopedia.com/hidaastore/sepatu-anak-perempuan-7514</v>
      </c>
      <c r="E272" s="45" t="str">
        <v>PENTING!!
Harap konfirmasi stock dulu ya sebelum order :)
PRODUK DISTRO
Info produk: ppj794
WARNA: Lihat gambar
BAHAN: Canvas
SIZE: 25-30
cnz514
info size:
25: 17.1 - 17.8 cm
26: 17.9 - 18.5 cm
27: 18.6 - 19.2 cm
28: 19.3 - 19.8 cm
29: 19.9 - 20.6 cm
30: 20.8 - 21.4 cm
BE STYLISH WITH DISTRO PRODUCT FROM CIBADUYUT BANDUNG</v>
      </c>
      <c r="F272" s="45" t="str">
        <v>700</v>
      </c>
      <c r="G272" s="45" t="str">
        <v>1</v>
      </c>
      <c r="H272" s="45" t="str">
        <v>18471363</v>
      </c>
      <c r="I272" s="45" t="str">
        <v>0</v>
      </c>
      <c r="J272" s="45" t="str">
        <v>Baru</v>
      </c>
      <c r="K272" s="45" t="str">
        <v>Ya</v>
      </c>
      <c r="L272" s="45" t="str">
        <v>https://ecs7.tokopedia.net/img/cache/700/hDjmkQ/2020/10/21/740c00d7-d80c-4a9d-b1bb-677b85d75d86.jpg</v>
      </c>
      <c r="M272" s="45" t="str">
        <v>https://ecs7.tokopedia.net/img/cache/700/hDjmkQ/2020/10/21/efb4a97d-5420-42e2-b876-01b3f4e7a459.jpg</v>
      </c>
      <c r="N272" s="45" t="str"/>
      <c r="O272" s="45" t="str"/>
      <c r="P272" s="45" t="str"/>
      <c r="Q272" s="45" t="str"/>
      <c r="R272" s="45" t="str"/>
      <c r="S272" s="45" t="str"/>
      <c r="T272" s="45" t="str">
        <v>b8eef78fc202852ea67b</v>
      </c>
    </row>
    <row r="273">
      <c r="B273" s="46" t="str">
        <v>1274222496</v>
      </c>
      <c r="C273" s="46" t="str">
        <v>Sepatu Anak Perempuan JI323 Distro Branded Keren Terbaru Trendy</v>
      </c>
      <c r="D273" s="46" t="str">
        <v>https://tokopedia.com/hidaastore/sepatu-anak-perempuan-ji323-distro-branded-keren-terbaru-trendy</v>
      </c>
      <c r="E273" s="45" t="str">
        <v>Sepatu Anak perempuan INFIKIDS
KID 561J
Bahan SINTETIC
Warna Sesuai gambar, Pink
Size 31-35</v>
      </c>
      <c r="F273" s="45" t="str">
        <v>1000</v>
      </c>
      <c r="G273" s="45" t="str">
        <v>1</v>
      </c>
      <c r="H273" s="45" t="str">
        <v>18471363</v>
      </c>
      <c r="I273" s="45" t="str">
        <v>0</v>
      </c>
      <c r="J273" s="45" t="str">
        <v>Baru</v>
      </c>
      <c r="K273" s="45" t="str">
        <v>Ya</v>
      </c>
      <c r="L273" s="45" t="str">
        <v>https://ecs7.tokopedia.net/img/cache/700/hDjmkQ/2020/10/21/a42bd584-8729-4f06-89ef-c467ae6edf69.jpg</v>
      </c>
      <c r="M273" s="45" t="str"/>
      <c r="N273" s="45" t="str"/>
      <c r="O273" s="45" t="str"/>
      <c r="P273" s="45" t="str"/>
      <c r="Q273" s="45" t="str"/>
      <c r="R273" s="45" t="str"/>
      <c r="S273" s="45" t="str"/>
      <c r="T273" s="45" t="str">
        <v>466a5e36aeeaae072c3f</v>
      </c>
    </row>
    <row r="274">
      <c r="B274" s="46" t="str">
        <v>1274221299</v>
      </c>
      <c r="C274" s="46" t="str">
        <v>Sepatu Anak Perempuan JL388 Distro Branded Keren Terbaru Trendy</v>
      </c>
      <c r="D274" s="46" t="str">
        <v>https://tokopedia.com/hidaastore/sepatu-anak-perempuan-jl388-distro-branded-keren-terbaru-trendy</v>
      </c>
      <c r="E274" s="45" t="str">
        <v>Sepatu Anak perempuan BLACKKELLY
LID 829J
Bahan KANVAS
SOL TPR
Warna Sesuai gambar,
Size 31-35</v>
      </c>
      <c r="F274" s="45" t="str">
        <v>1000</v>
      </c>
      <c r="G274" s="45" t="str">
        <v>1</v>
      </c>
      <c r="H274" s="45" t="str">
        <v>18471363</v>
      </c>
      <c r="I274" s="45" t="str">
        <v>0</v>
      </c>
      <c r="J274" s="45" t="str">
        <v>Baru</v>
      </c>
      <c r="K274" s="45" t="str">
        <v>Ya</v>
      </c>
      <c r="L274" s="45" t="str">
        <v>https://ecs7.tokopedia.net/img/cache/700/hDjmkQ/2020/10/21/5d9c056a-32d3-407d-adb7-31f55d40dd92.jpg</v>
      </c>
      <c r="M274" s="45" t="str">
        <v>https://ecs7.tokopedia.net/img/cache/700/hDjmkQ/2020/10/21/c814f197-86d0-40c9-a01f-55baf20b1824.jpg</v>
      </c>
      <c r="N274" s="45" t="str">
        <v>https://ecs7.tokopedia.net/img/cache/700/hDjmkQ/2020/10/21/882ee506-31d3-4dad-af66-99373ba15ce8.jpg</v>
      </c>
      <c r="O274" s="45" t="str">
        <v>https://ecs7.tokopedia.net/img/cache/700/hDjmkQ/2020/10/21/b68eb2e2-0db8-4d9b-bb31-9b64450fd68a.jpg</v>
      </c>
      <c r="P274" s="45" t="str"/>
      <c r="Q274" s="45" t="str"/>
      <c r="R274" s="45" t="str"/>
      <c r="S274" s="45" t="str"/>
      <c r="T274" s="45" t="str">
        <v>fa178a3eab6f3ed50158</v>
      </c>
    </row>
    <row r="275">
      <c r="B275" s="46" t="str">
        <v>1274221321</v>
      </c>
      <c r="C275" s="46" t="str">
        <v>Sepatu Anak Perempuan JL389 Distro Branded Keren Terbaru Trendy</v>
      </c>
      <c r="D275" s="46" t="str">
        <v>https://tokopedia.com/hidaastore/sepatu-anak-perempuan-jl389-distro-branded-keren-terbaru-trendy</v>
      </c>
      <c r="E275" s="45" t="str">
        <v>Sepatu Anak perempuan BLACKKELLY
LAP 663J
Bahan CANVAS
SOL TPR
Warna Sesuai gambar,
Size 31-35</v>
      </c>
      <c r="F275" s="45" t="str">
        <v>1000</v>
      </c>
      <c r="G275" s="45" t="str">
        <v>1</v>
      </c>
      <c r="H275" s="45" t="str">
        <v>18471363</v>
      </c>
      <c r="I275" s="45" t="str">
        <v>0</v>
      </c>
      <c r="J275" s="45" t="str">
        <v>Baru</v>
      </c>
      <c r="K275" s="45" t="str">
        <v>Ya</v>
      </c>
      <c r="L275" s="45" t="str">
        <v>https://ecs7.tokopedia.net/img/cache/700/hDjmkQ/2020/10/21/d485f57a-bb6f-4be2-90f4-f0c907737900.jpg</v>
      </c>
      <c r="M275" s="45" t="str">
        <v>https://ecs7.tokopedia.net/img/cache/700/hDjmkQ/2020/10/21/97f28624-56ae-452d-9ae4-c78c567aa4db.jpg</v>
      </c>
      <c r="N275" s="45" t="str">
        <v>https://ecs7.tokopedia.net/img/cache/700/hDjmkQ/2020/10/21/0d939403-4e38-458a-a31a-0e872cfa65bd.jpg</v>
      </c>
      <c r="O275" s="45" t="str">
        <v>https://ecs7.tokopedia.net/img/cache/700/hDjmkQ/2020/10/21/fda94195-f7c8-447d-ac0b-5fdfa87263e5.jpg</v>
      </c>
      <c r="P275" s="45" t="str"/>
      <c r="Q275" s="45" t="str"/>
      <c r="R275" s="45" t="str"/>
      <c r="S275" s="45" t="str"/>
      <c r="T275" s="45" t="str">
        <v>64df2fda6c0d17aa6285</v>
      </c>
    </row>
    <row r="276">
      <c r="B276" s="46" t="str">
        <v>1274221225</v>
      </c>
      <c r="C276" s="46" t="str">
        <v>Sepatu Anak Perempuan Sepatu Sekolah Murah Distro Branded Keren</v>
      </c>
      <c r="D276" s="46" t="str">
        <v>https://tokopedia.com/hidaastore/sepatu-anak-perempuan-sepatu-sekolah-murah-distro-branded-keren</v>
      </c>
      <c r="E276" s="45" t="str">
        <v>Sepatu Anak perempuan BLACKKELLY
LDL 684J
Bahan PVC MASH
SOL TPR
Warna Sesuai gambar, HITAMPINK
Size 31-35</v>
      </c>
      <c r="F276" s="45" t="str">
        <v>1000</v>
      </c>
      <c r="G276" s="45" t="str">
        <v>1</v>
      </c>
      <c r="H276" s="45" t="str">
        <v>18471363</v>
      </c>
      <c r="I276" s="45" t="str">
        <v>0</v>
      </c>
      <c r="J276" s="45" t="str">
        <v>Baru</v>
      </c>
      <c r="K276" s="45" t="str">
        <v>Ya</v>
      </c>
      <c r="L276" s="45" t="str">
        <v>https://ecs7.tokopedia.net/img/cache/700/hDjmkQ/2020/10/21/db2783b2-334b-4827-8cd4-63066c9375a2.jpg</v>
      </c>
      <c r="M276" s="45" t="str">
        <v>https://ecs7.tokopedia.net/img/cache/700/hDjmkQ/2020/10/21/8febf664-7f0e-4acc-b5eb-5eac13671a1d.jpg</v>
      </c>
      <c r="N276" s="45" t="str">
        <v>https://ecs7.tokopedia.net/img/cache/700/hDjmkQ/2020/10/21/23cd3518-5544-4bad-b477-cca08a172f54.jpg</v>
      </c>
      <c r="O276" s="45" t="str">
        <v>https://ecs7.tokopedia.net/img/cache/700/hDjmkQ/2020/10/21/e417c584-09fc-4594-bfae-e785ed6d092f.jpg</v>
      </c>
      <c r="P276" s="45" t="str"/>
      <c r="Q276" s="45" t="str"/>
      <c r="R276" s="45" t="str"/>
      <c r="S276" s="45" t="str"/>
      <c r="T276" s="45" t="str">
        <v>f5afe15c4a0ca2bb8436</v>
      </c>
    </row>
    <row r="277">
      <c r="B277" s="46" t="str">
        <v>1274220453</v>
      </c>
      <c r="C277" s="46" t="str">
        <v>Sepatu Anak Perempuan Sepatu Sekolah Terbaru Sepatu Distro Branded</v>
      </c>
      <c r="D277" s="46" t="str">
        <v>https://tokopedia.com/hidaastore/sepatu-anak-perempuan-sepatu-sekolah-terbaru-sepatu-distro-branded</v>
      </c>
      <c r="E277" s="45" t="str">
        <v>[p]Sepatu Anak perempuan BLACKKELLY
LBD 686J[/p]
[p]Bahan KANVAS
SOL TPR
Warna Sesuai gambar,
Size 30-35[/p]</v>
      </c>
      <c r="F277" s="45" t="str">
        <v>1000</v>
      </c>
      <c r="G277" s="45" t="str">
        <v>1</v>
      </c>
      <c r="H277" s="45" t="str">
        <v>18471363</v>
      </c>
      <c r="I277" s="45" t="str">
        <v>0</v>
      </c>
      <c r="J277" s="45" t="str">
        <v>Baru</v>
      </c>
      <c r="K277" s="45" t="str">
        <v>Ya</v>
      </c>
      <c r="L277" s="45" t="str">
        <v>https://ecs7.tokopedia.net/img/cache/700/hDjmkQ/2020/10/21/0d2e38b3-ee55-4ac7-bba0-b79579a92592.jpg</v>
      </c>
      <c r="M277" s="45" t="str">
        <v>https://ecs7.tokopedia.net/img/cache/700/hDjmkQ/2020/10/21/3acf61e6-7bd3-4e31-9396-c9fda2ddc60f.jpg</v>
      </c>
      <c r="N277" s="45" t="str">
        <v>https://ecs7.tokopedia.net/img/cache/700/hDjmkQ/2020/10/21/f404c603-e255-4d88-a8fa-4a69d3847eba.jpg</v>
      </c>
      <c r="O277" s="45" t="str">
        <v>https://ecs7.tokopedia.net/img/cache/700/hDjmkQ/2020/10/21/8e93c27c-5da6-4330-a4d0-1094cd8ebec7.jpg</v>
      </c>
      <c r="P277" s="45" t="str"/>
      <c r="Q277" s="45" t="str"/>
      <c r="R277" s="45" t="str"/>
      <c r="S277" s="45" t="str"/>
      <c r="T277" s="45" t="str">
        <v>0872ae3d425100141ccc</v>
      </c>
    </row>
    <row r="278">
      <c r="B278" s="46" t="str">
        <v>1264109030</v>
      </c>
      <c r="C278" s="46" t="str">
        <v>Sepatu Anak Sekolah Hitam New Basket Pakai Tali 31 - 35</v>
      </c>
      <c r="D278" s="46" t="str">
        <v>https://tokopedia.com/hidaastore/sepatu-anak-sekolah-hitam-new-basket-pakai-tali-31-35</v>
      </c>
      <c r="E278" s="45" t="str">
        <v>PERSIAPAN TAHUN AJARAN BARU, MUMPUNG HARGA BELUM NAIK
&amp;amp;amp;amp;amp;amp;amp;amp; KEHABISAN STOK
Sepatu Anak Sekolah dengan Tali NB
Size Ready : 28 32 33 34
Bahan Kain Kanvas
Kuat dan Nyaman Dipakai
*) Harap tanyakan/chat terlebih dulu karena stok tersedia dapat berubah
*) Cantumkan size yang diorder di catatan</v>
      </c>
      <c r="F278" s="45" t="str">
        <v>500</v>
      </c>
      <c r="G278" s="45" t="str">
        <v>1</v>
      </c>
      <c r="H278" s="45" t="str">
        <v>26423420</v>
      </c>
      <c r="I278" s="45" t="str">
        <v>0</v>
      </c>
      <c r="J278" s="45" t="str">
        <v>Baru</v>
      </c>
      <c r="K278" s="45" t="str">
        <v>Ya</v>
      </c>
      <c r="L278" s="45" t="str">
        <v>https://ecs7.tokopedia.net/img/cache/700/hDjmkQ/2020/10/17/021d1efe-d646-4a11-bda7-67cb052c6950.jpg</v>
      </c>
      <c r="M278" s="45" t="str">
        <v>https://ecs7.tokopedia.net/img/cache/700/hDjmkQ/2020/10/17/b7d45ced-9dac-4cc5-ba4c-85b941a4d81b.jpg</v>
      </c>
      <c r="N278" s="45" t="str">
        <v>https://ecs7.tokopedia.net/img/cache/700/hDjmkQ/2020/10/17/cab80a92-2259-4ce9-907e-53d3e4b1537a.jpg</v>
      </c>
      <c r="O278" s="45" t="str">
        <v>https://ecs7.tokopedia.net/img/cache/700/hDjmkQ/2020/10/17/0ade6bcf-ae3f-4dea-bb12-4290c61dc2f8.jpg</v>
      </c>
      <c r="P278" s="45" t="str">
        <v>https://ecs7.tokopedia.net/img/cache/700/hDjmkQ/2020/10/17/0d595668-4cfb-4036-95f2-4628db248833.jpg</v>
      </c>
      <c r="Q278" s="45" t="str"/>
      <c r="R278" s="45" t="str"/>
      <c r="S278" s="45" t="str"/>
      <c r="T278" s="45" t="str">
        <v>278e7c513b40949e7243</v>
      </c>
    </row>
    <row r="279">
      <c r="B279" s="46" t="str">
        <v>1274221431</v>
      </c>
      <c r="C279" s="46" t="str">
        <v>Sepatu Anak Sepatu Sekolah JI168 Distro Branded Keren Terbaru Trendy</v>
      </c>
      <c r="D279" s="46" t="str">
        <v>https://tokopedia.com/hidaastore/sepatu-anak-sepatu-sekolah-ji168-distro-branded-keren-terbaru-trendy</v>
      </c>
      <c r="E279" s="45" t="str">
        <v>Sepatu Anak Sekolah INFIKIDS
IGB 474J
Bahan SINTETIC
Warna Sesuai gambar, BLACK
Size 31-35</v>
      </c>
      <c r="F279" s="45" t="str">
        <v>1000</v>
      </c>
      <c r="G279" s="45" t="str">
        <v>1</v>
      </c>
      <c r="H279" s="45" t="str">
        <v>18471363</v>
      </c>
      <c r="I279" s="45" t="str">
        <v>0</v>
      </c>
      <c r="J279" s="45" t="str">
        <v>Baru</v>
      </c>
      <c r="K279" s="45" t="str">
        <v>Ya</v>
      </c>
      <c r="L279" s="45" t="str">
        <v>https://ecs7.tokopedia.net/img/cache/700/hDjmkQ/2020/10/21/4da2ede4-f9ec-465e-9b0c-882657f57116.jpg</v>
      </c>
      <c r="M279" s="45" t="str"/>
      <c r="N279" s="45" t="str"/>
      <c r="O279" s="45" t="str"/>
      <c r="P279" s="45" t="str"/>
      <c r="Q279" s="45" t="str"/>
      <c r="R279" s="45" t="str"/>
      <c r="S279" s="45" t="str"/>
      <c r="T279" s="45" t="str">
        <v>bb641e52d3d94f99ab28</v>
      </c>
    </row>
    <row r="280">
      <c r="B280" s="46" t="str">
        <v>1274221228</v>
      </c>
      <c r="C280" s="46" t="str">
        <v>Sepatu Anak perempuan JC322</v>
      </c>
      <c r="D280" s="46" t="str">
        <v>https://tokopedia.com/hidaastore/sepatu-anak-perempuan-jc322</v>
      </c>
      <c r="E280" s="45" t="str">
        <v>Sepatu Anak perempuan CBR SIX
CNC 311J
Bahan CANVAS
Warna Sesuai gambar
Size 31 - 36</v>
      </c>
      <c r="F280" s="45" t="str">
        <v>1000</v>
      </c>
      <c r="G280" s="45" t="str">
        <v>1</v>
      </c>
      <c r="H280" s="45" t="str">
        <v>18471363</v>
      </c>
      <c r="I280" s="45" t="str">
        <v>0</v>
      </c>
      <c r="J280" s="45" t="str">
        <v>Baru</v>
      </c>
      <c r="K280" s="45" t="str">
        <v>Ya</v>
      </c>
      <c r="L280" s="45" t="str">
        <v>https://ecs7.tokopedia.net/img/cache/700/hDjmkQ/2020/10/21/d0e9ea6d-28f2-4bdb-8469-eb8d48381a76.jpg</v>
      </c>
      <c r="M280" s="45" t="str"/>
      <c r="N280" s="45" t="str"/>
      <c r="O280" s="45" t="str"/>
      <c r="P280" s="45" t="str"/>
      <c r="Q280" s="45" t="str"/>
      <c r="R280" s="45" t="str"/>
      <c r="S280" s="45" t="str"/>
      <c r="T280" s="45" t="str">
        <v>06955a1706653e2e88a4</v>
      </c>
    </row>
    <row r="281">
      <c r="B281" s="46" t="str">
        <v>1274222001</v>
      </c>
      <c r="C281" s="46" t="str">
        <v>Sepatu Anak perempuan JC332</v>
      </c>
      <c r="D281" s="46" t="str">
        <v>https://tokopedia.com/hidaastore/sepatu-anak-perempuan-jc332</v>
      </c>
      <c r="E281" s="45" t="str">
        <v>Sepatu Anak perempuan CBR SIX
BHC 240J
Bahan SINTETIS
Warna Sesuai gambar
Size 21-26</v>
      </c>
      <c r="F281" s="45" t="str">
        <v>1000</v>
      </c>
      <c r="G281" s="45" t="str">
        <v>1</v>
      </c>
      <c r="H281" s="45" t="str">
        <v>18471363</v>
      </c>
      <c r="I281" s="45" t="str">
        <v>0</v>
      </c>
      <c r="J281" s="45" t="str">
        <v>Baru</v>
      </c>
      <c r="K281" s="45" t="str">
        <v>Ya</v>
      </c>
      <c r="L281" s="45" t="str">
        <v>https://ecs7.tokopedia.net/img/cache/700/hDjmkQ/2020/10/21/5a74cd27-ac7f-46d2-bc1c-6bca1870fd09.jpg</v>
      </c>
      <c r="M281" s="45" t="str"/>
      <c r="N281" s="45" t="str"/>
      <c r="O281" s="45" t="str"/>
      <c r="P281" s="45" t="str"/>
      <c r="Q281" s="45" t="str"/>
      <c r="R281" s="45" t="str"/>
      <c r="S281" s="45" t="str"/>
      <c r="T281" s="45" t="str">
        <v>a6f89e7b4918c7ca222a</v>
      </c>
    </row>
    <row r="282">
      <c r="B282" s="46" t="str">
        <v>1274219765</v>
      </c>
      <c r="C282" s="46" t="str">
        <v>Sepatu Anak, Sepatu Sekolah, Sepatu Casual Anak Laki-Laki ACJA 101</v>
      </c>
      <c r="D282" s="46" t="str">
        <v>https://tokopedia.com/hidaastore/sepatu-anak-sepatu-sekolah-sepatu-casual-anak-laki-laki-acja-101</v>
      </c>
      <c r="E282" s="45" t="str">
        <v>Sepatu Casual Anak Laki-Laki ACJA 101
Brand Catenzo Junior
Bahan Canvas
Warna Hitam
Ukuran 28-36
Masukan ukuran sepatu ketika membeli !</v>
      </c>
      <c r="F282" s="45" t="str">
        <v>600</v>
      </c>
      <c r="G282" s="45" t="str">
        <v>1</v>
      </c>
      <c r="H282" s="45" t="str">
        <v>18471363</v>
      </c>
      <c r="I282" s="45" t="str">
        <v>0</v>
      </c>
      <c r="J282" s="45" t="str">
        <v>Baru</v>
      </c>
      <c r="K282" s="45" t="str">
        <v>Ya</v>
      </c>
      <c r="L282" s="45" t="str">
        <v>https://ecs7.tokopedia.net/img/cache/700/hDjmkQ/2020/10/21/e084dbd6-c46f-479e-8c5b-674a13d0ec20.jpg</v>
      </c>
      <c r="M282" s="45" t="str">
        <v>https://ecs7.tokopedia.net/img/cache/700/hDjmkQ/2020/10/21/8073949d-c8c7-4ae7-a997-9e96b998d505.jpg</v>
      </c>
      <c r="N282" s="45" t="str"/>
      <c r="O282" s="45" t="str"/>
      <c r="P282" s="45" t="str"/>
      <c r="Q282" s="45" t="str"/>
      <c r="R282" s="45" t="str"/>
      <c r="S282" s="45" t="str"/>
      <c r="T282" s="45" t="str">
        <v>057460d0e899b367a792</v>
      </c>
    </row>
    <row r="283">
      <c r="B283" s="46" t="str">
        <v>1274371802</v>
      </c>
      <c r="C283" s="46" t="str">
        <v>Sepatu Badminton Kodachi AR Murah original</v>
      </c>
      <c r="D283" s="46" t="str">
        <v>https://tokopedia.com/hidaastore/sepatu-badminton-kodachi-ar-murah-original</v>
      </c>
      <c r="E283" s="45" t="str">
        <v>Sepatu kodachi AR
Warna :
-P/biru
-P/merah
-P/Hitam
Size : 37-43
Sepatu Kodachi AR cocok dipakai untuk olahraga badminton, outsole bawah terbuat
dari karet mentah sehingga tidak licin ketika dipakai.
CATATAN:Barang sesuai dengan foto dan foto adalah hasil kita foto sendiri bukan
foto colongan dari lapak orang!!!
*diskusikan dulu ketersediaan barang dan ukuran dengan kami sebelum membeli</v>
      </c>
      <c r="F283" s="45" t="str">
        <v>1000</v>
      </c>
      <c r="G283" s="45" t="str">
        <v>1</v>
      </c>
      <c r="H283" s="45" t="str">
        <v>18471363</v>
      </c>
      <c r="I283" s="45" t="str">
        <v>0</v>
      </c>
      <c r="J283" s="45" t="str">
        <v>Baru</v>
      </c>
      <c r="K283" s="45" t="str">
        <v>Ya</v>
      </c>
      <c r="L283" s="45" t="str">
        <v>https://ecs7.tokopedia.net/img/cache/700/hDjmkQ/2020/10/21/9e562acb-203a-415c-b363-b58201c235a2.jpg</v>
      </c>
      <c r="M283" s="45" t="str">
        <v>https://ecs7.tokopedia.net/img/cache/700/hDjmkQ/2020/10/21/361f71f7-fa17-4f0a-9fb1-25d00eceb6bb.jpg</v>
      </c>
      <c r="N283" s="45" t="str">
        <v>https://ecs7.tokopedia.net/img/cache/700/hDjmkQ/2020/10/21/c83adf87-2271-42c7-afaf-6a6249dec6e4.jpg</v>
      </c>
      <c r="O283" s="45" t="str">
        <v>https://ecs7.tokopedia.net/img/cache/700/hDjmkQ/2020/10/21/8d26b87a-bf8f-4495-af2f-34980ee14c8a.jpg</v>
      </c>
      <c r="P283" s="45" t="str"/>
      <c r="Q283" s="45" t="str"/>
      <c r="R283" s="45" t="str"/>
      <c r="S283" s="45" t="str"/>
      <c r="T283" s="45" t="str">
        <v>9295f1c5a7cb5a35734c</v>
      </c>
    </row>
    <row r="284">
      <c r="B284" s="46" t="str">
        <v>1265668898</v>
      </c>
      <c r="C284" s="46" t="str">
        <v>Sepatu Badminton Pria Dragonfly ORI</v>
      </c>
      <c r="D284" s="46" t="str">
        <v>https://tokopedia.com/hidaastore/sepatu-badminton-pria-dragonfly-ori</v>
      </c>
      <c r="E284" s="45" t="str">
        <v>NB HARAP DI BACA SEBELUM BELI:
~Lem sepatu ini luber karena di beri banyak lem dan dipres menggunakan mesin
pabrik di China sehingga secara tampilan jelek dan tidak menarik tapi jauh lebih
kuat dan awet.
~Kami TIDAK  menerima retur barang/pengembalian uang jika pembeli komplain soal 
LEM LUBER/TAMPILAN JELEK.
~ASAL ORDER/TIDAK CHAT  kami follow up via chat/sms/telpon. Tidak di respon
pasti kirim acak (ukuran/warna).
Halo, selamat datang di Toko Bandung
Ket:
~ORI  impor China.
~Desain sepatu macho nyaman di kaki.
~Alas sepatu bergerigi mencegah terjatuh saat olahraga.
~Bahan: sintetis
~Ready stok uk 38
*38: 25 cm
~Model terbaru.
~Cocok untuk olahraga khususnya badminton dan voli.
~GARANSI 100% UANG KEMBALI jika barang tidak di kirim.</v>
      </c>
      <c r="F284" s="45" t="str">
        <v>1000</v>
      </c>
      <c r="G284" s="45" t="str">
        <v>1</v>
      </c>
      <c r="H284" s="45" t="str">
        <v>18471363</v>
      </c>
      <c r="I284" s="45" t="str">
        <v>0</v>
      </c>
      <c r="J284" s="45" t="str">
        <v>Baru</v>
      </c>
      <c r="K284" s="45" t="str">
        <v>Ya</v>
      </c>
      <c r="L284" s="45" t="str">
        <v>https://ecs7.tokopedia.net/img/cache/700/hDjmkQ/2020/10/18/b8adef05-80f9-4cd9-86d6-963b0e77c613.jpg</v>
      </c>
      <c r="M284" s="45" t="str">
        <v>https://ecs7.tokopedia.net/img/cache/700/hDjmkQ/2020/10/18/03499c39-1413-4b6b-8efc-23c5618d0020.jpg</v>
      </c>
      <c r="N284" s="45" t="str">
        <v>https://ecs7.tokopedia.net/img/cache/700/hDjmkQ/2020/10/18/6122aef2-18e2-4cf2-9546-03fced24d763.jpg</v>
      </c>
      <c r="O284" s="45" t="str">
        <v>https://ecs7.tokopedia.net/img/cache/700/hDjmkQ/2020/10/18/12b1633a-9d88-4ab6-8e68-e2727d53fb79.jpg</v>
      </c>
      <c r="P284" s="45" t="str">
        <v>https://ecs7.tokopedia.net/img/cache/700/hDjmkQ/2020/10/18/e59c296f-6d9c-4e75-8d8a-5c3675fde9f5.jpg</v>
      </c>
      <c r="Q284" s="45" t="str"/>
      <c r="R284" s="45" t="str"/>
      <c r="S284" s="45" t="str"/>
      <c r="T284" s="45" t="str">
        <v>d44bd9b9f313dbea1097</v>
      </c>
    </row>
    <row r="285">
      <c r="B285" s="46" t="str">
        <v>1265670817</v>
      </c>
      <c r="C285" s="46" t="str">
        <v>Sepatu Badminton Pria Dragonfly Strip Tiga ORI</v>
      </c>
      <c r="D285" s="46" t="str">
        <v>https://tokopedia.com/hidaastore/sepatu-badminton-pria-dragonfly-strip-tiga-ori</v>
      </c>
      <c r="E285" s="45" t="str">
        <v>NB HARAP DI BACA SEBELUM BELI:
~Lem sepatu ini luber karena diberi banyak lem dan dipres menggunakan mesin
pabrik di China sehingga secara tampilan jelek dan tidak menarik tapi jauh lebih
kuat dan awet.
~Kami TIDAK  menerima retur barang/pengembalian uang jika pembeli komplain soal 
LEM LUBER/TAMPILAN JELEK.  
Halo, selamat datang di Toko Bandung
Ket:
~ORI  impor China.
~Desain sepatu nyaman di kaki.
~Alas sepatu bergerigi mencegah terjatuh saat olahraga.
~Bahan: Sintetis
~Ready stok uk 37-39.
*37: 24,5 cm
*38: 25 cm
*39: 25,5 cm (HABIS)
~Cocok untuk olahraga khususnya badminton dan voli.
~Cantumkan ukuran di kolom catatan penjual.
~GARANSI 100% UANG KEMBALI jika barang tidak dikirim.</v>
      </c>
      <c r="F285" s="45" t="str">
        <v>1000</v>
      </c>
      <c r="G285" s="45" t="str">
        <v>1</v>
      </c>
      <c r="H285" s="45" t="str">
        <v>18471363</v>
      </c>
      <c r="I285" s="45" t="str">
        <v>0</v>
      </c>
      <c r="J285" s="45" t="str">
        <v>Baru</v>
      </c>
      <c r="K285" s="45" t="str">
        <v>Ya</v>
      </c>
      <c r="L285" s="45" t="str">
        <v>https://ecs7.tokopedia.net/img/cache/700/hDjmkQ/2020/10/18/d517efbc-1067-4bad-bdeb-715cab03bb49.jpg</v>
      </c>
      <c r="M285" s="45" t="str">
        <v>https://ecs7.tokopedia.net/img/cache/700/hDjmkQ/2020/10/18/98666153-4a62-4a1f-9104-743a20b52ff1.jpg</v>
      </c>
      <c r="N285" s="45" t="str">
        <v>https://ecs7.tokopedia.net/img/cache/700/hDjmkQ/2020/10/18/43b9d797-b688-4191-887d-023f9f49f8dc.jpg</v>
      </c>
      <c r="O285" s="45" t="str">
        <v>https://ecs7.tokopedia.net/img/cache/700/hDjmkQ/2020/10/18/291fc04f-7a68-4016-b443-fdaddc00780e.jpg</v>
      </c>
      <c r="P285" s="45" t="str">
        <v>https://ecs7.tokopedia.net/img/cache/700/hDjmkQ/2020/10/18/b2ce8f7b-4bb7-437f-846a-e26e25ac9d41.jpg</v>
      </c>
      <c r="Q285" s="45" t="str"/>
      <c r="R285" s="45" t="str"/>
      <c r="S285" s="45" t="str"/>
      <c r="T285" s="45" t="str">
        <v>38e2a7698e12643b0262</v>
      </c>
    </row>
    <row r="286">
      <c r="B286" s="46" t="str">
        <v>1265669132</v>
      </c>
      <c r="C286" s="46" t="str">
        <v>Sepatu Badminton Pria Kodachi ORI</v>
      </c>
      <c r="D286" s="46" t="str">
        <v>https://tokopedia.com/hidaastore/sepatu-badminton-pria-kodachi-ori</v>
      </c>
      <c r="E286" s="45" t="str">
        <v>Halo, selamat datang di Toko Bandung
Ket:
~Desain sepatu nyaman di kaki.
~Alas sepatu bergerigi mencegah terjatuh saat olahraga.
~Bahan: Sintetis dengan alas karet mentah.
~Warna: Biru-silver
~Ready stok ukuran 39-43.
*39: 25 cm
*40: 26 cm
*41: 27 cm
*42: 28 cm
*43: 29 cm
~Cocok untuk olahraga seperti badminton dan voli.
~GARANSI 100% UANG KEMBALI jika barang tidak di kirim.
~GARANSI RETUR FREE ONGKIR 2 HARI (setelah produk di terima) jika produk
terbukti KW.</v>
      </c>
      <c r="F286" s="45" t="str">
        <v>1000</v>
      </c>
      <c r="G286" s="45" t="str">
        <v>1</v>
      </c>
      <c r="H286" s="45" t="str">
        <v>18471363</v>
      </c>
      <c r="I286" s="45" t="str">
        <v>0</v>
      </c>
      <c r="J286" s="45" t="str">
        <v>Baru</v>
      </c>
      <c r="K286" s="45" t="str">
        <v>Ya</v>
      </c>
      <c r="L286" s="45" t="str">
        <v>https://ecs7.tokopedia.net/img/cache/700/hDjmkQ/2020/10/18/362d07bc-0d47-4bd9-8fe1-d226de7bf3dc.jpg</v>
      </c>
      <c r="M286" s="45" t="str">
        <v>https://ecs7.tokopedia.net/img/cache/700/hDjmkQ/2020/10/18/5725bfe8-33f5-4266-a2f6-d648b4f155c8.jpg</v>
      </c>
      <c r="N286" s="45" t="str">
        <v>https://ecs7.tokopedia.net/img/cache/700/hDjmkQ/2020/10/18/1af18d12-5055-4961-923e-bff8e344e097.jpg</v>
      </c>
      <c r="O286" s="45" t="str">
        <v>https://ecs7.tokopedia.net/img/cache/700/hDjmkQ/2020/10/18/10a92e21-3130-465b-a8ba-8990e47dac83.jpg</v>
      </c>
      <c r="P286" s="45" t="str">
        <v>https://ecs7.tokopedia.net/img/cache/700/hDjmkQ/2020/10/18/0a50f7c6-dcb1-4682-9fc6-2b7a4963fe36.jpg</v>
      </c>
      <c r="Q286" s="45" t="str"/>
      <c r="R286" s="45" t="str"/>
      <c r="S286" s="45" t="str"/>
      <c r="T286" s="45" t="str">
        <v>f36948c9c4a160bb25a4</v>
      </c>
    </row>
    <row r="287">
      <c r="B287" s="46" t="str">
        <v>1274221965</v>
      </c>
      <c r="C287" s="46" t="str">
        <v>Sepatu Balet Lucu Anak Perempuan</v>
      </c>
      <c r="D287" s="46" t="str">
        <v>https://tokopedia.com/hidaastore/sepatu-balet-lucu-anak-perempuan</v>
      </c>
      <c r="E287" s="45" t="str">
        <v>Sepatu Balet Lucu Anak Perempuan - T 5191
========PREMIUM QUALITY========
Produk Fashion Anak asli buatan Vendor dalam Negeri asal Kota Bandung.
Dibuat dengan material bahan Berkualitas yang sangat nyaman digunakan juga awet
dan tahan lama.
Dengan desain unik dan lucu membuat Gadis Kecil Anda tampil semakin imut dan
menggemaskan.
Detail Produk :
Bahan: SYNTHETIC
Warna: BLUE COMB.
Tersedia Ukuran: 27, 28, 29, 30, 31, 32, 33, 34, 35
Brand : TDLR
&amp;#34;Original High Class&amp;#34;
================================================
Toko Online kami sudah Terpercaya dan Terjamin Kualitasnya, bisa dibuktikan
dengan Feedback yang ada di Lapak kami.
Jangan ragu untuk menanyakan ketersediaan STOK karena respon CEPAT dan RAMAH :)
&amp;#34;CINTAILAH PRODUK-PRODUK INDONESIA&amp;#34;
Selamat Berbelanja..</v>
      </c>
      <c r="F287" s="45" t="str">
        <v>600</v>
      </c>
      <c r="G287" s="45" t="str">
        <v>1</v>
      </c>
      <c r="H287" s="45" t="str">
        <v>18471363</v>
      </c>
      <c r="I287" s="45" t="str">
        <v>0</v>
      </c>
      <c r="J287" s="45" t="str">
        <v>Baru</v>
      </c>
      <c r="K287" s="45" t="str">
        <v>Ya</v>
      </c>
      <c r="L287" s="45" t="str">
        <v>https://ecs7.tokopedia.net/img/cache/700/hDjmkQ/2020/10/21/44009c63-81d6-4816-aa09-03c248327f23.jpg</v>
      </c>
      <c r="M287" s="45" t="str">
        <v>https://ecs7.tokopedia.net/img/cache/700/hDjmkQ/2020/10/21/5d921402-d034-4e5c-88c5-a78c079e1d41.jpg</v>
      </c>
      <c r="N287" s="45" t="str"/>
      <c r="O287" s="45" t="str"/>
      <c r="P287" s="45" t="str"/>
      <c r="Q287" s="45" t="str"/>
      <c r="R287" s="45" t="str"/>
      <c r="S287" s="45" t="str"/>
      <c r="T287" s="45" t="str">
        <v>e0244d10d1fbff02060d</v>
      </c>
    </row>
    <row r="288">
      <c r="B288" s="46" t="str">
        <v>1274221561</v>
      </c>
      <c r="C288" s="46" t="str">
        <v>Sepatu Bayi Balita Laki-laki</v>
      </c>
      <c r="D288" s="46" t="str">
        <v>https://tokopedia.com/hidaastore/sepatu-bayi-balita-laki-laki</v>
      </c>
      <c r="E288" s="45" t="str">
        <v>SEPATU BAYI BALITA LAKI-LAKI - CTS 317
Produk asli buatan Vendor dalam Negeri.
Dibuat dengan material bahan berkualitas sehingga sangat nyaman digunakan Anak
juga awet dan tahan lama.
Dengan desain lucu dan trendy masa kini membuat Anak tampil semakin imut dan
menggemaskan.
Detail Produk:
Ukuran: 21, 22, 23, 24, 25, 26
Bahan : SINTETIS
Warna: COKLAT
Keterangan: SOL : FIBER
BRAND : Catenzo Junior
Original High Class form Indonesia
JAMINAN :
-Foto produk kami asli hasil jepretan sendiri, jadi Anda tidak perlu khawatir
barang tidak sesuai dengan gambar.
-100% UANG KEMBALI APABILA BARANG TIDAK SESUAI DENGAN GAMBAR ATAUPUN TIDAK
SAMPAI TUJUAN.
Toko Online kami sudah Terpercaya dan Terjamin Kualitasnya, bisa dibuktikan
dengan Feedback yang ada di Lapak kami.
Jangan ragu untuk menanyakan ketersediaan Stok karena respon CEPAT dan RAMAH :)
&amp;#34;CINTAILAH PRODUK-PRODUK INDONESIA&amp;#34;
Selamat Berbelanja..</v>
      </c>
      <c r="F288" s="45" t="str">
        <v>330</v>
      </c>
      <c r="G288" s="45" t="str">
        <v>1</v>
      </c>
      <c r="H288" s="45" t="str">
        <v>18471363</v>
      </c>
      <c r="I288" s="45" t="str">
        <v>0</v>
      </c>
      <c r="J288" s="45" t="str">
        <v>Baru</v>
      </c>
      <c r="K288" s="45" t="str">
        <v>Ya</v>
      </c>
      <c r="L288" s="45" t="str">
        <v>https://ecs7.tokopedia.net/img/cache/700/hDjmkQ/2020/10/21/a4d1f9a3-4a7d-4cbe-aaed-0b4c39f238cc.jpg</v>
      </c>
      <c r="M288" s="45" t="str">
        <v>https://ecs7.tokopedia.net/img/cache/700/hDjmkQ/2020/10/21/1892767e-a595-4414-b2e3-69becc7959dc.jpg</v>
      </c>
      <c r="N288" s="45" t="str">
        <v>https://ecs7.tokopedia.net/img/cache/700/hDjmkQ/2020/10/21/c9fbfc48-ec00-4735-b751-fb174b155d7d.jpg</v>
      </c>
      <c r="O288" s="45" t="str">
        <v>https://ecs7.tokopedia.net/img/cache/700/hDjmkQ/2020/10/21/800b5cf0-a916-42a4-a00b-5471d58b8562.jpg</v>
      </c>
      <c r="P288" s="45" t="str">
        <v>https://ecs7.tokopedia.net/img/cache/700/hDjmkQ/2020/10/21/a025a0fc-e552-414e-84ae-18f48450f976.jpg</v>
      </c>
      <c r="Q288" s="45" t="str"/>
      <c r="R288" s="45" t="str"/>
      <c r="S288" s="45" t="str"/>
      <c r="T288" s="45" t="str">
        <v>0bb2fada52aa8677ebc0</v>
      </c>
    </row>
    <row r="289">
      <c r="B289" s="46" t="str">
        <v>1274217927</v>
      </c>
      <c r="C289" s="46" t="str">
        <v>Sepatu Bola Anak Adidas Kids Bola futsal</v>
      </c>
      <c r="D289" s="46" t="str">
        <v>https://tokopedia.com/hidaastore/sepatu-bola-anak-adidas-kids-bola-futsal</v>
      </c>
      <c r="E289" s="45" t="str">
        <v>BUDAYAKAN MEMBACA SEBELUM MEMBELI AGAR TIDAK ADA DUSTA DIANTARA KITA :)
Nike bola Kids
Made in Vietnam
Size 33-37
- Barang 100% sesuai dengan gambar.
- Packing + box.
- Informasi size dan warna terlebih dahulu sebelum memesan barang, agar dapat di
check ketersediaan barang.
- Transfer maximal pukul 15.30 untuk dikirim di hari yang sama.
- STOCK terbatas siapa cepat dia dapat.</v>
      </c>
      <c r="F289" s="45" t="str">
        <v>900</v>
      </c>
      <c r="G289" s="45" t="str">
        <v>1</v>
      </c>
      <c r="H289" s="45" t="str">
        <v>18471363</v>
      </c>
      <c r="I289" s="45" t="str">
        <v>0</v>
      </c>
      <c r="J289" s="45" t="str">
        <v>Baru</v>
      </c>
      <c r="K289" s="45" t="str">
        <v>Ya</v>
      </c>
      <c r="L289" s="45" t="str">
        <v>https://ecs7.tokopedia.net/img/cache/700/hDjmkQ/2020/10/21/1b90f72a-80a9-4ece-aa3f-60d49864e899.jpg</v>
      </c>
      <c r="M289" s="45" t="str">
        <v>https://ecs7.tokopedia.net/img/cache/700/hDjmkQ/2020/10/21/e8975825-a3d0-42fb-8534-9e742efd1ea0.jpg</v>
      </c>
      <c r="N289" s="45" t="str">
        <v>https://ecs7.tokopedia.net/img/cache/700/hDjmkQ/2020/10/21/06a036c4-34de-46f8-88cf-21302b29ff6e.jpg</v>
      </c>
      <c r="O289" s="45" t="str">
        <v>https://ecs7.tokopedia.net/img/cache/700/hDjmkQ/2020/10/21/18118073-425b-45b9-9d85-382bf4ffbf32.jpg</v>
      </c>
      <c r="P289" s="45" t="str"/>
      <c r="Q289" s="45" t="str"/>
      <c r="R289" s="45" t="str"/>
      <c r="S289" s="45" t="str"/>
      <c r="T289" s="45" t="str">
        <v>9974f85739951911c7d4</v>
      </c>
    </row>
    <row r="290">
      <c r="B290" s="46" t="str">
        <v>1265841711</v>
      </c>
      <c r="C290" s="46" t="str">
        <v>Sepatu Bola Futsal Adidas Nike Bonus Kaos</v>
      </c>
      <c r="D290" s="46" t="str">
        <v>https://tokopedia.com/hidaastore/sepatu-bola-futsal-adidas-nike-bonus-kaos</v>
      </c>
      <c r="E290" s="45" t="str">
        <v>PROMO DISKON CUCI GUDANG DISKON HINGGA 55% (tanpa Bonus Kaos ya gan)
[p]Dengan menggunakan bahan material yg sangat bagus sehingga bisa nyaman
digunakan dan kuat buat digunakan untuk waktu yg lama.[/p]
[p]Jangan samakan produk lain yg memiliki harga lebih murah,karna sudah pasti
beda kualitas material bahan.[/p]
[p]Spec :[/p]
[p]kualitas bahan grade ori upper&amp;amp;outsole Import[/p]
[p]tahan lama dan awet[/p]
[p]nyaman digunakan[/p]
[p]anti slip[/p]
[p]Ready Warna Putih hitam biru merah ukuran 39,40,41,42,43[/p]
[p]Note :[/p]
[p]tanyakan dulu stok ukuran dan warna sebelum bertransaksi[/p]
[p]silahkan cantumkan ukuran/warna yg anda pesan,jika tidak maka akan pilih
secara acak.[/p]
[p]Pengiriman setiap malam karna bareng sama pengiriman yg lainnya[/p]</v>
      </c>
      <c r="F290" s="45" t="str">
        <v>1000</v>
      </c>
      <c r="G290" s="45" t="str">
        <v>1</v>
      </c>
      <c r="H290" s="45" t="str">
        <v>18471363</v>
      </c>
      <c r="I290" s="45" t="str">
        <v>0</v>
      </c>
      <c r="J290" s="45" t="str">
        <v>Baru</v>
      </c>
      <c r="K290" s="45" t="str">
        <v>Ya</v>
      </c>
      <c r="L290" s="45" t="str">
        <v>https://ecs7.tokopedia.net/img/cache/700/hDjmkQ/2020/10/18/b775d35f-3652-47e2-8de9-de343e697b47.jpg</v>
      </c>
      <c r="M290" s="45" t="str">
        <v>https://ecs7.tokopedia.net/img/cache/700/hDjmkQ/2020/10/18/8023f146-7c86-4376-b525-79a88647d903.jpg</v>
      </c>
      <c r="N290" s="45" t="str">
        <v>https://ecs7.tokopedia.net/img/cache/700/hDjmkQ/2020/10/18/11acebf6-804a-4f4f-b167-19ca40641663.jpg</v>
      </c>
      <c r="O290" s="45" t="str">
        <v>https://ecs7.tokopedia.net/img/cache/700/hDjmkQ/2020/10/18/cbca936a-2a8e-49ab-b0af-a1aa68d93ff8.jpg</v>
      </c>
      <c r="P290" s="45" t="str"/>
      <c r="Q290" s="45" t="str"/>
      <c r="R290" s="45" t="str"/>
      <c r="S290" s="45" t="str"/>
      <c r="T290" s="45" t="str">
        <v>a8c86f117c00228c8b85</v>
      </c>
    </row>
    <row r="291">
      <c r="B291" s="46" t="str">
        <v>1274221819</v>
      </c>
      <c r="C291" s="46" t="str">
        <v>Sepatu Bola anak murah puma. sepatu bola kids</v>
      </c>
      <c r="D291" s="46" t="str">
        <v>https://tokopedia.com/hidaastore/sepatu-bola-anak-murah-puma-sepatu-bola-kids</v>
      </c>
      <c r="E291" s="45" t="str">
        <v>BUDAYAKAN MEMBACA SEBELUM MEMBELI AGAR TIDAK ADA DUSTA DIANTARA KITA :)
Sepatu Bola puma
Made in Vietnam
Size 32-37
- Barang 100% sesuai dengan gambar.
- Packing + box.
- Informasi size dan warna terlebih dahulu sebelum memesan barang, agar dapat di
check ketersediaan barang.
- Transfer maximal pukul 15.30 untuk dikirim di hari yang sama.
- STOCK terbatas siapa cepat dia dapat.
HAPPY SHOPING : )</v>
      </c>
      <c r="F291" s="45" t="str">
        <v>900</v>
      </c>
      <c r="G291" s="45" t="str">
        <v>1</v>
      </c>
      <c r="H291" s="45" t="str">
        <v>18471363</v>
      </c>
      <c r="I291" s="45" t="str">
        <v>0</v>
      </c>
      <c r="J291" s="45" t="str">
        <v>Baru</v>
      </c>
      <c r="K291" s="45" t="str">
        <v>Ya</v>
      </c>
      <c r="L291" s="45" t="str">
        <v>https://ecs7.tokopedia.net/img/cache/700/hDjmkQ/2020/10/21/3e510432-26fd-4ea1-bad1-b7f460e99b95.jpg</v>
      </c>
      <c r="M291" s="45" t="str">
        <v>https://ecs7.tokopedia.net/img/cache/700/hDjmkQ/2020/10/21/ab6ee1b9-71e7-457b-a583-050d4af094b8.jpg</v>
      </c>
      <c r="N291" s="45" t="str">
        <v>https://ecs7.tokopedia.net/img/cache/700/hDjmkQ/2020/10/21/618175aa-bc2b-4a83-8502-7076cae2cf42.jpg</v>
      </c>
      <c r="O291" s="45" t="str">
        <v>https://ecs7.tokopedia.net/img/cache/700/hDjmkQ/2020/10/21/cc37dd78-a76c-4054-a56d-4a13d6dc8d4f.jpg</v>
      </c>
      <c r="P291" s="45" t="str">
        <v>https://ecs7.tokopedia.net/img/cache/700/hDjmkQ/2020/10/21/104d183d-85cf-49dd-970e-7c2cae9e106e.jpg</v>
      </c>
      <c r="Q291" s="45" t="str"/>
      <c r="R291" s="45" t="str"/>
      <c r="S291" s="45" t="str"/>
      <c r="T291" s="45" t="str">
        <v>107ae7eb6d029912ba01</v>
      </c>
    </row>
    <row r="292">
      <c r="B292" s="46" t="str">
        <v>1264176595</v>
      </c>
      <c r="C292" s="46" t="str">
        <v>Sepatu Boot - AP Boot Terra - PROMO</v>
      </c>
      <c r="D292" s="46" t="str">
        <v>https://tokopedia.com/hidaastore/sepatu-boot-ap-boot-terra-promo</v>
      </c>
      <c r="E292" s="45" t="str">
        <v>(136116)
*Sebaiknya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Kegunaan :
Sepatu karet dari AP Boots akan membantu Anda untuk lebih aman ketika berhadapan
dengan cuaca ekstrim, lingkungan yang berbahaya, penuh dengan bahan kimia atau
peralatan konstruksi, dan lain sebagainya. Karena AP Boots mempunyai standar
Internasional untuk setiap jenis dan desain sepatu boots yang diproduksinya. Di
lapak kami, Anda dapat membeli mesin, sparepart, dan peralatan teknik dengan
kualitas yang terjamin.
Spesifikasi :
- Ukuran Tersedia : 38 - 43
- Tapal Anti Slip
- Kuat dan Tidak mudah bocor
- Bahan : Karet Silicon Tebal
*Harga tertera adalah harga satuan dari pilihan &amp;#34;Ukuran Tersedia&amp;#34;
*Jangan lupa untuk menuliskan jumlah pembelian dan ukuran yang Anda pilih pada
catatan pembelian
*Apabila Anda tidak menuliskan ukuran pada catatan pembelian, maka barang akan
tetap kami kirim dengan ukuran acak (secara random)</v>
      </c>
      <c r="F292" s="45" t="str">
        <v>2000</v>
      </c>
      <c r="G292" s="45" t="str">
        <v>1</v>
      </c>
      <c r="H292" s="45" t="str">
        <v>21189553</v>
      </c>
      <c r="I292" s="45" t="str">
        <v>0</v>
      </c>
      <c r="J292" s="45" t="str">
        <v>Baru</v>
      </c>
      <c r="K292" s="45" t="str">
        <v>Ya</v>
      </c>
      <c r="L292" s="45" t="str">
        <v>https://ecs7.tokopedia.net/img/cache/700/hDjmkQ/2020/10/17/13a13b9a-6dd5-4ce4-8dfd-a71e30538dcc.jpg</v>
      </c>
      <c r="M292" s="45" t="str">
        <v>https://ecs7.tokopedia.net/img/cache/700/hDjmkQ/2020/10/17/d4226ed8-dfb6-4cf8-a113-3f05e4f5b561.jpg</v>
      </c>
      <c r="N292" s="45" t="str"/>
      <c r="O292" s="45" t="str"/>
      <c r="P292" s="45" t="str"/>
      <c r="Q292" s="45" t="str"/>
      <c r="R292" s="45" t="str"/>
      <c r="S292" s="45" t="str"/>
      <c r="T292" s="45" t="str">
        <v>6ec6e70ebe705c3b52da</v>
      </c>
    </row>
    <row r="293">
      <c r="B293" s="46" t="str">
        <v>1264554799</v>
      </c>
      <c r="C293" s="46" t="str">
        <v>Sepatu Boot AP Terra Eco 3</v>
      </c>
      <c r="D293" s="46" t="str">
        <v>https://tokopedia.com/hidaastore/sepatu-boot-ap-terra-eco-3</v>
      </c>
      <c r="E293" s="45" t="str">
        <v>Sepatu boot dengan harga ekonomis produk unggulan dari AP Boot merupakan salah
satu produk best seller di seluruh indonesia karena sudah terbukti kualitas nya
dengan harga terjangkau.
Warna : Hijau
Tersedia ukuran 38 39 40 41 42 43
Semua Ukuran Ready</v>
      </c>
      <c r="F293" s="45" t="str">
        <v>1600</v>
      </c>
      <c r="G293" s="45" t="str">
        <v>1</v>
      </c>
      <c r="H293" s="45" t="str">
        <v>18471363</v>
      </c>
      <c r="I293" s="45" t="str">
        <v>0</v>
      </c>
      <c r="J293" s="45" t="str">
        <v>Baru</v>
      </c>
      <c r="K293" s="45" t="str">
        <v>Ya</v>
      </c>
      <c r="L293" s="45" t="str">
        <v>https://ecs7.tokopedia.net/img/cache/700/hDjmkQ/2020/10/17/5662e20b-a60e-47a2-9a9e-aba3e6f80dac.jpg</v>
      </c>
      <c r="M293" s="45" t="str"/>
      <c r="N293" s="45" t="str"/>
      <c r="O293" s="45" t="str"/>
      <c r="P293" s="45" t="str"/>
      <c r="Q293" s="45" t="str"/>
      <c r="R293" s="45" t="str"/>
      <c r="S293" s="45" t="str"/>
      <c r="T293" s="45" t="str">
        <v>49ab3f03de0596785f68</v>
      </c>
    </row>
    <row r="294">
      <c r="B294" s="46" t="str">
        <v>1274221691</v>
      </c>
      <c r="C294" s="46" t="str">
        <v>Sepatu Boot Anak Laki-laki / Sepatu Sekolah Anak (Milala 228)</v>
      </c>
      <c r="D294" s="46" t="str">
        <v>https://tokopedia.com/hidaastore/sepatu-boot-anak-laki-laki-sepatu-sekolah-anak-milala-228</v>
      </c>
      <c r="E294" s="45" t="str">
        <v>Merk: Catenzo Junior
Kode Produk: CSN 096
Ukuran: 31-36
Bahan: Sintetis 
Warna: Hitam
sol : TPR</v>
      </c>
      <c r="F294" s="45" t="str">
        <v>700</v>
      </c>
      <c r="G294" s="45" t="str">
        <v>1</v>
      </c>
      <c r="H294" s="45" t="str">
        <v>18471363</v>
      </c>
      <c r="I294" s="45" t="str">
        <v>0</v>
      </c>
      <c r="J294" s="45" t="str">
        <v>Baru</v>
      </c>
      <c r="K294" s="45" t="str">
        <v>Ya</v>
      </c>
      <c r="L294" s="45" t="str">
        <v>https://ecs7.tokopedia.net/img/cache/700/hDjmkQ/2020/10/21/aeb64146-e66d-41a1-8bf7-88c2dddae467.jpg</v>
      </c>
      <c r="M294" s="45" t="str"/>
      <c r="N294" s="45" t="str"/>
      <c r="O294" s="45" t="str"/>
      <c r="P294" s="45" t="str"/>
      <c r="Q294" s="45" t="str"/>
      <c r="R294" s="45" t="str"/>
      <c r="S294" s="45" t="str"/>
      <c r="T294" s="45" t="str">
        <v>d93c17ff84b6055aeac8</v>
      </c>
    </row>
    <row r="295">
      <c r="B295" s="46" t="str">
        <v>1264103982</v>
      </c>
      <c r="C295" s="46" t="str">
        <v>Sepatu Boot Bayi, Anak Laki laki, umur 1, 2, 3, 4, 5, 6tahun</v>
      </c>
      <c r="D295" s="46" t="str">
        <v>https://tokopedia.com/hidaastore/sepatu-boot-bayi-anak-laki-laki-umur-1-2-3-4-5-6tahun</v>
      </c>
      <c r="E295" s="45" t="str">
        <v>Sepatu Bayi / anak bahan lentur nyaman dipakai untuk buah hati Anda Cocok
dipakai oleh anak umur 1, 2, 3, 4, 5, 6 Tahun
Sol Bawah yang kuat dan tidak licin.
ukuran Sol bawah (telapak kaki ) Luar :
Size : 22 panjang telapak kaki : 13,5 Cm 
Size : 23 panjang telapak kaki : 14 Cm
Size : 24 panjang telapak kaki : 14,5 Cm 
Size : 25 panjang telapak kaki : 15 Cm
Size : 26 panjang telapak kaki : 16 Cm
Size : 27 panjang telapak kaki : 16,5 Cm
Size : 28 Panjang telapak kaki : 17 Cm
Size : 29 Panjang telapak kaki : 17,5 Cm 
Size : 30 Panjang telapak kaki : 18 Cm
Silahkan cantumkan size yang sesuai dengan ukuran yang anda pilih.</v>
      </c>
      <c r="F295" s="45" t="str">
        <v>500</v>
      </c>
      <c r="G295" s="45" t="str">
        <v>1</v>
      </c>
      <c r="H295" s="45" t="str">
        <v>26423420</v>
      </c>
      <c r="I295" s="45" t="str">
        <v>0</v>
      </c>
      <c r="J295" s="45" t="str">
        <v>Baru</v>
      </c>
      <c r="K295" s="45" t="str">
        <v>Ya</v>
      </c>
      <c r="L295" s="45" t="str">
        <v>https://ecs7.tokopedia.net/img/cache/700/hDjmkQ/2020/10/17/9c789cd6-3f67-4c8d-b8f5-abd8824c9edb.jpg</v>
      </c>
      <c r="M295" s="45" t="str">
        <v>https://ecs7.tokopedia.net/img/cache/700/hDjmkQ/2020/10/17/67fdc084-97ef-4ef8-b1e3-fc00cf76c8a7.jpg</v>
      </c>
      <c r="N295" s="45" t="str"/>
      <c r="O295" s="45" t="str"/>
      <c r="P295" s="45" t="str"/>
      <c r="Q295" s="45" t="str"/>
      <c r="R295" s="45" t="str"/>
      <c r="S295" s="45" t="str"/>
      <c r="T295" s="45" t="str">
        <v>accbecc263850230001c</v>
      </c>
    </row>
    <row r="296">
      <c r="B296" s="46" t="str">
        <v>1264556232</v>
      </c>
      <c r="C296" s="46" t="str">
        <v>Sepatu Boot Jeep Karet Hitam Pendek</v>
      </c>
      <c r="D296" s="46" t="str">
        <v>https://tokopedia.com/hidaastore/sepatu-boot-jeep-karet-hitam-pendek</v>
      </c>
      <c r="E296" s="45" t="str">
        <v>Sepatu Boots Jeep Karet Hitam Pendek
Merek : Sepatu Boot Jeep
HANYA 1 UKURAN
Ukuran : 27 (bisa dipakai untuk kaki 39 - 41)
Bahan : Karet
Panjang : 27 cm
Tinggi: 27 cm
Ada harga, ada barang.
Apabila ada goresan putih atau agak penyok atau kelebihan karet tidak menerima
komplain selama masih bisa dipakai dan tidak bocor, karena ini produk masal dan
murah. 
Harap baca dengan teliti sebelum komplain. Terima kasih.</v>
      </c>
      <c r="F296" s="45" t="str">
        <v>1200</v>
      </c>
      <c r="G296" s="45" t="str">
        <v>1</v>
      </c>
      <c r="H296" s="45" t="str">
        <v>18471363</v>
      </c>
      <c r="I296" s="45" t="str">
        <v>0</v>
      </c>
      <c r="J296" s="45" t="str">
        <v>Baru</v>
      </c>
      <c r="K296" s="45" t="str">
        <v>Ya</v>
      </c>
      <c r="L296" s="45" t="str">
        <v>https://ecs7.tokopedia.net/img/cache/700/hDjmkQ/2020/10/17/99a1612a-4988-4679-8008-02e2f033147f.jpg</v>
      </c>
      <c r="M296" s="45" t="str">
        <v>https://ecs7.tokopedia.net/img/cache/700/hDjmkQ/2020/10/17/f3882348-75b5-47dc-952f-2a0b20ce0a26.jpg</v>
      </c>
      <c r="N296" s="45" t="str"/>
      <c r="O296" s="45" t="str"/>
      <c r="P296" s="45" t="str"/>
      <c r="Q296" s="45" t="str"/>
      <c r="R296" s="45" t="str"/>
      <c r="S296" s="45" t="str"/>
      <c r="T296" s="45" t="str">
        <v>a56f584beaab3d921ca3</v>
      </c>
    </row>
    <row r="297">
      <c r="B297" s="46" t="str">
        <v>1264180721</v>
      </c>
      <c r="C297" s="46" t="str">
        <v>Sepatu Boot Kuning Proyek Ando</v>
      </c>
      <c r="D297" s="46" t="str">
        <v>https://tokopedia.com/hidaastore/sepatu-boot-kuning-proyek-ando</v>
      </c>
      <c r="E297" s="45" t="str">
        <v>Sepatu Boot Kuning Proyek. 
Barang Original. Full Karet
Kuat dan Murah..
Size 39, 40, 41, 42, 43
Ready stok</v>
      </c>
      <c r="F297" s="45" t="str">
        <v>1600</v>
      </c>
      <c r="G297" s="45" t="str">
        <v>1</v>
      </c>
      <c r="H297" s="45" t="str">
        <v>21189553</v>
      </c>
      <c r="I297" s="45" t="str">
        <v>0</v>
      </c>
      <c r="J297" s="45" t="str">
        <v>Baru</v>
      </c>
      <c r="K297" s="45" t="str">
        <v>Ya</v>
      </c>
      <c r="L297" s="45" t="str">
        <v>https://ecs7.tokopedia.net/img/cache/700/hDjmkQ/2020/10/17/e0ddb6d2-4a64-4b91-b58d-f7aac7c7ca75.jpg</v>
      </c>
      <c r="M297" s="45" t="str"/>
      <c r="N297" s="45" t="str"/>
      <c r="O297" s="45" t="str"/>
      <c r="P297" s="45" t="str"/>
      <c r="Q297" s="45" t="str"/>
      <c r="R297" s="45" t="str"/>
      <c r="S297" s="45" t="str"/>
      <c r="T297" s="45" t="str">
        <v>4a5f5cbb37c67fdca6b5</v>
      </c>
    </row>
    <row r="298">
      <c r="B298" s="46" t="str">
        <v>1274032826</v>
      </c>
      <c r="C298" s="46" t="str">
        <v>Sepatu Boot Pria / Boots Kulit Asli/ Boot Casual Hand Made Sol Karet</v>
      </c>
      <c r="D298" s="46" t="str">
        <v>https://tokopedia.com/hidaastore/sepatu-boot-pria-boots-kulit-asli-boot-casual-hand-made-sol-karet</v>
      </c>
      <c r="E298" s="45" t="str">
        <v>Sepatu Boot Pria handmade terbuat dari KULIT SAPI ASLI, nyaman di pakai karena
KULIT asli mempunyai banyak keunggulan. 
Sepatu Boot design casual, simple dan elegan. Sangat cocok untuk kerja, santai,
traveling, touring dan acara lainnya. 
Bahan : 100% Kulit Sapi pull up
Outsole : Karet mentah DR kualitas mantap
Warna : Hitam, cream, coklat 
Size : 39.40.41.42.43 
REAL PICT (foto langsung) 
Detail size fit to feet 
(ukur panjang telapak kaki dari ujung telunjuk sampai tumit)
39 = 24.5cm 
40 = 25.5cm 
41 = 26.5cm 
42 = 27cm 
43 = 28cm 
Harap tanyakan stok sebelum membuat pesanan
Buruan di order Gan, stok terbatas !
Fordza !
Tua Muda Punya Gaya !!
Kepuasan anda adalah impian kami. 
Cari Berkah di Tokopedia :)</v>
      </c>
      <c r="F298" s="45" t="str">
        <v>1000</v>
      </c>
      <c r="G298" s="45" t="str">
        <v>1</v>
      </c>
      <c r="H298" s="45" t="str">
        <v>26423450</v>
      </c>
      <c r="I298" s="45" t="str">
        <v>0</v>
      </c>
      <c r="J298" s="45" t="str">
        <v>Baru</v>
      </c>
      <c r="K298" s="45" t="str">
        <v>Ya</v>
      </c>
      <c r="L298" s="45" t="str">
        <v>https://ecs7.tokopedia.net/img/cache/700/hDjmkQ/2020/10/21/4e4a4509-21ed-41ca-b2b6-e89e69b76d84.jpg</v>
      </c>
      <c r="M298" s="45" t="str">
        <v>https://ecs7.tokopedia.net/img/cache/700/hDjmkQ/2020/10/21/64387685-51ec-4c5f-8171-493bbcd3aac2.jpg</v>
      </c>
      <c r="N298" s="45" t="str">
        <v>https://ecs7.tokopedia.net/img/cache/700/hDjmkQ/2020/10/21/47ba7bd6-9241-45ce-8307-896b4326732c.jpg</v>
      </c>
      <c r="O298" s="45" t="str">
        <v>https://ecs7.tokopedia.net/img/cache/700/hDjmkQ/2020/10/21/e68e0346-aede-49b3-a325-716e659a5962.jpg</v>
      </c>
      <c r="P298" s="45" t="str">
        <v>https://ecs7.tokopedia.net/img/cache/700/hDjmkQ/2020/10/21/3a33267c-6561-4734-abaf-cb24ba06d94e.jpg</v>
      </c>
      <c r="Q298" s="45" t="str"/>
      <c r="R298" s="45" t="str"/>
      <c r="S298" s="45" t="str"/>
      <c r="T298" s="45" t="str">
        <v>108212333b693ea30960</v>
      </c>
    </row>
    <row r="299">
      <c r="B299" s="46" t="str">
        <v>1274021100</v>
      </c>
      <c r="C299" s="46" t="str">
        <v>Sepatu Boot Pria Boots Casual Kulit Asli Docmart aka Dr Martens Warna</v>
      </c>
      <c r="D299" s="46" t="str">
        <v>https://tokopedia.com/hidaastore/sepatu-boot-pria-boots-casual-kulit-asli-docmart-aka-dr-martens-warna</v>
      </c>
      <c r="E299" s="45" t="str">
        <v>Sepatu Boot Terbaru, Boots tinggi docmart
Sepatu Boot terbuat dari bahan kulit Sapi Krom High Quality yg kuat dan tebal,
di padukan dengan model boots tinggi ala docmart yg khas, akan membuat
penampilan agan semakin percaya diri saat menggunakan sepatu ini.
Outsole karet anti slip yg tidak licin, di kombinasikan dengan lapis merimis yg
halus dan kuat, pada bagian sol sudah di jahit killing akan menambah rasa aman
dan nyaman pada pijakan agan.
Perawatan sepatu yg sangat mudah akan membuat sepatu ini lebih awet dari sepatu
lainnya, cukup di bersihkan menggunakan Leather Cleaner sepatu akan kembali
bersih seperti baru.
REALPICT agan ! barang yg nanti agan beli akan sama dengan apa yg agan liat di
foto.
Garansi Uang kembali Jika bukan kulit Asli
Detail Produk :
Bahan : Kulit Sapi Krom High Quality
Lapis : Merimis Lembut dan Kuat
Insole : Foam empuk dan nyaman
Outsole : Rubber Anti slip
Detail size ( di ukur panjang telapak kaki dari ujung telunjuk sampai tumit )
39 = 24 cm
40 = 25 cm
41 = 26 cm
42 = 27 cm
43= 27,5 cm
Harap tanyakan stok sebelum membuat pesanan :)
Jangan lupa cantumkan pilihan Size dan Warna sepatu di Catatan Pembeli.
Ayooo agan segera di pesan sepatu terbaru dari Fordza, sebelum kehabisan karna
stok nya terbatas.
FORDZA SHOP!
TUA MUDA PUNYA GAYA!!
Cari Berkah di Tokopedia :)</v>
      </c>
      <c r="F299" s="45" t="str">
        <v>1000</v>
      </c>
      <c r="G299" s="45" t="str">
        <v>1</v>
      </c>
      <c r="H299" s="45" t="str">
        <v>26423450</v>
      </c>
      <c r="I299" s="45" t="str">
        <v>0</v>
      </c>
      <c r="J299" s="45" t="str">
        <v>Baru</v>
      </c>
      <c r="K299" s="45" t="str">
        <v>Ya</v>
      </c>
      <c r="L299" s="45" t="str">
        <v>https://ecs7.tokopedia.net/img/cache/700/hDjmkQ/2020/10/21/26040176-5215-464b-9f66-2f15c432fc65.jpg</v>
      </c>
      <c r="M299" s="45" t="str">
        <v>https://ecs7.tokopedia.net/img/cache/700/hDjmkQ/2020/10/21/83fb94ac-4c9b-40db-969f-759b8a5476a0.jpg</v>
      </c>
      <c r="N299" s="45" t="str">
        <v>https://ecs7.tokopedia.net/img/cache/700/hDjmkQ/2020/10/21/8710988a-a745-4441-8bbd-b68f54b0d4da.jpg</v>
      </c>
      <c r="O299" s="45" t="str"/>
      <c r="P299" s="45" t="str"/>
      <c r="Q299" s="45" t="str"/>
      <c r="R299" s="45" t="str"/>
      <c r="S299" s="45" t="str"/>
      <c r="T299" s="45" t="str">
        <v>57ae2ebf378af6152899</v>
      </c>
    </row>
    <row r="300">
      <c r="B300" s="46" t="str">
        <v>1274010737</v>
      </c>
      <c r="C300" s="46" t="str">
        <v>Sepatu Boot Pria Boots Touring Casual Kulit Asli Resleting Non Safety</v>
      </c>
      <c r="D300" s="46" t="str">
        <v>https://tokopedia.com/hidaastore/sepatu-boot-pria-boots-touring-casual-kulit-asli-resleting-non-safety</v>
      </c>
      <c r="E300" s="45" t="str">
        <v>NOTE : Sebelum membuat pesan tolong cantumkan warna dan ukuran di catatan, agar
pesanan bisa kami proses secepatnya !
Sepatu boots casual dengan design yang simple serta pola cutting horizontal
membuat tampilan boot ini berbeda dari boot lainnya.
sepatu ini sangat Cocok untuk agan yang hobby berpetualang dan touring. Upper
nya terbuat dari kulit sapi kokoh dan nyaman. Dilapis dengan foam textile
berserat halus.
Mudah di pakai karena di lengkapi resleting di sisi sepatu.
Spesifikasi 
Upper : Corrected grain leather milling
Insole : Textile + polyfoam 
Outsole : TPR sudah di jahit
Linning : Textile
Size : 39 - 43 (Standar lokal)
Warna : Coklat tua, Hitam 
Detil size 
(Ukuran telpak kaki pemakai dari ujung telunjuk sampai tumit)
39 = 24cm 
40 = 25cm 
41 = 26cm 
42 = 27cm 
43 = 28cm 
Keunggulan produk kami ..!
-. Uppernya dari kulit sapi asli, pastinya ketahanan jauh lebih baik di banding
sepatu non kulit.
-. Outsol sudah di jahit 
-. Dikerjakan oleh pengrajin yang ahli dan berpengalam dalam membuat sepatu.
-. Harga bersahabat karena kami produsen yang pasti jauh lebih murah dari pada
harga toko.
Buruan order sebelum kehabisan !
Kapan lagi punya sepatu kulit yang keren dengan harga yang terjangkau.
Jangan lupa cek model lain di etalase lapak kami, karena masih banyak model
lainnya.</v>
      </c>
      <c r="F300" s="45" t="str">
        <v>900</v>
      </c>
      <c r="G300" s="45" t="str">
        <v>1</v>
      </c>
      <c r="H300" s="45" t="str">
        <v>26423450</v>
      </c>
      <c r="I300" s="45" t="str">
        <v>0</v>
      </c>
      <c r="J300" s="45" t="str">
        <v>Baru</v>
      </c>
      <c r="K300" s="45" t="str">
        <v>Ya</v>
      </c>
      <c r="L300" s="45" t="str">
        <v>https://ecs7.tokopedia.net/img/cache/700/hDjmkQ/2020/10/21/f518d8e7-8a35-4152-94f5-86e561ed2aa4.jpg</v>
      </c>
      <c r="M300" s="45" t="str">
        <v>https://ecs7.tokopedia.net/img/cache/700/hDjmkQ/2020/10/21/ebfddb14-be22-49ae-894f-166905494631.jpg</v>
      </c>
      <c r="N300" s="45" t="str">
        <v>https://ecs7.tokopedia.net/img/cache/700/hDjmkQ/2020/10/21/7d2d6956-3d5d-49d8-ab60-8ec649146dc5.jpg</v>
      </c>
      <c r="O300" s="45" t="str">
        <v>https://ecs7.tokopedia.net/img/cache/700/hDjmkQ/2020/10/21/4a5cee18-704e-4bcc-9f5c-5c8ee8733a01.jpg</v>
      </c>
      <c r="P300" s="45" t="str">
        <v>https://ecs7.tokopedia.net/img/cache/700/hDjmkQ/2020/10/21/1596c16d-f5fb-4e12-9bf6-34628e77551c.jpg</v>
      </c>
      <c r="Q300" s="45" t="str"/>
      <c r="R300" s="45" t="str"/>
      <c r="S300" s="45" t="str"/>
      <c r="T300" s="45" t="str">
        <v>f434f39be1ebe51d9a81</v>
      </c>
    </row>
    <row r="301">
      <c r="B301" s="46" t="str">
        <v>1274012028</v>
      </c>
      <c r="C301" s="46" t="str">
        <v>Sepatu Boot Pria Formal Pantofel Resleting | Sepatu Kulit Asli Bukan</v>
      </c>
      <c r="D301" s="46" t="str">
        <v>https://tokopedia.com/hidaastore/sepatu-boot-pria-formal-pantofel-resleting-sepatu-kulit-asli-bukan</v>
      </c>
      <c r="E301" s="45" t="str">
        <v>Sepatu pantofel Boot01 pria formal, upper dari kulit sapi asli full grain dengan
durabilitas yang baik tahan di segala kondisi cuaca. Outsole rubber kuat nyaman
dan anti slip. 
Cocok untuk kerja, kantor, pesta dan acara formal lainnya. 
Detail produk
Bahan : kulit sapi full grain
Lapis dalam : AC synth
Outsole : Rubber
Size : 38.39.40.41.42.43
Detail size panjang telapak kaki pemakai
38 = 23,5cm
39 = 24cm
40 = 25cm
41 = 26cm
42 = 27cm
43 = 28cm 
*Note : Mohon tanyakan stok sebelum membuat pesanan, dan cantumkan pilihan size
/ warna di Catatan Pembeli agar pesanan Om Gan bisa segera kami proses :)
Sepatu kulit asli dengan MURAH hanya ada di Fordza Shop! 
Fordza !
Tua Muda Punya Gaya !!
Cari berkah di Tokopedia :)</v>
      </c>
      <c r="F301" s="45" t="str">
        <v>1000</v>
      </c>
      <c r="G301" s="45" t="str">
        <v>1</v>
      </c>
      <c r="H301" s="45" t="str">
        <v>26423450</v>
      </c>
      <c r="I301" s="45" t="str">
        <v>0</v>
      </c>
      <c r="J301" s="45" t="str">
        <v>Baru</v>
      </c>
      <c r="K301" s="45" t="str">
        <v>Ya</v>
      </c>
      <c r="L301" s="45" t="str">
        <v>https://ecs7.tokopedia.net/img/cache/700/hDjmkQ/2020/10/21/b822ea79-a1a8-4d9b-8810-677001e2b708.jpg</v>
      </c>
      <c r="M301" s="45" t="str">
        <v>https://ecs7.tokopedia.net/img/cache/700/hDjmkQ/2020/10/21/7ad3a10f-4152-42a8-8f48-fca573ae9577.jpg</v>
      </c>
      <c r="N301" s="45" t="str">
        <v>https://ecs7.tokopedia.net/img/cache/700/hDjmkQ/2020/10/21/e55a4f82-0cb5-420b-b37b-6ec69010ae37.jpg</v>
      </c>
      <c r="O301" s="45" t="str">
        <v>https://ecs7.tokopedia.net/img/cache/700/hDjmkQ/2020/10/21/4bc4b638-964d-4156-a69b-8f8e2b9fba73.jpg</v>
      </c>
      <c r="P301" s="45" t="str"/>
      <c r="Q301" s="45" t="str"/>
      <c r="R301" s="45" t="str"/>
      <c r="S301" s="45" t="str"/>
      <c r="T301" s="45" t="str">
        <v>55e2c3e75d0748240553</v>
      </c>
    </row>
    <row r="302">
      <c r="B302" s="46" t="str">
        <v>1274011059</v>
      </c>
      <c r="C302" s="46" t="str">
        <v>Sepatu Boot Pria Formal/ Boot Pantofel Resleting/ Kulit Sapi Asli</v>
      </c>
      <c r="D302" s="46" t="str">
        <v>https://tokopedia.com/hidaastore/sepatu-boot-pria-formal-boot-pantofel-resleting-kulit-sapi-asli</v>
      </c>
      <c r="E302" s="45" t="str">
        <v>Sepatu pria Boots02 model pantofel formal terbaru di buat dari kulit sapi asli. 
Out sol karet kuat dan nyaman. Hasil buah karya pengrajin Indonesia yang
berpengalaman.
Cocok untuk kerja, kantor, pesta dan acara formal lainnya.
Bahan : kulit sapi asli full grain
Lapis dalam : AC+++ (alas dalam warna hitam)
Outsole : Karet anti slip
Size : 38.39.40.41.42.43
Detail size panjang telapak kaki pemakai :
38 = 23,5
39 = 24cm
40 = 25cm
41 = 25.5cm
42 = 26cm
43 = 27cm
*NOTE : Mohon tanyakan stock sebelum membuat pesanan, dan cantumkan pilihan Size
/ Warna di Catatan Pembeli agar pesanan Om Gan bisa segera kami proses
Buruan order !
Kapan lagi punya sepatu kulit yang keren dengan harga yang terjangkau.
Cari Berkah di Tokopedia :)</v>
      </c>
      <c r="F302" s="45" t="str">
        <v>1000</v>
      </c>
      <c r="G302" s="45" t="str">
        <v>1</v>
      </c>
      <c r="H302" s="45" t="str">
        <v>26423450</v>
      </c>
      <c r="I302" s="45" t="str">
        <v>0</v>
      </c>
      <c r="J302" s="45" t="str">
        <v>Baru</v>
      </c>
      <c r="K302" s="45" t="str">
        <v>Ya</v>
      </c>
      <c r="L302" s="45" t="str">
        <v>https://ecs7.tokopedia.net/img/cache/700/hDjmkQ/2020/10/21/37432b5a-d334-4bba-9751-92d158feafc8.jpg</v>
      </c>
      <c r="M302" s="45" t="str">
        <v>https://ecs7.tokopedia.net/img/cache/700/hDjmkQ/2020/10/21/3d2e1cb8-3504-4d35-b30e-5a73e47baf11.jpg</v>
      </c>
      <c r="N302" s="45" t="str">
        <v>https://ecs7.tokopedia.net/img/cache/700/hDjmkQ/2020/10/21/3604515f-4ab6-4a08-b1e8-b62f62a6be84.jpg</v>
      </c>
      <c r="O302" s="45" t="str">
        <v>https://ecs7.tokopedia.net/img/cache/700/hDjmkQ/2020/10/21/261b9f45-d11e-45a2-af49-8ae919e3ae55.jpg</v>
      </c>
      <c r="P302" s="45" t="str">
        <v>https://ecs7.tokopedia.net/img/cache/700/hDjmkQ/2020/10/21/e1d3959b-849f-4f79-9ce2-b2de9614478a.jpg</v>
      </c>
      <c r="Q302" s="45" t="str"/>
      <c r="R302" s="45" t="str"/>
      <c r="S302" s="45" t="str"/>
      <c r="T302" s="45" t="str">
        <v>948cf38366a64c678b6e</v>
      </c>
    </row>
    <row r="303">
      <c r="B303" s="46" t="str">
        <v>1274011809</v>
      </c>
      <c r="C303" s="46" t="str">
        <v>Sepatu Boot Pria Kulit Asli/ Boots Casual Tinggi/ Boot Touring Model</v>
      </c>
      <c r="D303" s="46" t="str">
        <v>https://tokopedia.com/hidaastore/sepatu-boot-pria-kulit-asli-boots-casual-tinggi-boot-touring-model</v>
      </c>
      <c r="E303" s="45" t="str">
        <v>UPDATE TERBARU UNTUK MODEL INI
MENGGUNAKAN OUTSOLE SEPERTI FOTO DI AKHIR.
Sepatu Boot pria, boots dengan nuansa casual sangat cocok untuk traveling,
touring, kerja dan santai.
Terbuat dari kulit sapi asli, nyaman dipakai dan kokoh di pijak.
Outsol TPR berkualitas sudah di jahit nyaman dan kuat.
REAL PICT ! Foto langsung
Detail Produk 
Bahan : Kulit sapi asli
Outsol : Rubber Tracking
Size : 39.40.41.42. 43
Brand / Merek : Fordza
Warna : Coklat dan Hitam
Detail size (di ukur dari ujung jari kaki sampai tumit )
39 = 24cm
40 = 25cm
41 = 26cm
42 = 27cm
43 = 28cm
STOK TERBATAS!
Harap tanyakan stok sebelum membuat pesanan :)
Jangan lupa cantumkan pilihan size dan warna di Catatan Pembeli
Fordza Shop!
Tua Muda Punya Gaya!!
Cari Berkah di Tokopedia :)</v>
      </c>
      <c r="F303" s="45" t="str">
        <v>1000</v>
      </c>
      <c r="G303" s="45" t="str">
        <v>1</v>
      </c>
      <c r="H303" s="45" t="str">
        <v>26423450</v>
      </c>
      <c r="I303" s="45" t="str">
        <v>0</v>
      </c>
      <c r="J303" s="45" t="str">
        <v>Baru</v>
      </c>
      <c r="K303" s="45" t="str">
        <v>Ya</v>
      </c>
      <c r="L303" s="45" t="str">
        <v>https://ecs7.tokopedia.net/img/cache/700/hDjmkQ/2020/10/21/315e6211-eff0-45d1-bfa3-50921792154f.jpg</v>
      </c>
      <c r="M303" s="45" t="str">
        <v>https://ecs7.tokopedia.net/img/cache/700/hDjmkQ/2020/10/21/b5d87e83-48e4-4cd0-8e31-945eb206ec6f.jpg</v>
      </c>
      <c r="N303" s="45" t="str">
        <v>https://ecs7.tokopedia.net/img/cache/700/hDjmkQ/2020/10/21/609cdf97-c195-4d9c-b5a0-a60243e4bb55.jpg</v>
      </c>
      <c r="O303" s="45" t="str">
        <v>https://ecs7.tokopedia.net/img/cache/700/hDjmkQ/2020/10/21/dfdb7326-188d-4755-ab9f-4956be3a2e2b.jpg</v>
      </c>
      <c r="P303" s="45" t="str">
        <v>https://ecs7.tokopedia.net/img/cache/700/hDjmkQ/2020/10/21/2de43cb6-f9b8-470f-b6a5-46989759121b.jpg</v>
      </c>
      <c r="Q303" s="45" t="str"/>
      <c r="R303" s="45" t="str"/>
      <c r="S303" s="45" t="str"/>
      <c r="T303" s="45" t="str">
        <v>0771d1d25b381c84de0f</v>
      </c>
    </row>
    <row r="304">
      <c r="B304" s="46" t="str">
        <v>1274011997</v>
      </c>
      <c r="C304" s="46" t="str">
        <v>Sepatu Boot Pria/ Sepatu Boots Kulit/ Boot Model Kickers, Caterpillar,</v>
      </c>
      <c r="D304" s="46" t="str">
        <v>https://tokopedia.com/hidaastore/sepatu-boot-pria-sepatu-boots-kulit-boot-model-kickers-caterpillar</v>
      </c>
      <c r="E304" s="45" t="str">
        <v>MERK FORDZA
Sepatu Boot pria, boots dengan nuansa casual sangat cocok untuk traveling,
touring, kerja dan santai. 
Terbuat dari kulit sapi asli, nyaman dipakai dan kokoh di pijak. 
Outsol sudah di jahit, nyaman dan kuat. 
REAL PICT! 
Bahan : Kulit sapi asli 
Insole : tersedia hitam dan coklat ( sesuai stok yang tersedia )
Outsol : Rubber
Size : 39.40.41.42.43 
Warna : Hitam dan Coklat
Detail size fit to feet (di ukur dari ujung jari kaki sampai tumit)
39 = 24cm
40 = 25cm 
41 = 26cm 
42 = 27cm 
43 = 27.5cm 
STOK TERBATAS! 
*Note : Mohon tanyakan stok sebelum membuat pesanan, dan cantumkan pilihan size
/ warna di Catatan Pembeli agar pesanan Om Gan bisa segera kami proses 
Fordza !
Tua Muda Punya Gaya !
Cari berkah di Tokopedia :)</v>
      </c>
      <c r="F304" s="45" t="str">
        <v>1000</v>
      </c>
      <c r="G304" s="45" t="str">
        <v>1</v>
      </c>
      <c r="H304" s="45" t="str">
        <v>26423450</v>
      </c>
      <c r="I304" s="45" t="str">
        <v>0</v>
      </c>
      <c r="J304" s="45" t="str">
        <v>Baru</v>
      </c>
      <c r="K304" s="45" t="str">
        <v>Ya</v>
      </c>
      <c r="L304" s="45" t="str">
        <v>https://ecs7.tokopedia.net/img/cache/700/hDjmkQ/2020/10/21/157e0b67-4e44-48fd-b0b2-47e19f569b24.jpg</v>
      </c>
      <c r="M304" s="45" t="str">
        <v>https://ecs7.tokopedia.net/img/cache/700/hDjmkQ/2020/10/21/37dde4a7-cd05-4415-b79f-42df0cec0329.jpg</v>
      </c>
      <c r="N304" s="45" t="str">
        <v>https://ecs7.tokopedia.net/img/cache/700/hDjmkQ/2020/10/21/0723b662-af21-4393-bddf-438e7303f974.jpg</v>
      </c>
      <c r="O304" s="45" t="str">
        <v>https://ecs7.tokopedia.net/img/cache/700/hDjmkQ/2020/10/21/35485860-9aea-4cff-aab0-0c531670b9b6.jpg</v>
      </c>
      <c r="P304" s="45" t="str">
        <v>https://ecs7.tokopedia.net/img/cache/700/hDjmkQ/2020/10/21/1f0956c2-ff24-4b87-be1e-2c32f09a0f0f.jpg</v>
      </c>
      <c r="Q304" s="45" t="str"/>
      <c r="R304" s="45" t="str"/>
      <c r="S304" s="45" t="str"/>
      <c r="T304" s="45" t="str">
        <v>ef2c96ee344a9d23f15b</v>
      </c>
    </row>
    <row r="305">
      <c r="B305" s="46" t="str">
        <v>1274129889</v>
      </c>
      <c r="C305" s="46" t="str">
        <v>Sepatu Boot Rubber Safety GOSAVE SPARTA Karet Ujung BESI Steel Toe</v>
      </c>
      <c r="D305" s="46" t="str">
        <v>https://tokopedia.com/hidaastore/sepatu-boot-rubber-safety-gosave-sparta-karet-ujung-besi-steel-toe</v>
      </c>
      <c r="E305" s="45" t="str">
        <v>Sepatu Boot Karet Safety Ujung Besi Gosave Steel Toe Safety Shoes Rubber 
READY STOCK UKURAN (39-45)
Cocok dipakai untuk pekerjaan di PROYEK, BENGKEL, WAREHOUSE, BERKENDARA, DLL..
Use / Cocok digunakan :
 * Oil and Gas
 * Automotive Manufacturing
 * Aviation and Transportation
 * General Manufacturing
 * Refinery and Chemical ManufacturingTinggi sepatu dari bawah ke atas 37cm
Hanya ada warna KUNING
Mohon cantumkan nomor sepatu ketika memesan apabila tidak maka akan kami berikan
nomor yang ada di stok kami, dan apabila nomor yang diinginkan tidak tersedia
akan kami ganti dengan nomor yang terdekat,membeli berarti menyetujui aturan
ini.. Terima kasih</v>
      </c>
      <c r="F305" s="45" t="str">
        <v>2700</v>
      </c>
      <c r="G305" s="45" t="str">
        <v>1</v>
      </c>
      <c r="H305" s="45" t="str">
        <v>21189553</v>
      </c>
      <c r="I305" s="45" t="str">
        <v>0</v>
      </c>
      <c r="J305" s="45" t="str">
        <v>Baru</v>
      </c>
      <c r="K305" s="45" t="str">
        <v>Ya</v>
      </c>
      <c r="L305" s="45" t="str">
        <v>https://ecs7.tokopedia.net/img/cache/700/hDjmkQ/2020/10/21/369b4cc9-a661-4dc9-aca9-faf694a6c001.jpg</v>
      </c>
      <c r="M305" s="45" t="str"/>
      <c r="N305" s="45" t="str"/>
      <c r="O305" s="45" t="str"/>
      <c r="P305" s="45" t="str"/>
      <c r="Q305" s="45" t="str"/>
      <c r="R305" s="45" t="str"/>
      <c r="S305" s="45" t="str"/>
      <c r="T305" s="45" t="str">
        <v>92c88c9bea0d5f0818a1</v>
      </c>
    </row>
    <row r="306">
      <c r="B306" s="46" t="str">
        <v>1264178085</v>
      </c>
      <c r="C306" s="46" t="str">
        <v>Sepatu Boot Rubber Safety LEGION Karet Ujung BESI Steel Toe Proyek</v>
      </c>
      <c r="D306" s="46" t="str">
        <v>https://tokopedia.com/hidaastore/sepatu-boot-rubber-safety-legion-karet-ujung-besi-steel-toe-proyek</v>
      </c>
      <c r="E306" s="45" t="str">
        <v>Sepatu Boot Karet Safety Ujung Besi LEGION Steel Toe Safety Shoes Rubber 
READY STOCK UKURAN (39,40,41,43)
Cocok dipakai untuk pekerjaan di PROYEK, BENGKEL, WAREHOUSE, BERKENDARA, DLL..
Use / Cocok digunakan :
 * Oil and Gas
 * Automotive Manufacturing
 * Aviation and Transportation
 * General Manufacturing
 * Refinery and Chemical ManufacturingTinggi sepatu dari bawah ke atas 37cm
Hanya ada warna KUNING
Mohon cantumkan nomor sepatu ketika memesan apabila tidak maka akan kami berikan
nomor yang ada di stok kami, dan apabila nomor yang diinginkan tidak tersedia
akan kami ganti dengan nomor yang terdekat,membeli berarti menyetujui aturan
ini.. Terima kasih</v>
      </c>
      <c r="F306" s="45" t="str">
        <v>2700</v>
      </c>
      <c r="G306" s="45" t="str">
        <v>1</v>
      </c>
      <c r="H306" s="45" t="str">
        <v>21189553</v>
      </c>
      <c r="I306" s="45" t="str">
        <v>0</v>
      </c>
      <c r="J306" s="45" t="str">
        <v>Baru</v>
      </c>
      <c r="K306" s="45" t="str">
        <v>Ya</v>
      </c>
      <c r="L306" s="45" t="str">
        <v>https://ecs7.tokopedia.net/img/cache/700/hDjmkQ/2020/10/17/317b4e8b-a4d6-4125-8741-d1b48d2d292d.jpg</v>
      </c>
      <c r="M306" s="45" t="str"/>
      <c r="N306" s="45" t="str"/>
      <c r="O306" s="45" t="str"/>
      <c r="P306" s="45" t="str"/>
      <c r="Q306" s="45" t="str"/>
      <c r="R306" s="45" t="str"/>
      <c r="S306" s="45" t="str"/>
      <c r="T306" s="45" t="str">
        <v>59410d3102132f93ae63</v>
      </c>
    </row>
    <row r="307">
      <c r="B307" s="46" t="str">
        <v>1265751929</v>
      </c>
      <c r="C307" s="46" t="str">
        <v>Sepatu Boot Tips End Tip Tutup Ujung Trekking Pole Universal -</v>
      </c>
      <c r="D307" s="46" t="str">
        <v>https://tokopedia.com/hidaastore/sepatu-boot-tips-end-tip-tutup-ujung-trekking-pole-universal</v>
      </c>
      <c r="E307" s="45" t="str">
        <v>harga diatas untuk 1 buah
boot tips / sepatu ujung trekking pole universal ( biasanya bagian trekking pole
ini yang sering hilang )
yg kita jual model panjang karena yg pendek pengalaman kita gampang lepas</v>
      </c>
      <c r="F307" s="45" t="str">
        <v>20</v>
      </c>
      <c r="G307" s="45" t="str">
        <v>1</v>
      </c>
      <c r="H307" s="45" t="str">
        <v>18471363</v>
      </c>
      <c r="I307" s="45" t="str">
        <v>0</v>
      </c>
      <c r="J307" s="45" t="str">
        <v>Baru</v>
      </c>
      <c r="K307" s="45" t="str">
        <v>Ya</v>
      </c>
      <c r="L307" s="45" t="str">
        <v>https://ecs7.tokopedia.net/img/cache/700/hDjmkQ/2020/10/18/dac4f1b4-068e-45d4-a99c-87fb09bc91b3.jpg</v>
      </c>
      <c r="M307" s="45" t="str">
        <v>https://ecs7.tokopedia.net/img/cache/700/hDjmkQ/2020/10/18/17bafb78-efa3-45d2-aa1f-51262901e909.jpg</v>
      </c>
      <c r="N307" s="45" t="str"/>
      <c r="O307" s="45" t="str"/>
      <c r="P307" s="45" t="str"/>
      <c r="Q307" s="45" t="str"/>
      <c r="R307" s="45" t="str"/>
      <c r="S307" s="45" t="str"/>
      <c r="T307" s="45" t="str">
        <v>46968bb9c1ac4298c6e1</v>
      </c>
    </row>
    <row r="308">
      <c r="B308" s="46" t="str">
        <v>1274051003</v>
      </c>
      <c r="C308" s="46" t="str">
        <v>Sepatu Boot Wanita / Boots Wanita Modis&amp;Trendy LDG 162 /Sepatu Boot</v>
      </c>
      <c r="D308" s="46" t="str">
        <v>https://tokopedia.com/hidaastore/sepatu-boot-wanita-boots-wanita-modis-trendy-ldg-162-sepatu-boot</v>
      </c>
      <c r="E308" s="45" t="str">
        <v>Kode : LDG 162
Bahan :Sintetis
Warna : Cokelat
Ukuran:36-37-38-39-40
Tersedia Katalog Produk Untuk Reseller dan Dropshipper Yang ingin memasarkan
Produk Kami
Lengkap dengan Panduan Harga.</v>
      </c>
      <c r="F308" s="45" t="str">
        <v>800</v>
      </c>
      <c r="G308" s="45" t="str">
        <v>1</v>
      </c>
      <c r="H308" s="45" t="str">
        <v>26423482</v>
      </c>
      <c r="I308" s="45" t="str">
        <v>0</v>
      </c>
      <c r="J308" s="45" t="str">
        <v>Baru</v>
      </c>
      <c r="K308" s="45" t="str">
        <v>Ya</v>
      </c>
      <c r="L308" s="45" t="str">
        <v>https://ecs7.tokopedia.net/img/cache/700/hDjmkQ/2020/10/21/4380ff14-a65c-4db3-be77-fdf9a8b11d08.jpg</v>
      </c>
      <c r="M308" s="45" t="str"/>
      <c r="N308" s="45" t="str"/>
      <c r="O308" s="45" t="str"/>
      <c r="P308" s="45" t="str"/>
      <c r="Q308" s="45" t="str"/>
      <c r="R308" s="45" t="str"/>
      <c r="S308" s="45" t="str"/>
      <c r="T308" s="45" t="str">
        <v>59652eb51183ce4001ca</v>
      </c>
    </row>
    <row r="309">
      <c r="B309" s="46" t="str">
        <v>1274063091</v>
      </c>
      <c r="C309" s="46" t="str">
        <v>Sepatu Boot Wanita Model Zipper Boots Cewek Kulit Asli BKS07CW</v>
      </c>
      <c r="D309" s="46" t="str">
        <v>https://tokopedia.com/hidaastore/sepatu-boot-wanita-model-zipper-boots-cewek-kulit-asli-bks07cw</v>
      </c>
      <c r="E309" s="45" t="str">
        <v>Haloo girl ! 
Buat kamu yang suka gaya Casual,Sepatu Irish Boot ini siap jadi pelengkap gaya
harian kamu.
Untuk kalian yang suka dengan sepatu boot,irish boot ini bisa jadi pilihan
kalian,karna dengan design yang beda dari sepatu boot wanita lain nya,bisa untuk
menemani kegiatan ngebolang kalian di akhir pekan nanti .
Info Produk :
Material : kulit Corrected Grain
Outsole : TPR
SIze : 36 s/d 40
Warna : Coklat &amp;amp; Hitam
Detail Size 
36= 22 cm
37= 22,5 cm
38= 23 cm
39= 23,5 cm
40= 24 cm
Produk Kami asli buatan local loh girl ! semakin sering kalian belanja
produk-produk local maka kalian memberikan kesempatan para pengrajin untuk tetap
berkreasi !
Ayooo sist segera di pesan irish boot ini sebelum kehabisan !</v>
      </c>
      <c r="F309" s="45" t="str">
        <v>800</v>
      </c>
      <c r="G309" s="45" t="str">
        <v>1</v>
      </c>
      <c r="H309" s="45" t="str">
        <v>26423482</v>
      </c>
      <c r="I309" s="45" t="str">
        <v>0</v>
      </c>
      <c r="J309" s="45" t="str">
        <v>Baru</v>
      </c>
      <c r="K309" s="45" t="str">
        <v>Ya</v>
      </c>
      <c r="L309" s="45" t="str">
        <v>https://ecs7.tokopedia.net/img/cache/700/hDjmkQ/2020/10/21/6580cc6a-2a4e-478c-b253-d93dbd6cb385.jpg</v>
      </c>
      <c r="M309" s="45" t="str">
        <v>https://ecs7.tokopedia.net/img/cache/700/hDjmkQ/2020/10/21/e2f2a963-4327-4ddb-bfd5-6c786f30d44e.jpg</v>
      </c>
      <c r="N309" s="45" t="str">
        <v>https://ecs7.tokopedia.net/img/cache/700/hDjmkQ/2020/10/21/8879aa4d-d65f-4b74-8b45-e068a9e4a02e.jpg</v>
      </c>
      <c r="O309" s="45" t="str">
        <v>https://ecs7.tokopedia.net/img/cache/700/hDjmkQ/2020/10/21/0853bcfc-3a79-40da-a32b-3ba38c9d4f7f.jpg</v>
      </c>
      <c r="P309" s="45" t="str"/>
      <c r="Q309" s="45" t="str"/>
      <c r="R309" s="45" t="str"/>
      <c r="S309" s="45" t="str"/>
      <c r="T309" s="45" t="str">
        <v>82dc8908073db49765fe</v>
      </c>
    </row>
    <row r="310">
      <c r="B310" s="46" t="str">
        <v>1274061843</v>
      </c>
      <c r="C310" s="46" t="str">
        <v>Sepatu Boot Wanita Warna Coklat Blackkelly</v>
      </c>
      <c r="D310" s="46" t="str">
        <v>https://tokopedia.com/hidaastore/sepatu-boot-wanita-warna-coklat-blackkelly</v>
      </c>
      <c r="E310" s="45" t="str">
        <v>Sepatu Boot Wanita Warna Coklat Blackkelly LDG 162
Warna : Coklat
Bahan : Pu-PVC
Sol : Fiber
Ukuran : 36 - 40</v>
      </c>
      <c r="F310" s="45" t="str">
        <v>900</v>
      </c>
      <c r="G310" s="45" t="str">
        <v>1</v>
      </c>
      <c r="H310" s="45" t="str">
        <v>26423482</v>
      </c>
      <c r="I310" s="45" t="str">
        <v>0</v>
      </c>
      <c r="J310" s="45" t="str">
        <v>Baru</v>
      </c>
      <c r="K310" s="45" t="str">
        <v>Ya</v>
      </c>
      <c r="L310" s="45" t="str">
        <v>https://ecs7.tokopedia.net/img/cache/700/hDjmkQ/2020/10/21/f4479ccb-3850-49b8-8d30-af1de2b6ec6a.jpg</v>
      </c>
      <c r="M310" s="45" t="str"/>
      <c r="N310" s="45" t="str"/>
      <c r="O310" s="45" t="str"/>
      <c r="P310" s="45" t="str"/>
      <c r="Q310" s="45" t="str"/>
      <c r="R310" s="45" t="str"/>
      <c r="S310" s="45" t="str"/>
      <c r="T310" s="45" t="str">
        <v>897f40a704f04d3f20a4</v>
      </c>
    </row>
    <row r="311">
      <c r="B311" s="46" t="str">
        <v>1274061984</v>
      </c>
      <c r="C311" s="46" t="str">
        <v>Sepatu Boot Wanita, Sepatu Wanita, Sepatu Casual (CBR) - BCC 885</v>
      </c>
      <c r="D311" s="46" t="str">
        <v>https://tokopedia.com/hidaastore/sepatu-boot-wanita-sepatu-wanita-sepatu-casual-cbr-bcc-885</v>
      </c>
      <c r="E311" s="45" t="str">
        <v>Kami hanya menjual produk ORIGINAL yang memiliki Registrasi keagenan Resmi, jgn
tertipu dengan harga murah.
Bahan : Sintetis
Warna : Krem
Ukuran : 36 - 40
Panjang insole :
36 : 22 - 22.6 cm
37 : 22.7-23.4 cm 
38 : 23.5-24.4 cm 
39 : 24.5-25.3 cm 
40 : 25.4-25.8 cm
Mohon untuk menanyakan ketersediaan BARANG dan UKURAN sebelum MEMBELI
Meskipun tertera masih tersedia stok, bisa jadi stok sudah kosong dikarenakan
kami juga menjual barang-barang kami di Toko Online dan Media Sosial yang lain.</v>
      </c>
      <c r="F311" s="45" t="str">
        <v>900</v>
      </c>
      <c r="G311" s="45" t="str">
        <v>1</v>
      </c>
      <c r="H311" s="45" t="str">
        <v>26423482</v>
      </c>
      <c r="I311" s="45" t="str">
        <v>0</v>
      </c>
      <c r="J311" s="45" t="str">
        <v>Baru</v>
      </c>
      <c r="K311" s="45" t="str">
        <v>Ya</v>
      </c>
      <c r="L311" s="45" t="str">
        <v>https://ecs7.tokopedia.net/img/cache/700/hDjmkQ/2020/10/21/86ae9cc0-95b3-43be-877e-87f573cd60df.jpg</v>
      </c>
      <c r="M311" s="45" t="str">
        <v>https://ecs7.tokopedia.net/img/cache/700/hDjmkQ/2020/10/21/07366140-8d87-4459-b4da-352720124917.jpg</v>
      </c>
      <c r="N311" s="45" t="str">
        <v>https://ecs7.tokopedia.net/img/cache/700/hDjmkQ/2020/10/21/f42aa843-be87-4e50-b688-2a77ebd10715.jpg</v>
      </c>
      <c r="O311" s="45" t="str">
        <v>https://ecs7.tokopedia.net/img/cache/700/hDjmkQ/2020/10/21/b8844bab-0180-480a-a418-e24fcd990f2e.jpg</v>
      </c>
      <c r="P311" s="45" t="str">
        <v>https://ecs7.tokopedia.net/img/cache/700/hDjmkQ/2020/10/21/dad71351-9dc9-48aa-8e46-5de44b0a8527.jpg</v>
      </c>
      <c r="Q311" s="45" t="str"/>
      <c r="R311" s="45" t="str"/>
      <c r="S311" s="45" t="str"/>
      <c r="T311" s="45" t="str">
        <v>b964f72bf5bc1754f385</v>
      </c>
    </row>
    <row r="312">
      <c r="B312" s="46" t="str">
        <v>1274021259</v>
      </c>
      <c r="C312" s="46" t="str">
        <v>Sepatu Boot pria Boots Touring Traveling Zipper Handmade Fordza BKS09</v>
      </c>
      <c r="D312" s="46" t="str">
        <v>https://tokopedia.com/hidaastore/sepatu-boot-pria-boots-touring-traveling-zipper-handmade-fordza-bks09</v>
      </c>
      <c r="E312" s="45" t="str">
        <v>Sepatu Boot terbaru dari Fordza 
Sepatu terbuat dari kulit asli dengan motif garis melengkung membuat sepatu
memiliki tampilan yang berbeda 
dari sepatu lainnya,
Cocok untuk agan yang hobi traveling dan touring, upper yg terbuat dari bahan
kulit sapi asli kuat dan nyaman, lapis dalam menggunakan bahan foam textile yang
halus dan tidak mudah sobek .
Di lengkapi dengan resleting pada bagian sisi sepatu, untuk memudahkan agan saat
memakai nya.
REALPICT ! Foto di ambil langsung !
Garansi jika bukan Kulit Uang agan kami kembalikan .
Spesifikasi Produk :
Upper : Corrected grain leather milling
Insole : Textile + polyfoam ( warna hitam )
Outsole : TPR sudah di jahit
Linning : Textile
Size : 39 - 43 (Standar lokal)
Warna : Coklat tua
Detil size 
(Ukuran telapak kaki pemakai dari ujung telunjuk sampai tumit)
39 = 24cm 
40 = 25cm 
41 = 26cm 
42 = 27cm 
43 = 285cm
Keunggulan Sepatu Terbaru Dari Fordza :
*sepatu terbuat dari kulit asli, pastinya lebih kuat dan awet
*sepatu kulit labih mudah di rawat dengan menggunakan semir pasta 
*design yang lebih kekinian 
*di Produksi oleh tenaga professional di bidang nya
Ayoo di order sepatu terbaru dari Fordza, Stok terbatas yaaa !!! 
Sepatu berkualitas harga bersahabat, cuma di Fordza !
Cek juga koleksi sepatu lainnya di toko kami .
Fordza !
Tua Muda Punya Gaya !</v>
      </c>
      <c r="F312" s="45" t="str">
        <v>1000</v>
      </c>
      <c r="G312" s="45" t="str">
        <v>1</v>
      </c>
      <c r="H312" s="45" t="str">
        <v>26423450</v>
      </c>
      <c r="I312" s="45" t="str">
        <v>0</v>
      </c>
      <c r="J312" s="45" t="str">
        <v>Baru</v>
      </c>
      <c r="K312" s="45" t="str">
        <v>Ya</v>
      </c>
      <c r="L312" s="45" t="str">
        <v>https://ecs7.tokopedia.net/img/cache/700/hDjmkQ/2020/10/21/db477e75-8789-4dcc-bdbc-8302170e7293.jpg</v>
      </c>
      <c r="M312" s="45" t="str">
        <v>https://ecs7.tokopedia.net/img/cache/700/hDjmkQ/2020/10/21/6e58ef63-59c4-40e5-86cc-de2c133dd380.jpg</v>
      </c>
      <c r="N312" s="45" t="str"/>
      <c r="O312" s="45" t="str"/>
      <c r="P312" s="45" t="str"/>
      <c r="Q312" s="45" t="str"/>
      <c r="R312" s="45" t="str"/>
      <c r="S312" s="45" t="str"/>
      <c r="T312" s="45" t="str">
        <v>a52897dec30f488d1aaf</v>
      </c>
    </row>
    <row r="313">
      <c r="B313" s="46" t="str">
        <v>1274062703</v>
      </c>
      <c r="C313" s="46" t="str">
        <v>Sepatu Boot wanita Corrected Grain Milling Boots Cewek - Irish Boot 01</v>
      </c>
      <c r="D313" s="46" t="str">
        <v>https://tokopedia.com/hidaastore/sepatu-boot-wanita-corrected-grain-milling-boots-cewek-irish-boot-01</v>
      </c>
      <c r="E313" s="45" t="str">
        <v>Haloo girl ! 
Buat kamu yang suka gaya Casual,Sepatu Irish Boot ini siap jadi pelengkap gaya
harian kamu.
Untuk kalian yang suka dengan sepatu boot,irish boot ini bisa jadi pilihan
kalian,karna dengan design yang beda dari sepatu boot wanita lain nya,bisa untuk
menemani kegiatan &amp;#39;&amp;#39;&amp;#34;ngebolang&amp;#39;&amp;#39;&amp;#39; kalian di akhir pekan nanti .
Info Produk :
Material : kulit Corrected Grain
Outsole : TPR
SIze : 36 s/d 40
Warna : Coklat &amp;amp; Hitam
Detail Size 
36= 22 cm
37= 22,5 cm
38= 23 cm
39= 23,5 cm
40= 24 cm
Produk Kami asli buatan local loh girl ! semakin sering kalian belanja
produk-produk local maka kalian memberikan kesempatan para pengrajin untuk tetap
berkreasi !
*Note : Mohon cantumkan pilihan size dan warna di Catatan Pembeli atau chat
admin agar pesanan agan bisa segera kami proses
Ayooo sist segera di pesan irish boot ini sebelum kehabisan !</v>
      </c>
      <c r="F313" s="45" t="str">
        <v>800</v>
      </c>
      <c r="G313" s="45" t="str">
        <v>1</v>
      </c>
      <c r="H313" s="45" t="str">
        <v>26423482</v>
      </c>
      <c r="I313" s="45" t="str">
        <v>0</v>
      </c>
      <c r="J313" s="45" t="str">
        <v>Baru</v>
      </c>
      <c r="K313" s="45" t="str">
        <v>Ya</v>
      </c>
      <c r="L313" s="45" t="str">
        <v>https://ecs7.tokopedia.net/img/cache/700/hDjmkQ/2020/10/21/59f70fc3-ed18-41b9-987a-d6b34617d7fb.jpg</v>
      </c>
      <c r="M313" s="45" t="str">
        <v>https://ecs7.tokopedia.net/img/cache/700/hDjmkQ/2020/10/21/779b8df1-343d-422a-8254-d68884ae9456.jpg</v>
      </c>
      <c r="N313" s="45" t="str">
        <v>https://ecs7.tokopedia.net/img/cache/700/hDjmkQ/2020/10/21/cea96d1c-ee3d-45c1-ba96-b2f62a5498e1.jpg</v>
      </c>
      <c r="O313" s="45" t="str">
        <v>https://ecs7.tokopedia.net/img/cache/700/hDjmkQ/2020/10/21/cc41ab3b-0df0-462a-b4fe-1083777891f0.jpg</v>
      </c>
      <c r="P313" s="45" t="str"/>
      <c r="Q313" s="45" t="str"/>
      <c r="R313" s="45" t="str"/>
      <c r="S313" s="45" t="str"/>
      <c r="T313" s="45" t="str">
        <v>3b92794a62d1a95d6e82</v>
      </c>
    </row>
    <row r="314">
      <c r="B314" s="46" t="str">
        <v>1274222486</v>
      </c>
      <c r="C314" s="46" t="str">
        <v>Sepatu Boots Anak Cewek 6324</v>
      </c>
      <c r="D314" s="46" t="str">
        <v>https://tokopedia.com/hidaastore/sepatu-boots-anak-cewek-6324</v>
      </c>
      <c r="E314" s="45" t="str">
        <v>PENTING!!
Harap konfirmasi stock dulu ya sebelum order :)
PRODUK DISTRO
Info produk: ppc011
WARNA: Lihat gambar
BAHAN: Syntetic
SIZE: 30-35
rnc302
Panjang insole:
30: 20.8 - 21.4 cm
31: 21.5 - 22.4 cm
32: 22.5 - 23.3 cm
33: 23.4 - 24.1 cm
34: 24.2 - 24.4 cm
35: 24.5 - 25.0 cm
BE STYLISH WITH DISTRO PRODUCT FROM CIBADUYUT BANDUNG</v>
      </c>
      <c r="F314" s="45" t="str">
        <v>700</v>
      </c>
      <c r="G314" s="45" t="str">
        <v>1</v>
      </c>
      <c r="H314" s="45" t="str">
        <v>18471363</v>
      </c>
      <c r="I314" s="45" t="str">
        <v>0</v>
      </c>
      <c r="J314" s="45" t="str">
        <v>Baru</v>
      </c>
      <c r="K314" s="45" t="str">
        <v>Ya</v>
      </c>
      <c r="L314" s="45" t="str">
        <v>https://ecs7.tokopedia.net/img/cache/700/hDjmkQ/2020/10/21/91768561-1a6e-450e-824a-d708cf3b3b45.jpg</v>
      </c>
      <c r="M314" s="45" t="str">
        <v>https://ecs7.tokopedia.net/img/cache/700/hDjmkQ/2020/10/21/79e5aff8-4711-438d-8194-0b89508337e1.jpg</v>
      </c>
      <c r="N314" s="45" t="str"/>
      <c r="O314" s="45" t="str"/>
      <c r="P314" s="45" t="str"/>
      <c r="Q314" s="45" t="str"/>
      <c r="R314" s="45" t="str"/>
      <c r="S314" s="45" t="str"/>
      <c r="T314" s="45" t="str">
        <v>a8edb5d340f9b0d3016f</v>
      </c>
    </row>
    <row r="315">
      <c r="B315" s="46" t="str">
        <v>1274222188</v>
      </c>
      <c r="C315" s="46" t="str">
        <v>Sepatu Boots Anak Laki Laki BlackKelly - LCS 275</v>
      </c>
      <c r="D315" s="46" t="str">
        <v>https://tokopedia.com/hidaastore/sepatu-boots-anak-laki-laki-blackkelly-lcs-275</v>
      </c>
      <c r="E315" s="45" t="str">
        <v>Kami hanya menjual produk ORIGINAL yang memiliki Registrasi keagenan Resmi, jgn
tertipu dengan harga murah.
Bahan : Canvas, Sol : TPR
Warna : Abu
Size : 31 - 35
Wajib untuk menanyakan ketersediaan BARANG dan UKURAN sebelum MEMBELI
Meskipun tertera masih tersedia stok, bisa jadi stok sudah kosong dikarenakan
kami juga menjual barang-barang kami di Toko Online dan Media Sosial yang lain.</v>
      </c>
      <c r="F315" s="45" t="str">
        <v>600</v>
      </c>
      <c r="G315" s="45" t="str">
        <v>1</v>
      </c>
      <c r="H315" s="45" t="str">
        <v>18471363</v>
      </c>
      <c r="I315" s="45" t="str">
        <v>0</v>
      </c>
      <c r="J315" s="45" t="str">
        <v>Baru</v>
      </c>
      <c r="K315" s="45" t="str">
        <v>Ya</v>
      </c>
      <c r="L315" s="45" t="str">
        <v>https://ecs7.tokopedia.net/img/cache/700/hDjmkQ/2020/10/21/a85b87f0-7017-4ffd-891e-4dbe808abcb2.jpg</v>
      </c>
      <c r="M315" s="45" t="str">
        <v>https://ecs7.tokopedia.net/img/cache/700/hDjmkQ/2020/10/21/b73f1fae-b53a-4ee0-ab47-ec41b38b320d.jpg</v>
      </c>
      <c r="N315" s="45" t="str">
        <v>https://ecs7.tokopedia.net/img/cache/700/hDjmkQ/2020/10/21/99552daf-2e41-4278-89d9-8901cc91c5b6.jpg</v>
      </c>
      <c r="O315" s="45" t="str">
        <v>https://ecs7.tokopedia.net/img/cache/700/hDjmkQ/2020/10/21/daeae3de-06a8-433f-9610-9ebdc4c638f2.jpg</v>
      </c>
      <c r="P315" s="45" t="str">
        <v>https://ecs7.tokopedia.net/img/cache/700/hDjmkQ/2020/10/21/ac2f28af-fea0-42c7-829d-55574c7c134a.jpg</v>
      </c>
      <c r="Q315" s="45" t="str"/>
      <c r="R315" s="45" t="str"/>
      <c r="S315" s="45" t="str"/>
      <c r="T315" s="45" t="str">
        <v>e1efda7778958c1a4c9d</v>
      </c>
    </row>
    <row r="316">
      <c r="B316" s="46" t="str">
        <v>1274222135</v>
      </c>
      <c r="C316" s="46" t="str">
        <v>Sepatu Boots Anak Laki Laki Sepatu Sekolah anak Cowok JI171 Distro</v>
      </c>
      <c r="D316" s="46" t="str">
        <v>https://tokopedia.com/hidaastore/sepatu-boots-anak-laki-laki-sepatu-sekolah-anak-cowok-ji171-distro</v>
      </c>
      <c r="E316" s="45" t="str">
        <v>Sepatu Anak Sekolah INFIKIDS
IRP 437J
Bahan SINTETIC
Warna Sesuai gambar, BLACK COMB
Size 32-37</v>
      </c>
      <c r="F316" s="45" t="str">
        <v>1000</v>
      </c>
      <c r="G316" s="45" t="str">
        <v>1</v>
      </c>
      <c r="H316" s="45" t="str">
        <v>18471363</v>
      </c>
      <c r="I316" s="45" t="str">
        <v>0</v>
      </c>
      <c r="J316" s="45" t="str">
        <v>Baru</v>
      </c>
      <c r="K316" s="45" t="str">
        <v>Ya</v>
      </c>
      <c r="L316" s="45" t="str">
        <v>https://ecs7.tokopedia.net/img/cache/700/hDjmkQ/2020/10/21/476b1665-aab9-46ab-9006-d7fb88c04b7d.jpg</v>
      </c>
      <c r="M316" s="45" t="str"/>
      <c r="N316" s="45" t="str"/>
      <c r="O316" s="45" t="str"/>
      <c r="P316" s="45" t="str"/>
      <c r="Q316" s="45" t="str"/>
      <c r="R316" s="45" t="str"/>
      <c r="S316" s="45" t="str"/>
      <c r="T316" s="45" t="str">
        <v>4c85d3e69272234a6a1f</v>
      </c>
    </row>
    <row r="317">
      <c r="B317" s="46" t="str">
        <v>1274137872</v>
      </c>
      <c r="C317" s="46" t="str">
        <v>Sepatu Boots Crocodile Pantofel Retsleting Kulit Sapi</v>
      </c>
      <c r="D317" s="46" t="str">
        <v>https://tokopedia.com/hidaastore/sepatu-boots-crocodile-pantofel-retsleting-kulit-sapi</v>
      </c>
      <c r="E317" s="45" t="str">
        <v>Crocodile Pantofel Zipper Boots Formal Kerja Kantor Pria
Bahan: Kulit Sapi
Ukuran: 39-43
Barang 100% Baru
Silahkan Order Boss....</v>
      </c>
      <c r="F317" s="45" t="str">
        <v>1000</v>
      </c>
      <c r="G317" s="45" t="str">
        <v>1</v>
      </c>
      <c r="H317" s="45" t="str">
        <v>21189553</v>
      </c>
      <c r="I317" s="45" t="str">
        <v>0</v>
      </c>
      <c r="J317" s="45" t="str">
        <v>Baru</v>
      </c>
      <c r="K317" s="45" t="str">
        <v>Ya</v>
      </c>
      <c r="L317" s="45" t="str">
        <v>https://ecs7.tokopedia.net/img/cache/700/hDjmkQ/2020/10/21/84609d72-4ea4-46c9-989e-a2d81d6cf527.jpg</v>
      </c>
      <c r="M317" s="45" t="str"/>
      <c r="N317" s="45" t="str"/>
      <c r="O317" s="45" t="str"/>
      <c r="P317" s="45" t="str"/>
      <c r="Q317" s="45" t="str"/>
      <c r="R317" s="45" t="str"/>
      <c r="S317" s="45" t="str"/>
      <c r="T317" s="45" t="str">
        <v>365431e71016586d6ab1</v>
      </c>
    </row>
    <row r="318">
      <c r="B318" s="46" t="str">
        <v>1274023386</v>
      </c>
      <c r="C318" s="46" t="str">
        <v>Sepatu Boots Fila Safety Murah</v>
      </c>
      <c r="D318" s="46" t="str">
        <v>https://tokopedia.com/hidaastore/sepatu-boots-fila-safety-murah</v>
      </c>
      <c r="E318" s="45" t="str">
        <v>[p]SELALU READY[/p]
[p]LANGSUNG ORDER AJA BOS KU[/p]
[p]Sepatu 100% Baru. Plus Box dan Packing rapih. Ready size 39-43. SAFETY[/p]
Warna Cream, Hitam dan Coklat
[p]Bahan Kulit Suede Real Pic Sesuai Gambar. FREE KAOS KAKI[/p]
[p]Cara pesan ikuti petunjuk Tokopedia.[/p]
[p]Selamat Berbelanja dan Terima Kasih[/p]</v>
      </c>
      <c r="F318" s="45" t="str">
        <v>1000</v>
      </c>
      <c r="G318" s="45" t="str">
        <v>1</v>
      </c>
      <c r="H318" s="45" t="str">
        <v>26423450</v>
      </c>
      <c r="I318" s="45" t="str">
        <v>0</v>
      </c>
      <c r="J318" s="45" t="str">
        <v>Baru</v>
      </c>
      <c r="K318" s="45" t="str">
        <v>Ya</v>
      </c>
      <c r="L318" s="45" t="str">
        <v>https://ecs7.tokopedia.net/img/cache/700/hDjmkQ/2020/10/21/8e4094b0-7b4e-4399-9e99-c72605b7bd20.jpg</v>
      </c>
      <c r="M318" s="45" t="str">
        <v>https://ecs7.tokopedia.net/img/cache/700/hDjmkQ/2020/10/21/9155f8bb-4ac2-47f0-aea5-5b11a44ccaba.jpg</v>
      </c>
      <c r="N318" s="45" t="str">
        <v>https://ecs7.tokopedia.net/img/cache/700/hDjmkQ/2020/10/21/98465216-10ca-45eb-a0c3-c6efcf78819d.jpg</v>
      </c>
      <c r="O318" s="45" t="str">
        <v>https://ecs7.tokopedia.net/img/cache/700/hDjmkQ/2020/10/21/ff86b17f-5927-4628-8acd-b509c3742dd9.jpg</v>
      </c>
      <c r="P318" s="45" t="str">
        <v>https://ecs7.tokopedia.net/img/cache/700/hDjmkQ/2020/10/21/41227178-2273-4205-848b-e4015eed4177.jpg</v>
      </c>
      <c r="Q318" s="45" t="str"/>
      <c r="R318" s="45" t="str"/>
      <c r="S318" s="45" t="str"/>
      <c r="T318" s="45" t="str">
        <v>c8e34744fab8bc6b7ec1</v>
      </c>
    </row>
    <row r="319">
      <c r="B319" s="46" t="str">
        <v>1274386485</v>
      </c>
      <c r="C319" s="46" t="str">
        <v>Sepatu Boots Kickers Safety Kulit Suede Mercy</v>
      </c>
      <c r="D319" s="46" t="str">
        <v>https://tokopedia.com/hidaastore/sepatu-boots-kickers-safety-kulit-suede-mercy</v>
      </c>
      <c r="E319" s="45" t="str">
        <v>Merk : Kickers Safety
Size : 39 - 43
Bahan : Kulit Asli
Jenis : Sepatu Boots
TELITI SEBELUM MEMBELI :
***Untuk cek ketersediaan barang/info lebih lanjut,silahkan klik &amp;#34;KIRIM PESAN&amp;#34;
pada kolom profil.
***Pasti segera dijawab (FAST RESPONSE).
***Pembayaran langsung klik &amp;#34;BELI&amp;#34; via PAYMEN SISTEM
Transaksi diatas pukul 16.00 WIB masuk pengiriman hari berikutnya
***Memberikan kesan puas dan nyaman di hati pelanggan adalah tujuan utama kami.
***Terjamin 100% aman lewat payment system (rekber) , gratis tanpa biaya
transaksi.
:GARANSI UANG KEMBALI:
***Barang tidak sesuai dengan gambar,langsung saja hubungi kami. UANG anda,kami
kembalikan dengan utuh tanpa dipotong biaya apapun.
TERIMA KASIH TELAH BERBELANJA DI TOKO ONLINE KAMI</v>
      </c>
      <c r="F319" s="45" t="str">
        <v>1000</v>
      </c>
      <c r="G319" s="45" t="str">
        <v>1</v>
      </c>
      <c r="H319" s="45" t="str">
        <v>18471363</v>
      </c>
      <c r="I319" s="45" t="str">
        <v>0</v>
      </c>
      <c r="J319" s="45" t="str">
        <v>Baru</v>
      </c>
      <c r="K319" s="45" t="str">
        <v>Ya</v>
      </c>
      <c r="L319" s="45" t="str">
        <v>https://ecs7.tokopedia.net/img/cache/700/hDjmkQ/2020/10/21/0af61905-2481-470b-b082-3fa9caee18cd.jpg</v>
      </c>
      <c r="M319" s="45" t="str">
        <v>https://ecs7.tokopedia.net/img/cache/700/hDjmkQ/2020/10/21/33770cda-9cc8-490f-be37-765ab6d9304e.jpg</v>
      </c>
      <c r="N319" s="45" t="str">
        <v>https://ecs7.tokopedia.net/img/cache/700/hDjmkQ/2020/10/21/eeed28eb-b0ee-413d-ae82-001c379aafc2.jpg</v>
      </c>
      <c r="O319" s="45" t="str"/>
      <c r="P319" s="45" t="str"/>
      <c r="Q319" s="45" t="str"/>
      <c r="R319" s="45" t="str"/>
      <c r="S319" s="45" t="str"/>
      <c r="T319" s="45" t="str">
        <v>f207c5b47a2a3576890f</v>
      </c>
    </row>
    <row r="320">
      <c r="B320" s="46" t="str">
        <v>1274399221</v>
      </c>
      <c r="C320" s="46" t="str">
        <v>Sepatu Boots Kickers Safety Shoes Boot Pria Murah</v>
      </c>
      <c r="D320" s="46" t="str">
        <v>https://tokopedia.com/hidaastore/sepatu-boots-kickers-safety-shoes-boot-pria-murah</v>
      </c>
      <c r="E320" s="45" t="str">
        <v>Sepatu Safety Boots Pria.
Ready 39-43 Plus Box Packing Rapih.
Bahan Sepatu Kulit Fullup Sol Karet.
Safety (di ujung sepatu lapisan besi/worksafe), nyaman digunakan untuk kegiatan
lapangan dan santai.
Happy Shopping</v>
      </c>
      <c r="F320" s="45" t="str">
        <v>1000</v>
      </c>
      <c r="G320" s="45" t="str">
        <v>1</v>
      </c>
      <c r="H320" s="45" t="str">
        <v>18471363</v>
      </c>
      <c r="I320" s="45" t="str">
        <v>0</v>
      </c>
      <c r="J320" s="45" t="str">
        <v>Baru</v>
      </c>
      <c r="K320" s="45" t="str">
        <v>Ya</v>
      </c>
      <c r="L320" s="45" t="str">
        <v>https://ecs7.tokopedia.net/img/cache/700/hDjmkQ/2020/10/21/96e626a2-97b8-4686-a592-cde9dc32e638.jpg</v>
      </c>
      <c r="M320" s="45" t="str">
        <v>https://ecs7.tokopedia.net/img/cache/700/hDjmkQ/2020/10/21/3653b4fa-9d19-46fa-857f-7daece44a39d.jpg</v>
      </c>
      <c r="N320" s="45" t="str">
        <v>https://ecs7.tokopedia.net/img/cache/700/hDjmkQ/2020/10/21/d2ad78f5-3bd7-4437-a378-2da4a3b27768.jpg</v>
      </c>
      <c r="O320" s="45" t="str">
        <v>https://ecs7.tokopedia.net/img/cache/700/hDjmkQ/2020/10/21/7b4d5e0a-41cf-41ea-aeba-db7b4f776e16.jpg</v>
      </c>
      <c r="P320" s="45" t="str">
        <v>https://ecs7.tokopedia.net/img/cache/700/hDjmkQ/2020/10/21/67d1a344-5d79-4601-b498-43527df87081.jpg</v>
      </c>
      <c r="Q320" s="45" t="str"/>
      <c r="R320" s="45" t="str"/>
      <c r="S320" s="45" t="str"/>
      <c r="T320" s="45" t="str">
        <v>891670f5201ec810483f</v>
      </c>
    </row>
    <row r="321">
      <c r="B321" s="46" t="str">
        <v>1264075744</v>
      </c>
      <c r="C321" s="46" t="str">
        <v>Sepatu Boots Motor Biker Tahan AIR Minyak ALL BIKE GREEN Karet pvc</v>
      </c>
      <c r="D321" s="46" t="str">
        <v>https://tokopedia.com/hidaastore/sepatu-boots-motor-biker-tahan-air-minyak-all-bike-green-karet-pvc</v>
      </c>
      <c r="E321" s="45" t="str">
        <v>Ready Stok Silakan langsung Di pencet beli
Dapat 1 Pasang kiri dan kanan :P
ongkir disc 50% untuk pulau jawa minimal 10kg :D
Ready Size : 38, 39 , 40 ,41, 42 , 43 &amp;lt;--- Sudah ready Silakan langsung di pesan
keburu abis nanti :D
ga usah di tanya ready apa ga kl kosong nanti diupdate kok :D
size ga ada disana brarti kosong
yg mau cashback 55.000 : 
/?raf=JrFldy
Warna : Hitam Hijau Seperti difoto yg dikirim
Size Chart : 
# 39 ukuran kaki dalam +/- 24 cm
# 40 ukuran kaki dalam +/- 25 cm
# 41 ukuran kaki dalam +/- 26 cm
# 42 ukuran kaki dalam +/- 27 cm
# 43 ukuran kaki dalam +/- 28 cm
Panduan Menentukan Size
Size turun 1(satu) angka dari sepatu normal
misal : biasa pakai size uk 40 pada sepatu normal, maka pada all bike size jadi
uk 39
biasa pakai size uk 41 pada sepatu normal, maka pada all bike size jadi uk 40
dan begitu seterusnya
(ini hanya panduan untuk pasti tolong di ukur aja sesuai size chart) tidak bs
retur karena alasan mengikuti panduan tapi ga cocok :P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biasanya turun satu nomer dari ukuran sepatu biasa yang dipakai agan dan sista
Harga Khusus ecommerce lain ya beda harga ditoko jg beda harga ya :D
kl mo free ongkir ada di ecommerce lain diskusi aja :)</v>
      </c>
      <c r="F321" s="45" t="str">
        <v>850</v>
      </c>
      <c r="G321" s="45" t="str">
        <v>1</v>
      </c>
      <c r="H321" s="45" t="str">
        <v>18471363</v>
      </c>
      <c r="I321" s="45" t="str">
        <v>0</v>
      </c>
      <c r="J321" s="45" t="str">
        <v>Baru</v>
      </c>
      <c r="K321" s="45" t="str">
        <v>Ya</v>
      </c>
      <c r="L321" s="45" t="str">
        <v>https://ecs7.tokopedia.net/img/cache/700/hDjmkQ/2020/10/17/2a6ed2fd-acbd-4f1d-98f7-1507d63bfe12.jpg</v>
      </c>
      <c r="M321" s="45" t="str">
        <v>https://ecs7.tokopedia.net/img/cache/700/hDjmkQ/2020/10/17/2568a857-13a9-43fc-8bdd-48204e7787ae.jpg</v>
      </c>
      <c r="N321" s="45" t="str">
        <v>https://ecs7.tokopedia.net/img/cache/700/hDjmkQ/2020/10/17/ca13fdf1-5843-4d1c-8bf9-d991df433657.jpg</v>
      </c>
      <c r="O321" s="45" t="str">
        <v>https://ecs7.tokopedia.net/img/cache/700/hDjmkQ/2020/10/17/97e2929c-8b7a-4384-a052-1a9f7d8cee04.jpg</v>
      </c>
      <c r="P321" s="45" t="str">
        <v>https://ecs7.tokopedia.net/img/cache/700/hDjmkQ/2020/10/17/6032ecd6-3247-405f-9e18-e429ff6630dd.jpg</v>
      </c>
      <c r="Q321" s="45" t="str"/>
      <c r="R321" s="45" t="str"/>
      <c r="S321" s="45" t="str"/>
      <c r="T321" s="45" t="str">
        <v>3d0c7ff3d3f362a3e9f5</v>
      </c>
    </row>
    <row r="322">
      <c r="B322" s="46" t="str">
        <v>1274050043</v>
      </c>
      <c r="C322" s="46" t="str">
        <v>Sepatu Boots Murah Docmart Dr Martens wanita 8 lubang / hole - bahan</v>
      </c>
      <c r="D322" s="46" t="str">
        <v>https://tokopedia.com/hidaastore/sepatu-boots-murah-docmart-dr-martens-wanita-8-lubang-hole-bahan</v>
      </c>
      <c r="E322" s="45" t="str">
        <v>&amp;lt;&amp;lt; Selamat Datang di WETAN Store &amp;gt;&amp;gt;
Produknya KEREN, kualitas MANTAP, siap kirim.
Anda order langsung kami Proses dengan baik.
--[ Sepatu Boots Pria Wanita Kulit MURAH BERKUALITAS ]--
SELALU READY STOK
SILAHKAN LANGSUNG KLIK BELI DEAR Tanpa tanya stok.
Bahan Upper : Kulit pvc ( kulit asli difinishing touch pake polyster)
Bahan outsole : Docmart TPR Model Bergerigi Untuk Size 36-43
Docmart TPR Model Rata Untuk Size 44 &amp;amp; 45
Warna :
HITAM dan COKLAT : Rp 207.000
MARUN : Rp 250.000
JANGAN LUPA Tulis di keterangan 
 1. Untuk pria atau wanita
 2. Warna HITAM, COKLATatau Marun
 3. Size sepatu yang dipesan.SELAMAT BERBELANJA, orderan akan segera kami
    proses.Terimakasih banyak sudah berkunjung dan order di akun Tokopedia WETAN
    Store, semoga bermanfaat.Doa kami untuk sobat semua semoga semakin sukses
    dan berjaya............#sepatubootswanita #sepatubootsbandung
    #sepatubootsgunung #sepatubootskulit #sepatubootsmotor #sepatubootskeren.
    #sepatubootspria #sepatubootsindonesia #sepatubootslapangan
    #sepatubootstrbaik #sepatubootstrbaru #sepatubootspria #sepatubootskaret
    #sepatubootsbandung #sepatubootscibaduyut #sepatubootssafety
    #sepatubootscostum #sepatubootsgaul #sepatubootsanaklaki-laki
    #sepatubootsnyaman #sepatubootslaki #sepatubootstrmurah</v>
      </c>
      <c r="F322" s="45" t="str">
        <v>1150</v>
      </c>
      <c r="G322" s="45" t="str">
        <v>1</v>
      </c>
      <c r="H322" s="45" t="str">
        <v>26423482</v>
      </c>
      <c r="I322" s="45" t="str">
        <v>0</v>
      </c>
      <c r="J322" s="45" t="str">
        <v>Baru</v>
      </c>
      <c r="K322" s="45" t="str">
        <v>Ya</v>
      </c>
      <c r="L322" s="45" t="str">
        <v>https://ecs7.tokopedia.net/img/cache/700/hDjmkQ/2020/10/21/58f27e66-bc47-4579-9f75-3b3dca152897.jpg</v>
      </c>
      <c r="M322" s="45" t="str">
        <v>https://ecs7.tokopedia.net/img/cache/700/hDjmkQ/2020/10/21/caec3236-1404-41e2-adf2-8c43f21d530d.jpg</v>
      </c>
      <c r="N322" s="45" t="str">
        <v>https://ecs7.tokopedia.net/img/cache/700/hDjmkQ/2020/10/21/67eb3ca4-3c61-4ad9-a00f-d1cde1617011.jpg</v>
      </c>
      <c r="O322" s="45" t="str">
        <v>https://ecs7.tokopedia.net/img/cache/700/hDjmkQ/2020/10/21/94fef639-25f5-43fd-bf69-2a1e5bd477a7.jpg</v>
      </c>
      <c r="P322" s="45" t="str">
        <v>https://ecs7.tokopedia.net/img/cache/700/hDjmkQ/2020/10/21/fec18f25-440d-4485-b29f-697d9f044a90.jpg</v>
      </c>
      <c r="Q322" s="45" t="str"/>
      <c r="R322" s="45" t="str"/>
      <c r="S322" s="45" t="str"/>
      <c r="T322" s="45" t="str">
        <v>3820e0375f9d338ae604</v>
      </c>
    </row>
    <row r="323">
      <c r="B323" s="46" t="str">
        <v>1274023742</v>
      </c>
      <c r="C323" s="46" t="str">
        <v>Sepatu Boots Pria Frandeli Pioneer Kerja Tracking Keren Gaya Casual</v>
      </c>
      <c r="D323" s="46" t="str">
        <v>https://tokopedia.com/hidaastore/sepatu-boots-pria-frandeli-pioneer-kerja-tracking-keren-gaya-casual</v>
      </c>
      <c r="E323" s="45" t="str">
        <v>Brand: Vasla
=============================
Original Handmade Bandung
=============================
Include Box
=============================
Bahan: Kulit Sintetis Original
PENTING!! Mohon Untuk Dibaca
=============================
SEPATU yang diupload adalah REAL PICT dari toko kami. Oleh karena itu SEPATU
yang kita kirim DIJAMIN SESUAI dengan GAMBAR
=============================
2).Deemfootwear akan memberikan JAMINAN UANG KEMBALI apabila SEPATU yang
diterima TIDAK SESUAI dengan GAMBAR
=============================
yang dikirim dijamin BERKUALITAS TERBAIK dan TANPA CACAT, karena sebelum
dikirim, SEPATU terlebih dahulu DIINSPEKSI agar SEPATU yang dikirim TIDAK
MENGECEWAKAN pembeli
=============================
4).Deemfootwear juga menerima RETUR SIZE apabila SIZE SEPATU yang diterima TIDAK
PAS dengan ukuran kaki
=============================
5).Deemfootwear Tidak Menerima REFUND Dengan Alasan Apapun
=============================
SEPATU ANAK, Deemfootwear Tidak Menerima Retur
=============================
Beli = Setuju
=============================
8). Happy Shopping Guys</v>
      </c>
      <c r="F323" s="45" t="str">
        <v>1000</v>
      </c>
      <c r="G323" s="45" t="str">
        <v>1</v>
      </c>
      <c r="H323" s="45" t="str">
        <v>26423450</v>
      </c>
      <c r="I323" s="45" t="str">
        <v>0</v>
      </c>
      <c r="J323" s="45" t="str">
        <v>Baru</v>
      </c>
      <c r="K323" s="45" t="str">
        <v>Ya</v>
      </c>
      <c r="L323" s="45" t="str">
        <v>https://ecs7.tokopedia.net/img/cache/700/hDjmkQ/2020/10/21/62e83234-2b90-4892-a27f-aeda84709567.jpg</v>
      </c>
      <c r="M323" s="45" t="str">
        <v>https://ecs7.tokopedia.net/img/cache/700/hDjmkQ/2020/10/21/e7bb6bbd-9d3e-4769-97ae-256da4f196fa.jpg</v>
      </c>
      <c r="N323" s="45" t="str"/>
      <c r="O323" s="45" t="str"/>
      <c r="P323" s="45" t="str"/>
      <c r="Q323" s="45" t="str"/>
      <c r="R323" s="45" t="str"/>
      <c r="S323" s="45" t="str"/>
      <c r="T323" s="45" t="str">
        <v>41f0c6bd662e33d872af</v>
      </c>
    </row>
    <row r="324">
      <c r="B324" s="46" t="str">
        <v>1274025319</v>
      </c>
      <c r="C324" s="46" t="str">
        <v>Sepatu Boots Pria Kickers</v>
      </c>
      <c r="D324" s="46" t="str">
        <v>https://tokopedia.com/hidaastore/sepatu-boots-pria-kickers</v>
      </c>
      <c r="E324" s="45" t="str">
        <v>Kickers Boots Casual Santai Pria
Bahan: Kulit sapi asli
ukuran: 38 Sampai 43
Barang 100% Baru
Silahkan order boss</v>
      </c>
      <c r="F324" s="45" t="str">
        <v>1000</v>
      </c>
      <c r="G324" s="45" t="str">
        <v>1</v>
      </c>
      <c r="H324" s="45" t="str">
        <v>26423450</v>
      </c>
      <c r="I324" s="45" t="str">
        <v>0</v>
      </c>
      <c r="J324" s="45" t="str">
        <v>Baru</v>
      </c>
      <c r="K324" s="45" t="str">
        <v>Ya</v>
      </c>
      <c r="L324" s="45" t="str">
        <v>https://ecs7.tokopedia.net/img/cache/700/hDjmkQ/2020/10/21/4da042ee-7de3-4ff5-ab38-13a8f609cefe.jpg</v>
      </c>
      <c r="M324" s="45" t="str"/>
      <c r="N324" s="45" t="str"/>
      <c r="O324" s="45" t="str"/>
      <c r="P324" s="45" t="str"/>
      <c r="Q324" s="45" t="str"/>
      <c r="R324" s="45" t="str"/>
      <c r="S324" s="45" t="str"/>
      <c r="T324" s="45" t="str">
        <v>8fb89da44410bde2006d</v>
      </c>
    </row>
    <row r="325">
      <c r="B325" s="46" t="str">
        <v>1274032378</v>
      </c>
      <c r="C325" s="46" t="str">
        <v>Sepatu Boots Pria Kickers Boots Safety Kulit</v>
      </c>
      <c r="D325" s="46" t="str">
        <v>https://tokopedia.com/hidaastore/sepatu-boots-pria-kickers-boots-safety-kulit</v>
      </c>
      <c r="E325" s="45" t="str">
        <v>Kickers Boots Safety ujung besi
Bahan: Kulit sapi
Ukuran: 39-43
Barang 100% Baru
Silahkan order boss..</v>
      </c>
      <c r="F325" s="45" t="str">
        <v>1200</v>
      </c>
      <c r="G325" s="45" t="str">
        <v>1</v>
      </c>
      <c r="H325" s="45" t="str">
        <v>26423450</v>
      </c>
      <c r="I325" s="45" t="str">
        <v>0</v>
      </c>
      <c r="J325" s="45" t="str">
        <v>Baru</v>
      </c>
      <c r="K325" s="45" t="str">
        <v>Ya</v>
      </c>
      <c r="L325" s="45" t="str">
        <v>https://ecs7.tokopedia.net/img/cache/700/hDjmkQ/2020/10/21/793d1ebf-8d97-477a-a719-6cb33e1b8dba.jpg</v>
      </c>
      <c r="M325" s="45" t="str">
        <v>https://ecs7.tokopedia.net/img/cache/700/hDjmkQ/2020/10/21/318fbad4-9ab2-4478-996a-31d5e13a90da.jpg</v>
      </c>
      <c r="N325" s="45" t="str"/>
      <c r="O325" s="45" t="str"/>
      <c r="P325" s="45" t="str"/>
      <c r="Q325" s="45" t="str"/>
      <c r="R325" s="45" t="str"/>
      <c r="S325" s="45" t="str"/>
      <c r="T325" s="45" t="str">
        <v>cff89c23c697e39c69c3</v>
      </c>
    </row>
    <row r="326">
      <c r="B326" s="46" t="str">
        <v>1274134097</v>
      </c>
      <c r="C326" s="46" t="str">
        <v>Sepatu Boots Pria Kickers Safety Ujung Besi Cream</v>
      </c>
      <c r="D326" s="46" t="str">
        <v>https://tokopedia.com/hidaastore/sepatu-boots-pria-kickers-safety-ujung-besi-cream</v>
      </c>
      <c r="E326" s="45" t="str">
        <v>Kickers Boots Delta Safety ujung besi Cream
Bahan: Suede
Ukuran: 39-43
Barang 100% Baru
Silahkan Order Boss...</v>
      </c>
      <c r="F326" s="45" t="str">
        <v>1000</v>
      </c>
      <c r="G326" s="45" t="str">
        <v>1</v>
      </c>
      <c r="H326" s="45" t="str">
        <v>21189553</v>
      </c>
      <c r="I326" s="45" t="str">
        <v>0</v>
      </c>
      <c r="J326" s="45" t="str">
        <v>Baru</v>
      </c>
      <c r="K326" s="45" t="str">
        <v>Ya</v>
      </c>
      <c r="L326" s="45" t="str">
        <v>https://ecs7.tokopedia.net/img/cache/700/hDjmkQ/2020/10/21/d4c323d3-3386-4010-ab05-2cbb543a2122.jpg</v>
      </c>
      <c r="M326" s="45" t="str"/>
      <c r="N326" s="45" t="str"/>
      <c r="O326" s="45" t="str"/>
      <c r="P326" s="45" t="str"/>
      <c r="Q326" s="45" t="str"/>
      <c r="R326" s="45" t="str"/>
      <c r="S326" s="45" t="str"/>
      <c r="T326" s="45" t="str">
        <v>6e9ef72e12850de8b738</v>
      </c>
    </row>
    <row r="327">
      <c r="B327" s="46" t="str">
        <v>1274371868</v>
      </c>
      <c r="C327" s="46" t="str">
        <v>Sepatu Boots Pria Original Moofeat Brodo</v>
      </c>
      <c r="D327" s="46" t="str">
        <v>https://tokopedia.com/hidaastore/sepatu-boots-pria-original-moofeat-brodo</v>
      </c>
      <c r="E327" s="45" t="str">
        <v>Keterangan Warna:
Gambar 1 : Coklat
Gambar 2 : Hitam
Gambar 3 : Tan
Merk : Moofeat Brodo Original
Model/Type : Sesuai Foto
Size : 39 s/d 44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327" s="45" t="str">
        <v>1000</v>
      </c>
      <c r="G327" s="45" t="str">
        <v>1</v>
      </c>
      <c r="H327" s="45" t="str">
        <v>18471363</v>
      </c>
      <c r="I327" s="45" t="str">
        <v>0</v>
      </c>
      <c r="J327" s="45" t="str">
        <v>Baru</v>
      </c>
      <c r="K327" s="45" t="str">
        <v>Ya</v>
      </c>
      <c r="L327" s="45" t="str">
        <v>https://ecs7.tokopedia.net/img/cache/700/hDjmkQ/2020/10/21/a4ac07ac-ec2d-4ceb-a957-bd49b7901100.jpg</v>
      </c>
      <c r="M327" s="45" t="str">
        <v>https://ecs7.tokopedia.net/img/cache/700/hDjmkQ/2020/10/21/e304444c-c304-44a5-be52-c2af6ec46929.jpg</v>
      </c>
      <c r="N327" s="45" t="str">
        <v>https://ecs7.tokopedia.net/img/cache/700/hDjmkQ/2020/10/21/16ecfa27-d6d1-48a7-8425-c3a43da883c6.jpg</v>
      </c>
      <c r="O327" s="45" t="str">
        <v>https://ecs7.tokopedia.net/img/cache/700/hDjmkQ/2020/10/21/56c9ef26-3367-4d87-b449-58e76a9d6172.jpg</v>
      </c>
      <c r="P327" s="45" t="str"/>
      <c r="Q327" s="45" t="str"/>
      <c r="R327" s="45" t="str"/>
      <c r="S327" s="45" t="str"/>
      <c r="T327" s="45" t="str">
        <v>4c7548d051e008d6c6d4</v>
      </c>
    </row>
    <row r="328">
      <c r="B328" s="46" t="str">
        <v>1274025204</v>
      </c>
      <c r="C328" s="46" t="str">
        <v>Sepatu Boots Pria Safety Kulit</v>
      </c>
      <c r="D328" s="46" t="str">
        <v>https://tokopedia.com/hidaastore/sepatu-boots-pria-safety-kulit</v>
      </c>
      <c r="E328" s="45" t="str">
        <v>&amp;#34;borongan harga lebih murah&amp;#34;
size pria 39-43
KICKERS
boots safety
bahan kulit 
&amp;#39;pastikan warna &amp;amp; size akurat&amp;#39;</v>
      </c>
      <c r="F328" s="45" t="str">
        <v>1300</v>
      </c>
      <c r="G328" s="45" t="str">
        <v>1</v>
      </c>
      <c r="H328" s="45" t="str">
        <v>26423450</v>
      </c>
      <c r="I328" s="45" t="str">
        <v>0</v>
      </c>
      <c r="J328" s="45" t="str">
        <v>Baru</v>
      </c>
      <c r="K328" s="45" t="str">
        <v>Ya</v>
      </c>
      <c r="L328" s="45" t="str">
        <v>https://ecs7.tokopedia.net/img/cache/700/hDjmkQ/2020/10/21/cfe69921-a9bf-407b-b5ec-2fdf20418c51.jpg</v>
      </c>
      <c r="M328" s="45" t="str">
        <v>https://ecs7.tokopedia.net/img/cache/700/hDjmkQ/2020/10/21/4ef41703-311e-42b1-b0d6-0fb330890a0b.jpg</v>
      </c>
      <c r="N328" s="45" t="str">
        <v>https://ecs7.tokopedia.net/img/cache/700/hDjmkQ/2020/10/21/a0675fe9-4e68-424c-8601-d82d79c0153f.jpg</v>
      </c>
      <c r="O328" s="45" t="str"/>
      <c r="P328" s="45" t="str"/>
      <c r="Q328" s="45" t="str"/>
      <c r="R328" s="45" t="str"/>
      <c r="S328" s="45" t="str"/>
      <c r="T328" s="45" t="str">
        <v>f585bb7b0fe50a6121ba</v>
      </c>
    </row>
    <row r="329">
      <c r="B329" s="46" t="str">
        <v>1274032872</v>
      </c>
      <c r="C329" s="46" t="str">
        <v>Sepatu Boots Touring Adventure Kickers Safety besi Sleting kerja pria</v>
      </c>
      <c r="D329" s="46" t="str">
        <v>https://tokopedia.com/hidaastore/sepatu-boots-touring-adventure-kickers-safety-besi-sleting-kerja-pria</v>
      </c>
      <c r="E329" s="45" t="str">
        <v>Sepatu Boots Pria
PDL shoes safety ( ujung besi) 
model samping pake reseleting 
size 39 sd 43
Warna hitam
Bahan kulit 
sole karet
Outsole Pres dan jahit 
Cocok untuk Outdoor dan Indoor 
isi catatan size dibawah jasa pengriman ( catatan pembeli,Pelapak)</v>
      </c>
      <c r="F329" s="45" t="str">
        <v>1300</v>
      </c>
      <c r="G329" s="45" t="str">
        <v>1</v>
      </c>
      <c r="H329" s="45" t="str">
        <v>26423450</v>
      </c>
      <c r="I329" s="45" t="str">
        <v>0</v>
      </c>
      <c r="J329" s="45" t="str">
        <v>Baru</v>
      </c>
      <c r="K329" s="45" t="str">
        <v>Ya</v>
      </c>
      <c r="L329" s="45" t="str">
        <v>https://ecs7.tokopedia.net/img/cache/700/hDjmkQ/2020/10/21/e6ebafee-fcd9-434e-b73a-0a8ef162d281.jpg</v>
      </c>
      <c r="M329" s="45" t="str"/>
      <c r="N329" s="45" t="str"/>
      <c r="O329" s="45" t="str"/>
      <c r="P329" s="45" t="str"/>
      <c r="Q329" s="45" t="str"/>
      <c r="R329" s="45" t="str"/>
      <c r="S329" s="45" t="str"/>
      <c r="T329" s="45" t="str">
        <v>1778ca8949de92ca03f8</v>
      </c>
    </row>
    <row r="330">
      <c r="B330" s="46" t="str">
        <v>1274065081</v>
      </c>
      <c r="C330" s="46" t="str">
        <v>Sepatu Boots Wanita Java Seven, Sepatu boot Branded</v>
      </c>
      <c r="D330" s="46" t="str">
        <v>https://tokopedia.com/hidaastore/sepatu-boots-wanita-java-seven-sepatu-boot-branded</v>
      </c>
      <c r="E330" s="45" t="str">
        <v>Sepatu Boots Wanita Java ini diproduksi oleh Java Seven, Salah satu brand
fashion asal kota Bandung. Sepatu Boots Wanita ini memiliki 5 pilihan ukuran,
yaitu 36, 37, 38, 39, 40. Dengan desain warna yaitu sesuai dengan Coklat. Boots
ini menggunakan material Syntetic pilihan terbaik, meski begitu boots ini akan
tetap awet dan Boots ini menggunakan sole TPR (thermoplastic rubber) agar ringan
dan tidak cepat abrasi. Eyelet-nya dikombinasikan dengan hook agar mudah diikat.
so, ayo jangan tunda lama lagi pesan Boots ini sekarang disini.
Sizing Chart Boots sesuai Outsole (cm) :
36 = 23
37 = 23.6
38 = 24.1
39 = 24.6
40 = 25
Jika butuh Bantuan jangan sungkan untuk bertanya pada admin, kami siap membantu.
Catatan : Foto produk sudah sesuai dengan warna aslinya, jika terlihat tidak
sesuai bisa jadi karena perbedaan kalibrasi monitor. Jangan khawatir ! Jika
pesanan tidak sesuai Barang bisa ditukarkan</v>
      </c>
      <c r="F330" s="45" t="str">
        <v>900</v>
      </c>
      <c r="G330" s="45" t="str">
        <v>1</v>
      </c>
      <c r="H330" s="45" t="str">
        <v>26423482</v>
      </c>
      <c r="I330" s="45" t="str">
        <v>0</v>
      </c>
      <c r="J330" s="45" t="str">
        <v>Baru</v>
      </c>
      <c r="K330" s="45" t="str">
        <v>Ya</v>
      </c>
      <c r="L330" s="45" t="str">
        <v>https://ecs7.tokopedia.net/img/cache/700/hDjmkQ/2020/10/21/6e08baf8-98a5-4f3b-bd00-69d983194626.jpg</v>
      </c>
      <c r="M330" s="45" t="str">
        <v>https://ecs7.tokopedia.net/img/cache/700/hDjmkQ/2020/10/21/596d10c6-def8-4e28-b13f-cbb5b25d00da.jpg</v>
      </c>
      <c r="N330" s="45" t="str">
        <v>https://ecs7.tokopedia.net/img/cache/700/hDjmkQ/2020/10/21/31b354a0-0994-4d53-a38f-7c4f556d07e8.jpg</v>
      </c>
      <c r="O330" s="45" t="str">
        <v>https://ecs7.tokopedia.net/img/cache/700/hDjmkQ/2020/10/21/2dfc5f5d-56e4-4874-80d5-c1111e46d0ea.jpg</v>
      </c>
      <c r="P330" s="45" t="str"/>
      <c r="Q330" s="45" t="str"/>
      <c r="R330" s="45" t="str"/>
      <c r="S330" s="45" t="str"/>
      <c r="T330" s="45" t="str">
        <v>87b1081e4658bc28ed11</v>
      </c>
    </row>
    <row r="331">
      <c r="B331" s="46" t="str">
        <v>1274056479</v>
      </c>
      <c r="C331" s="46" t="str">
        <v>Sepatu Boots Wanita YE 091</v>
      </c>
      <c r="D331" s="46" t="str">
        <v>https://tokopedia.com/hidaastore/sepatu-boots-wanita-ye-091</v>
      </c>
      <c r="E331" s="45" t="str">
        <v>PERHATIKAN CARA ORDER
Pilih varian nomor di foto &amp;amp; tulis sizenya dicatatan untuk penjual.
Harga mengikuti yang ada di foto.
Dipilih dulu variannya nanti harganya berubah.
Barang dikirim sesuai varian yang dipilih.
 * Kualitas Terbaik &amp;amp; Original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331" s="45" t="str">
        <v>1000</v>
      </c>
      <c r="G331" s="45" t="str">
        <v>1</v>
      </c>
      <c r="H331" s="45" t="str">
        <v>26423482</v>
      </c>
      <c r="I331" s="45" t="str">
        <v>0</v>
      </c>
      <c r="J331" s="45" t="str">
        <v>Baru</v>
      </c>
      <c r="K331" s="45" t="str">
        <v>Ya</v>
      </c>
      <c r="L331" s="45" t="str">
        <v>https://ecs7.tokopedia.net/img/cache/700/hDjmkQ/2020/10/21/a9ad68c4-1fe7-483d-be65-dfd912ebe8de.jpg</v>
      </c>
      <c r="M331" s="45" t="str">
        <v>https://ecs7.tokopedia.net/img/cache/700/hDjmkQ/2020/10/21/8a17e0ce-1afa-45fd-bb8c-f3e733f5b1bd.jpg</v>
      </c>
      <c r="N331" s="45" t="str">
        <v>https://ecs7.tokopedia.net/img/cache/700/hDjmkQ/2020/10/21/eead6ae0-579a-442c-b745-04f27eeee5d8.jpg</v>
      </c>
      <c r="O331" s="45" t="str">
        <v>https://ecs7.tokopedia.net/img/cache/700/hDjmkQ/2020/10/21/2a29f421-019c-434e-8bc7-d48f12db81d1.jpg</v>
      </c>
      <c r="P331" s="45" t="str">
        <v>https://ecs7.tokopedia.net/img/cache/700/hDjmkQ/2020/10/21/98fe4296-6114-4fbc-9152-b1bfcf4e5720.jpg</v>
      </c>
      <c r="Q331" s="45" t="str"/>
      <c r="R331" s="45" t="str"/>
      <c r="S331" s="45" t="str"/>
      <c r="T331" s="45" t="str">
        <v>691c10c3ef226f80ba5e</v>
      </c>
    </row>
    <row r="332">
      <c r="B332" s="46" t="str">
        <v>1274024893</v>
      </c>
      <c r="C332" s="46" t="str">
        <v>Sepatu Brodo Moofeat semi Boots kerja pria Hitam Coklat Tan#sepatu</v>
      </c>
      <c r="D332" s="46" t="str">
        <v>https://tokopedia.com/hidaastore/sepatu-brodo-moofeat-semi-boots-kerja-pria-hitam-coklat-tan-sepatu</v>
      </c>
      <c r="E332" s="45" t="str">
        <v>Sepatu pria
Brand Original shoes clothing bandung
model samping pake reseleting 
jenis boots 
Warna hitam 
size 39 sd 43
Sole Karet mentah 
Order klik beli dan ikuti langkah 2 selanjutanya
Isi Catatan Size / ukuran dibawah jasa pengiriman ( catatan pembeli/ pelapak)</v>
      </c>
      <c r="F332" s="45" t="str">
        <v>1000</v>
      </c>
      <c r="G332" s="45" t="str">
        <v>1</v>
      </c>
      <c r="H332" s="45" t="str">
        <v>26423450</v>
      </c>
      <c r="I332" s="45" t="str">
        <v>0</v>
      </c>
      <c r="J332" s="45" t="str">
        <v>Baru</v>
      </c>
      <c r="K332" s="45" t="str">
        <v>Ya</v>
      </c>
      <c r="L332" s="45" t="str">
        <v>https://ecs7.tokopedia.net/img/cache/700/hDjmkQ/2020/10/21/4d386128-2593-4946-9363-5500881294be.jpg</v>
      </c>
      <c r="M332" s="45" t="str"/>
      <c r="N332" s="45" t="str"/>
      <c r="O332" s="45" t="str"/>
      <c r="P332" s="45" t="str"/>
      <c r="Q332" s="45" t="str"/>
      <c r="R332" s="45" t="str"/>
      <c r="S332" s="45" t="str"/>
      <c r="T332" s="45" t="str">
        <v>def66936828ba4e0ac93</v>
      </c>
    </row>
    <row r="333">
      <c r="B333" s="46" t="str">
        <v>1265667179</v>
      </c>
      <c r="C333" s="46" t="str">
        <v>Sepatu Capung Kodachi 8172 Putih</v>
      </c>
      <c r="D333" s="46" t="str">
        <v>https://tokopedia.com/hidaastore/sepatu-capung-kodachi-8172-putih</v>
      </c>
      <c r="E333" s="45" t="str">
        <v>Foto asli bukan editan... Barang DIJAMIN ORIGINAL
KODACHI 8172
Bahan kanvas 
Harga bersahabat..
Size: 37 sampai 43
Sebelum order silahkan bertanyap terlebih dahulu pada kami mengenai size yg
diinginkan
Terima Kasih banyak...</v>
      </c>
      <c r="F333" s="45" t="str">
        <v>1000</v>
      </c>
      <c r="G333" s="45" t="str">
        <v>1</v>
      </c>
      <c r="H333" s="45" t="str">
        <v>18471363</v>
      </c>
      <c r="I333" s="45" t="str">
        <v>0</v>
      </c>
      <c r="J333" s="45" t="str">
        <v>Baru</v>
      </c>
      <c r="K333" s="45" t="str">
        <v>Ya</v>
      </c>
      <c r="L333" s="45" t="str">
        <v>https://ecs7.tokopedia.net/img/cache/700/hDjmkQ/2020/10/18/fd33df18-6d7f-4a4d-9304-9e533c384073.jpg</v>
      </c>
      <c r="M333" s="45" t="str">
        <v>https://ecs7.tokopedia.net/img/cache/700/hDjmkQ/2020/10/18/c86d70ab-e9bb-42ef-a9ea-10f955efb015.jpg</v>
      </c>
      <c r="N333" s="45" t="str">
        <v>https://ecs7.tokopedia.net/img/cache/700/hDjmkQ/2020/10/18/02032c99-f422-4157-ad94-e523df4e5eb4.jpg</v>
      </c>
      <c r="O333" s="45" t="str"/>
      <c r="P333" s="45" t="str"/>
      <c r="Q333" s="45" t="str"/>
      <c r="R333" s="45" t="str"/>
      <c r="S333" s="45" t="str"/>
      <c r="T333" s="45" t="str">
        <v>6b8806ad4253538b13c1</v>
      </c>
    </row>
    <row r="334">
      <c r="B334" s="46" t="str">
        <v>1264563206</v>
      </c>
      <c r="C334" s="46" t="str">
        <v>Sepatu Casual - Slip On Austin ATT AB PSO159</v>
      </c>
      <c r="D334" s="46" t="str">
        <v>https://tokopedia.com/hidaastore/sepatu-casual-slip-on-austin-att-ab-pso159</v>
      </c>
      <c r="E334" s="45" t="str">
        <v>Sepatu Pantofel karet merk ATT design baru yang lebih modern dan casual. bahan
lentur dan tidak mudah sobek, cocok untuk kegiatan sehari-hari atau untuk kerja.
Juga cocok untuk hujan, karena bahannya yang terbuat dari karet. Tersedia dalam
3 varian warna:
 * Hitam
 * Navy
 * Grey
Tersedia Ukuran:
40 = 26cm
41 = 27cm
42 = 28cm
43 = 29cm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334" s="45" t="str">
        <v>400</v>
      </c>
      <c r="G334" s="45" t="str">
        <v>1</v>
      </c>
      <c r="H334" s="45" t="str">
        <v>18471363</v>
      </c>
      <c r="I334" s="45" t="str">
        <v>0</v>
      </c>
      <c r="J334" s="45" t="str">
        <v>Baru</v>
      </c>
      <c r="K334" s="45" t="str">
        <v>Ya</v>
      </c>
      <c r="L334" s="45" t="str">
        <v>https://ecs7.tokopedia.net/img/cache/700/hDjmkQ/2020/10/17/e7a7a01a-b912-4e1d-8672-e89b28692a44.jpg</v>
      </c>
      <c r="M334" s="45" t="str"/>
      <c r="N334" s="45" t="str"/>
      <c r="O334" s="45" t="str"/>
      <c r="P334" s="45" t="str"/>
      <c r="Q334" s="45" t="str"/>
      <c r="R334" s="45" t="str"/>
      <c r="S334" s="45" t="str"/>
      <c r="T334" s="45" t="str">
        <v>49fe705ba41215430ef5</v>
      </c>
    </row>
    <row r="335">
      <c r="B335" s="46" t="str">
        <v>1274049911</v>
      </c>
      <c r="C335" s="46" t="str">
        <v>Sepatu Casual Adidas Neo Advantage Women Untuk Wanita Perempuan Full</v>
      </c>
      <c r="D335" s="46" t="str">
        <v>https://tokopedia.com/hidaastore/sepatu-casual-adidas-neo-advantage-women-untuk-wanita-perempuan-full</v>
      </c>
      <c r="E335" s="45" t="str">
        <v>***** PROMO TERBATAS HANYA BEBERAPA HARI  *****
Tampil Elegant Menggunakan ADIDAS NEO ADVANTAGE, Sepatu ini cocok utk dijadikan
sepatu harian karena memiliki model yang casual. 
Kamu belum punya ? yuk di order biar nambah koleksi sepatu keren nya. 
SIZE 37,38,39,40,41,42,43
tersedia ukuran pria/wanita
UKURAN INSOLE/DLM SEPATU 
Uk 4 EUR 37 - 22.5cm
Uk 5 EUR 38 - 23,5cm 
Uk 6 EUR 39 - 24,5cm
Uk 7 EUR 40 - 25,5cm 
Uk 8 EUR 41 - 26,5cm
Uk 9 EUR 42 - 27,5cm
Uk 10 EUR 43 - 28,5cm
 * Label Vietnam 
 * Include box 
 * Warna Full Putih Tosca &amp;amp; Pink 
 * Bahan, Sol dan Finishing rapih Berkualitas 
 * Dijamin Harga termurah lulus quality control. 
Mohon cantumkan ukuran saat order atau akan kami kirim random, jk ingin dikirim
hari ini mohon order sblum jam 16:00 WIB</v>
      </c>
      <c r="F335" s="45" t="str">
        <v>950</v>
      </c>
      <c r="G335" s="45" t="str">
        <v>1</v>
      </c>
      <c r="H335" s="45" t="str">
        <v>26423482</v>
      </c>
      <c r="I335" s="45" t="str">
        <v>0</v>
      </c>
      <c r="J335" s="45" t="str">
        <v>Baru</v>
      </c>
      <c r="K335" s="45" t="str">
        <v>Ya</v>
      </c>
      <c r="L335" s="45" t="str">
        <v>https://ecs7.tokopedia.net/img/cache/700/hDjmkQ/2020/10/21/6e26025e-73e5-4a8c-bc02-550a1c2613d6.jpg</v>
      </c>
      <c r="M335" s="45" t="str">
        <v>https://ecs7.tokopedia.net/img/cache/700/hDjmkQ/2020/10/21/922b19c5-7b5a-4c25-b090-c93033f3540f.jpg</v>
      </c>
      <c r="N335" s="45" t="str">
        <v>https://ecs7.tokopedia.net/img/cache/700/hDjmkQ/2020/10/21/6306b765-a3e4-46cb-9425-6575733b02b3.jpg</v>
      </c>
      <c r="O335" s="45" t="str">
        <v>https://ecs7.tokopedia.net/img/cache/700/hDjmkQ/2020/10/21/a4d9b909-6f2e-4470-b637-2c4569d6e290.jpg</v>
      </c>
      <c r="P335" s="45" t="str"/>
      <c r="Q335" s="45" t="str"/>
      <c r="R335" s="45" t="str"/>
      <c r="S335" s="45" t="str"/>
      <c r="T335" s="45" t="str">
        <v>d0d567cb46e0bf3985f7</v>
      </c>
    </row>
    <row r="336">
      <c r="B336" s="46" t="str">
        <v>1274222541</v>
      </c>
      <c r="C336" s="46" t="str">
        <v>Sepatu Casual Anak Cewek 5468</v>
      </c>
      <c r="D336" s="46" t="str">
        <v>https://tokopedia.com/hidaastore/sepatu-casual-anak-cewek-5468</v>
      </c>
      <c r="E336" s="45" t="str">
        <v>INFO...!!
Dapatkan fasilitas potongan ongkir dari berbagai kurir dgn menginput kode
voucher (info voucher: lihat beranda Tokopedia)
Jangan lupa memberikan catatan untuk pelapak seperti: ukuran atau lainnya.
DISTRO PRODUCT
Info produk: ppb921
WARNA: Lihat gambar
BAHAN: Canvas
SIZE: 31-35
brm468
Info size:
31: 19.5 cm
32: 20 cm
33: 21 cm
34: 21.5 cm
35: 22 cm
BE STYLISH WITH DISTRO PRODUCT FROM CIBADUYUT BANDUNG</v>
      </c>
      <c r="F336" s="45" t="str">
        <v>750</v>
      </c>
      <c r="G336" s="45" t="str">
        <v>1</v>
      </c>
      <c r="H336" s="45" t="str">
        <v>18471363</v>
      </c>
      <c r="I336" s="45" t="str">
        <v>0</v>
      </c>
      <c r="J336" s="45" t="str">
        <v>Baru</v>
      </c>
      <c r="K336" s="45" t="str">
        <v>Ya</v>
      </c>
      <c r="L336" s="45" t="str">
        <v>https://ecs7.tokopedia.net/img/cache/700/hDjmkQ/2020/10/21/19898e73-18b7-4d12-893f-0b2b371d6bd0.jpg</v>
      </c>
      <c r="M336" s="45" t="str">
        <v>https://ecs7.tokopedia.net/img/cache/700/hDjmkQ/2020/10/21/654b43ba-01ed-4f61-86af-d14e94c406ed.jpg</v>
      </c>
      <c r="N336" s="45" t="str"/>
      <c r="O336" s="45" t="str"/>
      <c r="P336" s="45" t="str"/>
      <c r="Q336" s="45" t="str"/>
      <c r="R336" s="45" t="str"/>
      <c r="S336" s="45" t="str"/>
      <c r="T336" s="45" t="str">
        <v>196f117b83f88829494e</v>
      </c>
    </row>
    <row r="337">
      <c r="B337" s="46" t="str">
        <v>1274228124</v>
      </c>
      <c r="C337" s="46" t="str">
        <v>Sepatu Casual Anak Laki 5466</v>
      </c>
      <c r="D337" s="46" t="str">
        <v>https://tokopedia.com/hidaastore/sepatu-casual-anak-laki-5466</v>
      </c>
      <c r="E337" s="45" t="str">
        <v>INFO...!!
Dapatkan fasilitas potongan ongkir dari berbagai kurir dgn menginput kode
voucher (info voucher: lihat beranda Tokopedia)
Jangan lupa memberikan catatan untuk pelapak seperti: ukuran atau lainnya.
DISTRO PRODUCT
Info produk: ppb720
WARNA: Lihat gambar
BAHAN: Synthetic
SIZE: 30-35
bag466
Info size:
30: 19 cm
31: 19.5 cm
32: 20 cm
33: 21 cm
34: 21.5 cm
35: 22 cm
BE STYLISH WITH DISTRO PRODUCT FROM CIBADUYUT BANDUNG</v>
      </c>
      <c r="F337" s="45" t="str">
        <v>700</v>
      </c>
      <c r="G337" s="45" t="str">
        <v>1</v>
      </c>
      <c r="H337" s="45" t="str">
        <v>18471363</v>
      </c>
      <c r="I337" s="45" t="str">
        <v>0</v>
      </c>
      <c r="J337" s="45" t="str">
        <v>Baru</v>
      </c>
      <c r="K337" s="45" t="str">
        <v>Ya</v>
      </c>
      <c r="L337" s="45" t="str">
        <v>https://ecs7.tokopedia.net/img/cache/700/hDjmkQ/2020/10/21/0f61fcf9-15bf-499e-846d-e3630100f500.jpg</v>
      </c>
      <c r="M337" s="45" t="str">
        <v>https://ecs7.tokopedia.net/img/cache/700/hDjmkQ/2020/10/21/e70d46fa-ca0c-4374-b358-cbd38d0d779d.jpg</v>
      </c>
      <c r="N337" s="45" t="str">
        <v>https://ecs7.tokopedia.net/img/cache/700/hDjmkQ/2020/10/21/a6fe6f5c-b75c-4fb7-998e-7f851a931209.jpg</v>
      </c>
      <c r="O337" s="45" t="str"/>
      <c r="P337" s="45" t="str"/>
      <c r="Q337" s="45" t="str"/>
      <c r="R337" s="45" t="str"/>
      <c r="S337" s="45" t="str"/>
      <c r="T337" s="45" t="str">
        <v>190ae0c4054f1bbba709</v>
      </c>
    </row>
    <row r="338">
      <c r="B338" s="46" t="str">
        <v>1274217605</v>
      </c>
      <c r="C338" s="46" t="str">
        <v>Sepatu Casual Anak Perempuan (TDLR) - T 5336</v>
      </c>
      <c r="D338" s="46" t="str">
        <v>https://tokopedia.com/hidaastore/sepatu-casual-anak-perempuan-tdlr-t-5336</v>
      </c>
      <c r="E338" s="45" t="str">
        <v>Kami hanya menjual produk ORIGINAL yang memiliki Registrasi keagenan Resmi, jgn
tertipu dengan harga murah.
Bahan : Twill
Warna : Pink Comb
Ukuran : 28 - 35
Mohon untuk menanyakan ketersediaan BARANG dan UKURAN sebelum MEMBELI
Meskipun tertera masih tersedia stok, bisa jadi stok sudah kosong dikarenakan
kami juga menjual barang-barang kami di Toko Online dan Media Sosial yang lain.</v>
      </c>
      <c r="F338" s="45" t="str">
        <v>600</v>
      </c>
      <c r="G338" s="45" t="str">
        <v>1</v>
      </c>
      <c r="H338" s="45" t="str">
        <v>18471363</v>
      </c>
      <c r="I338" s="45" t="str">
        <v>0</v>
      </c>
      <c r="J338" s="45" t="str">
        <v>Baru</v>
      </c>
      <c r="K338" s="45" t="str">
        <v>Ya</v>
      </c>
      <c r="L338" s="45" t="str">
        <v>https://ecs7.tokopedia.net/img/cache/700/hDjmkQ/2020/10/21/79e27c3f-bc11-43f9-90e3-e55b1e6a6534.jpg</v>
      </c>
      <c r="M338" s="45" t="str"/>
      <c r="N338" s="45" t="str"/>
      <c r="O338" s="45" t="str"/>
      <c r="P338" s="45" t="str"/>
      <c r="Q338" s="45" t="str"/>
      <c r="R338" s="45" t="str"/>
      <c r="S338" s="45" t="str"/>
      <c r="T338" s="45" t="str">
        <v>f97773664ce591c68ad7</v>
      </c>
    </row>
    <row r="339">
      <c r="B339" s="46" t="str">
        <v>1265719491</v>
      </c>
      <c r="C339" s="46" t="str">
        <v>Sepatu Casual Anak S31-35 Running jogging shoes new era</v>
      </c>
      <c r="D339" s="46" t="str">
        <v>https://tokopedia.com/hidaastore/sepatu-casual-anak-s31-35-running-jogging-shoes-new-era</v>
      </c>
      <c r="E339" s="45" t="str">
        <v>Sepatu Casual Anak Perempuan
Bahan Karet, lembut, ringan, tidak licin, nyaman dipakai
Warna Tersedia:
Biru Muda:33(4)
Dusty pink:33(4),34(4)
Cream:31,32(2),33
Grey Muda:32(4)
Grey Tua:35(4)
Insole:
31:19 cm
32:19,5 cm
33:20 cm
34:21 cm
35:21,5 cm</v>
      </c>
      <c r="F339" s="45" t="str">
        <v>500</v>
      </c>
      <c r="G339" s="45" t="str">
        <v>1</v>
      </c>
      <c r="H339" s="45" t="str">
        <v>18471363</v>
      </c>
      <c r="I339" s="45" t="str">
        <v>0</v>
      </c>
      <c r="J339" s="45" t="str">
        <v>Baru</v>
      </c>
      <c r="K339" s="45" t="str">
        <v>Ya</v>
      </c>
      <c r="L339" s="45" t="str">
        <v>https://ecs7.tokopedia.net/img/cache/700/hDjmkQ/2020/10/18/0c2034ff-52b9-4660-a647-8ca1714c6a54.jpg</v>
      </c>
      <c r="M339" s="45" t="str">
        <v>https://ecs7.tokopedia.net/img/cache/700/hDjmkQ/2020/10/18/1a1a26a3-f0c3-44a3-bed4-33b1f5e7891d.jpg</v>
      </c>
      <c r="N339" s="45" t="str">
        <v>https://ecs7.tokopedia.net/img/cache/700/hDjmkQ/2020/10/18/d25664ad-d07e-44a3-b190-c98c92bf6387.jpg</v>
      </c>
      <c r="O339" s="45" t="str"/>
      <c r="P339" s="45" t="str"/>
      <c r="Q339" s="45" t="str"/>
      <c r="R339" s="45" t="str"/>
      <c r="S339" s="45" t="str"/>
      <c r="T339" s="45" t="str">
        <v>cf53684b00a4e805351f</v>
      </c>
    </row>
    <row r="340">
      <c r="B340" s="46" t="str">
        <v>1263945228</v>
      </c>
      <c r="C340" s="46" t="str">
        <v>Sepatu Casual Boots Wanita</v>
      </c>
      <c r="D340" s="46" t="str">
        <v>https://tokopedia.com/hidaastore/sepatu-casual-boots-wanita</v>
      </c>
      <c r="E340"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Kanvas
Pergelangan Kaki Karet
Sol Karet
Ukuran : 36 - 40
Warna :
-Hitam
-Marun
-Abu 
-Navy
Realpict ? Geser Ke Kanan :)
*Order Tanpa Keterangan Akan Dikirim Random
Membeli = Membaca .
Silahkan di order !
===================================
test.jpg [ [ [ [ Keywords :
Sepatu Wanita [ Sneakers Wanita [ Olahraga Wanita [ Wanita Murah [ Boots Wanita [ Slip On Wanita [ Flat Wanita [ Sport Wanita [ Kerja Wanita</v>
      </c>
      <c r="F340" s="45" t="str">
        <v>500</v>
      </c>
      <c r="G340" s="45" t="str">
        <v>1</v>
      </c>
      <c r="H340" s="45" t="str">
        <v>18471363</v>
      </c>
      <c r="I340" s="45" t="str">
        <v>0</v>
      </c>
      <c r="J340" s="45" t="str">
        <v>Baru</v>
      </c>
      <c r="K340" s="45" t="str">
        <v>Ya</v>
      </c>
      <c r="L340" s="45" t="str">
        <v>https://ecs7.tokopedia.net/img/cache/700/hDjmkQ/2020/10/17/16356013-102c-4612-9b48-066cad32c038.jpg</v>
      </c>
      <c r="M340" s="45" t="str">
        <v>https://ecs7.tokopedia.net/img/cache/700/hDjmkQ/2020/10/17/eb42dc68-2a3f-4fd6-b594-30463d7a47ba.jpg</v>
      </c>
      <c r="N340" s="45" t="str">
        <v>https://ecs7.tokopedia.net/img/cache/700/hDjmkQ/2020/10/17/94583ce5-5cc3-4133-9e10-1d0a66aa8ec2.jpg</v>
      </c>
      <c r="O340" s="45" t="str">
        <v>https://ecs7.tokopedia.net/img/cache/700/hDjmkQ/2020/10/17/dc2ada70-c48d-4e17-8d08-4697fd3e22a5.jpg</v>
      </c>
      <c r="P340" s="45" t="str">
        <v>https://ecs7.tokopedia.net/img/cache/700/hDjmkQ/2020/10/17/3a1c037f-6f37-4bc1-9c60-8c52dddfcf45.jpg</v>
      </c>
      <c r="Q340" s="45" t="str"/>
      <c r="R340" s="45" t="str"/>
      <c r="S340" s="45" t="str"/>
      <c r="T340" s="45" t="str">
        <v>66f15c23b0494bb03e74</v>
      </c>
    </row>
    <row r="341">
      <c r="B341" s="46" t="str">
        <v>1274055746</v>
      </c>
      <c r="C341" s="46" t="str">
        <v>Sepatu Casual Flat Wanita Catenzo 1391</v>
      </c>
      <c r="D341" s="46" t="str">
        <v>https://tokopedia.com/hidaastore/sepatu-casual-flat-wanita-catenzo-1391</v>
      </c>
      <c r="E341" s="45" t="str">
        <v>PENTING!!
Mohon konfirmasi size dulu ya sebelum order, supaya lebih nyaman dalam
bertransaksi :)
Biar kita ga kirim random
Best Seller
Sandal Flat Wanita Catenzo 1391 AHCR 1061
Warna : CREAM
Bahan : SINTETIS
Info : SOL : TPR, 3 CM
Info Ukuran:
36: 23,5
37: 23,8
38: 24,5
39: 25,1
40: 25,4
Di buat dari bahan berkualitas, yang akan membuat anda merasa nyaman saat
memakainya..
Original Made In Bandung
Garansi!!
What You See Is What You Get
Barang sesuai gambar, apabila ga sesuai gambar barang bisa kembali dan uang anda
kembali</v>
      </c>
      <c r="F341" s="45" t="str">
        <v>700</v>
      </c>
      <c r="G341" s="45" t="str">
        <v>1</v>
      </c>
      <c r="H341" s="45" t="str">
        <v>26423482</v>
      </c>
      <c r="I341" s="45" t="str">
        <v>0</v>
      </c>
      <c r="J341" s="45" t="str">
        <v>Baru</v>
      </c>
      <c r="K341" s="45" t="str">
        <v>Ya</v>
      </c>
      <c r="L341" s="45" t="str">
        <v>https://ecs7.tokopedia.net/img/cache/700/hDjmkQ/2020/10/21/68324947-6021-4698-a89a-6360201bd724.jpg</v>
      </c>
      <c r="M341" s="45" t="str">
        <v>https://ecs7.tokopedia.net/img/cache/700/hDjmkQ/2020/10/21/147508d0-a4f4-44a7-8985-2f987080227a.jpg</v>
      </c>
      <c r="N341" s="45" t="str">
        <v>https://ecs7.tokopedia.net/img/cache/700/hDjmkQ/2020/10/21/e625f1ef-7c81-400a-9c13-4717d32583c9.jpg</v>
      </c>
      <c r="O341" s="45" t="str">
        <v>https://ecs7.tokopedia.net/img/cache/700/hDjmkQ/2020/10/21/063c72b1-ee9d-4e9d-a54f-85964a49756c.jpg</v>
      </c>
      <c r="P341" s="45" t="str"/>
      <c r="Q341" s="45" t="str"/>
      <c r="R341" s="45" t="str"/>
      <c r="S341" s="45" t="str"/>
      <c r="T341" s="45" t="str">
        <v>7e3c42512975123082da</v>
      </c>
    </row>
    <row r="342">
      <c r="B342" s="46" t="str">
        <v>1274060915</v>
      </c>
      <c r="C342" s="46" t="str">
        <v>Sepatu Casual Flat Wanita Catenzo 1422</v>
      </c>
      <c r="D342" s="46" t="str">
        <v>https://tokopedia.com/hidaastore/sepatu-casual-flat-wanita-catenzo-1422</v>
      </c>
      <c r="E342" s="45" t="str">
        <v>PENTING!!
Mohon konfirmasi size dulu ya sebelum order, supaya lebih nyaman dalam
bertransaksi :)
Biar kita ga kirim random
Best Seller
Sandal Flat Wanita Catenzo 1422 DHCR 1065
Warna:	CREAM
Bahan:	SINTETIS
SOL: TPR
Size: 36, 37, 38, 39, 40 
Info Ukuran:
36: 23,5
37: 23,8
38: 24,5
39: 25,1
40: 25,4
Di buat dari bahan berkualitas, yang akan membuat anda merasa nyaman saat
memakainya..
Original Made In Bandung
Garansi!!
What You See Is What You Get
Barang sesuai gambar, apabila ga sesuai gambar barang bisa kembali dan uang anda
kembali</v>
      </c>
      <c r="F342" s="45" t="str">
        <v>800</v>
      </c>
      <c r="G342" s="45" t="str">
        <v>1</v>
      </c>
      <c r="H342" s="45" t="str">
        <v>26423482</v>
      </c>
      <c r="I342" s="45" t="str">
        <v>0</v>
      </c>
      <c r="J342" s="45" t="str">
        <v>Baru</v>
      </c>
      <c r="K342" s="45" t="str">
        <v>Ya</v>
      </c>
      <c r="L342" s="45" t="str">
        <v>https://ecs7.tokopedia.net/img/cache/700/hDjmkQ/2020/10/21/e47cd144-4a8b-4363-9f05-07d0ad1e1e47.jpg</v>
      </c>
      <c r="M342" s="45" t="str">
        <v>https://ecs7.tokopedia.net/img/cache/700/hDjmkQ/2020/10/21/3bc8fc1d-e743-4186-a334-fcffeebecbb5.jpg</v>
      </c>
      <c r="N342" s="45" t="str">
        <v>https://ecs7.tokopedia.net/img/cache/700/hDjmkQ/2020/10/21/9464a532-1504-458e-ace3-ec2ef3477997.jpg</v>
      </c>
      <c r="O342" s="45" t="str">
        <v>https://ecs7.tokopedia.net/img/cache/700/hDjmkQ/2020/10/21/17d22c92-d6aa-4f61-9876-11dcbb5561b9.jpg</v>
      </c>
      <c r="P342" s="45" t="str">
        <v>https://ecs7.tokopedia.net/img/cache/700/hDjmkQ/2020/10/21/8f8b74cb-9014-409e-bb08-6f7bfcb93240.jpg</v>
      </c>
      <c r="Q342" s="45" t="str"/>
      <c r="R342" s="45" t="str"/>
      <c r="S342" s="45" t="str"/>
      <c r="T342" s="45" t="str">
        <v>b12d50e7b653f5a6910c</v>
      </c>
    </row>
    <row r="343">
      <c r="B343" s="46" t="str">
        <v>1274055877</v>
      </c>
      <c r="C343" s="46" t="str">
        <v>Sepatu Casual Flat Wanita Catenzo 259 RT 164</v>
      </c>
      <c r="D343" s="46" t="str">
        <v>https://tokopedia.com/hidaastore/sepatu-casual-flat-wanita-catenzo-259-rt-164</v>
      </c>
      <c r="E343" s="45" t="str">
        <v>PENTING!!
Tanyakan stok terlebih dahulu yaa
Sepatu Wanita Catenzo
Sepatu yang cocok digunakan untuk bersantai bersama keluarga tercinta ataupun
beraktivias non formal sehari hari
Didesign dengan bahan yang berkualitas, agar nyaman digunakan.
GARANSI = Barang Sesuai Gambar, Bila Tidak Bisa Dikembalikan dan Uang Kembali
What You See Is What You Get
Apa yang anda lihat, itu yang anda dapat
Barang asli produk Bandung
Untuk Reputasi, jangan di tanya.
Sudah GO INTERNATIONAL
dapatkan dengan harga terbaik hanya ditoko kami :)
Happy Shopping</v>
      </c>
      <c r="F343" s="45" t="str">
        <v>520</v>
      </c>
      <c r="G343" s="45" t="str">
        <v>1</v>
      </c>
      <c r="H343" s="45" t="str">
        <v>26423482</v>
      </c>
      <c r="I343" s="45" t="str">
        <v>0</v>
      </c>
      <c r="J343" s="45" t="str">
        <v>Baru</v>
      </c>
      <c r="K343" s="45" t="str">
        <v>Ya</v>
      </c>
      <c r="L343" s="45" t="str">
        <v>https://ecs7.tokopedia.net/img/cache/700/hDjmkQ/2020/10/21/eb8fe80f-cacf-4beb-9d16-c51d233e0bdb.jpg</v>
      </c>
      <c r="M343" s="45" t="str">
        <v>https://ecs7.tokopedia.net/img/cache/700/hDjmkQ/2020/10/21/4a793dec-f915-40ed-a1c6-c682a06d11b7.jpg</v>
      </c>
      <c r="N343" s="45" t="str">
        <v>https://ecs7.tokopedia.net/img/cache/700/hDjmkQ/2020/10/21/5fb1d27a-7aae-4d52-9e2a-f4100b779ac4.jpg</v>
      </c>
      <c r="O343" s="45" t="str">
        <v>https://ecs7.tokopedia.net/img/cache/700/hDjmkQ/2020/10/21/5bce1461-a471-420a-a8f6-5b93ca67850d.jpg</v>
      </c>
      <c r="P343" s="45" t="str">
        <v>https://ecs7.tokopedia.net/img/cache/700/hDjmkQ/2020/10/21/d16211b8-e3f3-4f2d-b25b-2b530244881a.jpg</v>
      </c>
      <c r="Q343" s="45" t="str"/>
      <c r="R343" s="45" t="str"/>
      <c r="S343" s="45" t="str"/>
      <c r="T343" s="45" t="str">
        <v>a858cfb868b067446692</v>
      </c>
    </row>
    <row r="344">
      <c r="B344" s="46" t="str">
        <v>1274050318</v>
      </c>
      <c r="C344" s="46" t="str">
        <v>Sepatu Casual Harian Vans Authentic California Full All White Putih</v>
      </c>
      <c r="D344" s="46" t="str">
        <v>https://tokopedia.com/hidaastore/sepatu-casual-harian-vans-authentic-california-full-all-white-putih</v>
      </c>
      <c r="E344" s="45" t="str">
        <v>Demi kenyamanan bersama tanya stok sebelum order, jika sudah dibilang ready
mohon segera order agar tidak kehabisan atau keambil orang lain, Karena stok
kami berjalan setiap jam bs berubah.
ORDER HARI INI DIKIRIM HARI INI JUGA, FOTO ASLI APA ADANYA TANPA EDITAN
VANS AUTHENTIC CALIFORNIA
Sepatu Vans yang satu ini sangat cocok untuk kegiatan sehari-hari anda seperti
sekolah ngampus dsb, desain yang simpel membuat sepatu ini banyak di 
READY CEWE COWO 36-43
 * 
 * Grade Ori Super
 * 
 * Include box
 * 
 * Pilihan Warna Sesuai Gambar
 * 
 * Bahan Ringan Bermutu jahitan rapih
 * 
 * Dijamin Harga termurah kualitas terbaik
 * 
Pilihan Warna lain cek etalase kami: 
 * 
 * Biru Navy Sol Putih
 * 
 * Merah Marun Sol Putih
 * 
 * Abu Sol Putih
 * 
 * Hitam Sol Putih
 * 
 * Full All Black (Full Hitam)
 * 
####PANDUAN SIZE INSOLE####
36=21,5CM
37=22,5CM
38=24 CM
39=25 CM
40=25,5CM
41=26 CM
42=27 CM
43=28 CM
Mohon Cantumkan ukuran(size) saat order atau akan kami kirim 
ingin dikirim hari ini harap order sebelum pkl 15:00 WIB
GOJEK READY ORDER SEBELUM PKL 14:00</v>
      </c>
      <c r="F344" s="45" t="str">
        <v>600</v>
      </c>
      <c r="G344" s="45" t="str">
        <v>1</v>
      </c>
      <c r="H344" s="45" t="str">
        <v>26423482</v>
      </c>
      <c r="I344" s="45" t="str">
        <v>0</v>
      </c>
      <c r="J344" s="45" t="str">
        <v>Baru</v>
      </c>
      <c r="K344" s="45" t="str">
        <v>Ya</v>
      </c>
      <c r="L344" s="45" t="str">
        <v>https://ecs7.tokopedia.net/img/cache/700/hDjmkQ/2020/10/21/06550422-1476-4dae-a54c-0af84d1e8ea4.jpg</v>
      </c>
      <c r="M344" s="45" t="str">
        <v>https://ecs7.tokopedia.net/img/cache/700/hDjmkQ/2020/10/21/b3cccf8c-b69a-4fbd-b135-7aed0a9fffc8.jpg</v>
      </c>
      <c r="N344" s="45" t="str">
        <v>https://ecs7.tokopedia.net/img/cache/700/hDjmkQ/2020/10/21/0a0bfd0f-1aa7-4b83-b8d2-66e01094449d.jpg</v>
      </c>
      <c r="O344" s="45" t="str"/>
      <c r="P344" s="45" t="str"/>
      <c r="Q344" s="45" t="str"/>
      <c r="R344" s="45" t="str"/>
      <c r="S344" s="45" t="str"/>
      <c r="T344" s="45" t="str">
        <v>7b2cda7f491cf8126c72</v>
      </c>
    </row>
    <row r="345">
      <c r="B345" s="46" t="str">
        <v>1274021934</v>
      </c>
      <c r="C345" s="46" t="str">
        <v>Sepatu Casual Ocean Twin Santai Slip On Slop Loafers Sneakers Keren</v>
      </c>
      <c r="D345" s="46" t="str">
        <v>https://tokopedia.com/hidaastore/sepatu-casual-ocean-twin-santai-slip-on-slop-loafers-sneakers-keren</v>
      </c>
      <c r="E345" s="45" t="str">
        <v>Brand: Ocean
=============================
Original Handmade Bandung
=============================
Include Box
=============================
Good Shoes Quality
=============================
=&amp;gt;PENTING!! Mohon Untuk Dibaca
=============================
SEPATU yang diupload adalah REAL PICT dari toko kami. Oleh karena itu SEPATU
yang kita kirim DIJAMIN SESUAI dengan GAMBAR
=============================
2).Deemfootwear akan memberikan JAMINAN UANG KEMBALI apabila SEPATU yang
diterima TIDAK SESUAI dengan GAMBAR
=============================
yang dikirim dijamin BERKUALITAS TERBAIK dan TANPA CACAT, karena sebelum
dikirim, SEPATU terlebih dahulu DIINSPEKSI agar SEPATU yang dikirim TIDAK
MENGECEWAKAN pembeli
=============================
4).Deemfootwear juga menerima RETUR SIZE apabila SIZE SEPATU yang diterima TIDAK
PAS dengan ukuran kaki
=============================
5).Deemfootwear Tidak Menerima REFUND Dengan Alasan Apapun
=============================
SEPATU ANAK, Deemfootwear Tidak Menerima Retur
=============================
Beli = Setuju
=============================
8). Happy Shopping Guys</v>
      </c>
      <c r="F345" s="45" t="str">
        <v>1000</v>
      </c>
      <c r="G345" s="45" t="str">
        <v>1</v>
      </c>
      <c r="H345" s="45" t="str">
        <v>26423450</v>
      </c>
      <c r="I345" s="45" t="str">
        <v>0</v>
      </c>
      <c r="J345" s="45" t="str">
        <v>Baru</v>
      </c>
      <c r="K345" s="45" t="str">
        <v>Ya</v>
      </c>
      <c r="L345" s="45" t="str">
        <v>https://ecs7.tokopedia.net/img/cache/700/hDjmkQ/2020/10/21/85c04934-5840-4f15-b1c3-adaf09f8741a.jpg</v>
      </c>
      <c r="M345" s="45" t="str">
        <v>https://ecs7.tokopedia.net/img/cache/700/hDjmkQ/2020/10/21/b2d90b2d-d39c-4aa7-9f7d-e1231215437d.jpg</v>
      </c>
      <c r="N345" s="45" t="str">
        <v>https://ecs7.tokopedia.net/img/cache/700/hDjmkQ/2020/10/21/ae0b513a-d39b-4793-88c2-05af8f47561a.jpg</v>
      </c>
      <c r="O345" s="45" t="str">
        <v>https://ecs7.tokopedia.net/img/cache/700/hDjmkQ/2020/10/21/b2b56a17-138c-47ac-b04f-5c2572be0525.jpg</v>
      </c>
      <c r="P345" s="45" t="str">
        <v>https://ecs7.tokopedia.net/img/cache/700/hDjmkQ/2020/10/21/bcb34486-ff43-4aad-8cc0-afb8dc796139.jpg</v>
      </c>
      <c r="Q345" s="45" t="str"/>
      <c r="R345" s="45" t="str"/>
      <c r="S345" s="45" t="str"/>
      <c r="T345" s="45" t="str">
        <v>b3efd656f5f858d4ece8</v>
      </c>
    </row>
    <row r="346">
      <c r="B346" s="46" t="str">
        <v>1274023143</v>
      </c>
      <c r="C346" s="46" t="str">
        <v>Sepatu Casual Pria / Sepatu Kulit / Sepatu Kickers Handmade Bandung /</v>
      </c>
      <c r="D346" s="46" t="str">
        <v>https://tokopedia.com/hidaastore/sepatu-casual-pria-sepatu-kulit-sepatu-kickers-handmade-bandung</v>
      </c>
      <c r="E346" s="45" t="str">
        <v>Sepatu 100% Baru. Plus Box dan Packing rapih. Ready size 38-43. 
Bahan Kulit Asli Real Pic Sesuai Gambar
Cara pesan ikuti petunjuk Tokopedia.
Selamat Berbelanja dan Terima Kasih</v>
      </c>
      <c r="F346" s="45" t="str">
        <v>800</v>
      </c>
      <c r="G346" s="45" t="str">
        <v>1</v>
      </c>
      <c r="H346" s="45" t="str">
        <v>26423450</v>
      </c>
      <c r="I346" s="45" t="str">
        <v>0</v>
      </c>
      <c r="J346" s="45" t="str">
        <v>Baru</v>
      </c>
      <c r="K346" s="45" t="str">
        <v>Ya</v>
      </c>
      <c r="L346" s="45" t="str">
        <v>https://ecs7.tokopedia.net/img/cache/700/hDjmkQ/2020/10/21/836b819f-2d4a-41f9-a944-660b764281b6.jpg</v>
      </c>
      <c r="M346" s="45" t="str">
        <v>https://ecs7.tokopedia.net/img/cache/700/hDjmkQ/2020/10/21/4cc2f153-0674-4562-932c-3b00829e4e21.jpg</v>
      </c>
      <c r="N346" s="45" t="str">
        <v>https://ecs7.tokopedia.net/img/cache/700/hDjmkQ/2020/10/21/607de576-36db-4789-a513-74d09ebe6530.jpg</v>
      </c>
      <c r="O346" s="45" t="str"/>
      <c r="P346" s="45" t="str"/>
      <c r="Q346" s="45" t="str"/>
      <c r="R346" s="45" t="str"/>
      <c r="S346" s="45" t="str"/>
      <c r="T346" s="45" t="str">
        <v>011d135db19bf7e776a2</v>
      </c>
    </row>
    <row r="347">
      <c r="B347" s="46" t="str">
        <v>1274011481</v>
      </c>
      <c r="C347" s="46" t="str">
        <v>Sepatu Casual Pria 100% KULIT. MURAH kode: CD05HT</v>
      </c>
      <c r="D347" s="46" t="str">
        <v>https://tokopedia.com/hidaastore/sepatu-casual-pria-100-kulit-murah-kode-cd05ht</v>
      </c>
      <c r="E347" s="45" t="str">
        <v>Bismillah.
Sepatu kulit pria model santai, upper nya terbuat dari kulit asli olahan dengan
kualitas terbaik,
dijamin tidak mudah mengelupas, di padukan dengan model yg simple,
di beri jahitan pola moccasin pada bagian depan akan menambah tampilan sepatu
ini terlihat berbeda dengan sepatu sejenis.
Sepatu casual ini cocok untuk kerja, kuliah, acara formal dan non formal
Detail Produk
Bahan : 100% Kulit ( jaminan uang kembali jika bukan kulit )
Outsol : PVC
Warna : Hitam
Merk : Fordza
Size Ready : 39.40.41.42.43
Size Fit to Feet ( diukur dari ujung jari kaki sampai tumit )
39 = 24cm 
40 = 25cm 
41 = 25.5cm 
42 = 26cm 
43 = 27cm 
*NOTE : Mohon tanyakan stok sebelum membuat pesanan, dan cantumkan pilihan size
/ warna di Catatan Pembeli agar pesanan Om Gan bisa segera kami proses :)
BEST SELLER! 
Sudah terjual lebih dari 706pasang
Ayoo segera di pesan sepatu dari Fordza, sepatu kulit dengan harga bershabat
hanya dari Fordza Shop !!
Fordza Shop !
Tua Muda Punya Gaya
Cari Berkah di Tokopedia :)
cd05 ht update 2.jpg [ ht update ck 2.jpg [</v>
      </c>
      <c r="F347" s="45" t="str">
        <v>1000</v>
      </c>
      <c r="G347" s="45" t="str">
        <v>1</v>
      </c>
      <c r="H347" s="45" t="str">
        <v>26423450</v>
      </c>
      <c r="I347" s="45" t="str">
        <v>0</v>
      </c>
      <c r="J347" s="45" t="str">
        <v>Baru</v>
      </c>
      <c r="K347" s="45" t="str">
        <v>Ya</v>
      </c>
      <c r="L347" s="45" t="str">
        <v>https://ecs7.tokopedia.net/img/cache/700/hDjmkQ/2020/10/21/b4e7953c-4f59-4a44-af15-241cd63cda58.jpg</v>
      </c>
      <c r="M347" s="45" t="str">
        <v>https://ecs7.tokopedia.net/img/cache/700/hDjmkQ/2020/10/21/a70237ff-56b8-4472-9d79-9eb4c4a65aa8.jpg</v>
      </c>
      <c r="N347" s="45" t="str">
        <v>https://ecs7.tokopedia.net/img/cache/700/hDjmkQ/2020/10/21/90409491-cec6-4df7-bbac-c696e82caf5d.jpg</v>
      </c>
      <c r="O347" s="45" t="str">
        <v>https://ecs7.tokopedia.net/img/cache/700/hDjmkQ/2020/10/21/3520a08d-6e3a-4c6b-8b0e-21ca57a368fd.jpg</v>
      </c>
      <c r="P347" s="45" t="str">
        <v>https://ecs7.tokopedia.net/img/cache/700/hDjmkQ/2020/10/21/8fd62bfd-f02e-47ba-b3f6-b8807da4a9a7.jpg</v>
      </c>
      <c r="Q347" s="45" t="str"/>
      <c r="R347" s="45" t="str"/>
      <c r="S347" s="45" t="str"/>
      <c r="T347" s="45" t="str">
        <v>a7d2fb9aefcc37ed499b</v>
      </c>
    </row>
    <row r="348">
      <c r="B348" s="46" t="str">
        <v>1274010959</v>
      </c>
      <c r="C348" s="46" t="str">
        <v>Sepatu Casual Pria Adidas Gazelle</v>
      </c>
      <c r="D348" s="46" t="str">
        <v>https://tokopedia.com/hidaastore/sepatu-casual-pria-adidas-gazelle</v>
      </c>
      <c r="E348" s="45" t="str">
        <v>Satu lagi model terbaru Sepatu Adidas Gazelle model casual cocok untuk di pakai
sehari-hari seperti ke kampus,sekolah,main dsb
SIZE 39-44
UKURAN INSOLE/DLM SEPATU
Uk 6 EUR 39 - 24,5cm
Uk 7 EUR 40 - 25,5cm
Uk 8 EUR 41 - 26,5cm
Uk 9 EUR 42 - 27,5cm
Uk 10 EUR 43 - 28,5cm
Uk 11 EUR 44 - 29cm
 * Grade ori 
 * Include box
 * Warna Sesuai Gambar 
 * Bahan, Sol dan Finishing sangat rapih Berkualitas, dijamin
 * Dijamin Harga termurah lulus quality control
Mohon Cantumkan ukuran saat order atau akan kami kirim random, beli = setuju
Jika ingin dikirim hari ini harap order sebelum pkl 15:00</v>
      </c>
      <c r="F348" s="45" t="str">
        <v>800</v>
      </c>
      <c r="G348" s="45" t="str">
        <v>1</v>
      </c>
      <c r="H348" s="45" t="str">
        <v>26423450</v>
      </c>
      <c r="I348" s="45" t="str">
        <v>0</v>
      </c>
      <c r="J348" s="45" t="str">
        <v>Baru</v>
      </c>
      <c r="K348" s="45" t="str">
        <v>Ya</v>
      </c>
      <c r="L348" s="45" t="str">
        <v>https://ecs7.tokopedia.net/img/cache/700/hDjmkQ/2020/10/21/ff5f35d7-4890-449e-bdb0-dd2f24f79f21.jpg</v>
      </c>
      <c r="M348" s="45" t="str"/>
      <c r="N348" s="45" t="str"/>
      <c r="O348" s="45" t="str"/>
      <c r="P348" s="45" t="str"/>
      <c r="Q348" s="45" t="str"/>
      <c r="R348" s="45" t="str"/>
      <c r="S348" s="45" t="str"/>
      <c r="T348" s="45" t="str">
        <v>e707b39c8fb45daf0b9c</v>
      </c>
    </row>
    <row r="349">
      <c r="B349" s="46" t="str">
        <v>1274032922</v>
      </c>
      <c r="C349" s="46" t="str">
        <v>Sepatu Casual Pria Adidas Slop Suede</v>
      </c>
      <c r="D349" s="46" t="str">
        <v>https://tokopedia.com/hidaastore/sepatu-casual-pria-adidas-slop-suede</v>
      </c>
      <c r="E349" s="45" t="str">
        <v>Adidas Slop Casual Santai Pria
Bahan: Kulit Sapi Motif Kulit Jeruk
Ukuran: 39 Sampai 43
Barang 100% Baru + Box 
Free Kaos Kaki
Pembelian 2 Pasang Bisa 1 Kg
Silahkan order boss..</v>
      </c>
      <c r="F349" s="45" t="str">
        <v>600</v>
      </c>
      <c r="G349" s="45" t="str">
        <v>1</v>
      </c>
      <c r="H349" s="45" t="str">
        <v>26423450</v>
      </c>
      <c r="I349" s="45" t="str">
        <v>0</v>
      </c>
      <c r="J349" s="45" t="str">
        <v>Baru</v>
      </c>
      <c r="K349" s="45" t="str">
        <v>Ya</v>
      </c>
      <c r="L349" s="45" t="str">
        <v>https://ecs7.tokopedia.net/img/cache/700/hDjmkQ/2020/10/21/347ccf0d-450d-41ef-bf24-3f7c5da2b665.jpg</v>
      </c>
      <c r="M349" s="45" t="str"/>
      <c r="N349" s="45" t="str"/>
      <c r="O349" s="45" t="str"/>
      <c r="P349" s="45" t="str"/>
      <c r="Q349" s="45" t="str"/>
      <c r="R349" s="45" t="str"/>
      <c r="S349" s="45" t="str"/>
      <c r="T349" s="45" t="str">
        <v>1d07663726fc3297a32b</v>
      </c>
    </row>
    <row r="350">
      <c r="B350" s="46" t="str">
        <v>1274025364</v>
      </c>
      <c r="C350" s="46" t="str">
        <v>Sepatu Casual Pria BUSCH Brodo</v>
      </c>
      <c r="D350" s="46" t="str">
        <v>https://tokopedia.com/hidaastore/sepatu-casual-pria-busch-brodo</v>
      </c>
      <c r="E350" s="45" t="str">
        <v>&amp;#34; INFORMASI PRODUK &amp;#34;
-----------------------------------------------------------------------
Brand : BUSCH 
Type : Casual
Warna : Hitam, Coklat Tua
Ukuran : 39 s/d 43
Mat : Syntetic Leather Kualitas Terbaik
Outsole : Thermoplastic Rubber Sole
Insole/Alas : PVC
Finishing rapih. Harga murah dan nyaman saat dipakai...
&amp;#34; Sekedar Catatan &amp;#34; 
-----------------------------------------------------------------------
Barang yang di foto 100% mirip dengan aslinya (hasil foto langsung)
Barang yang kami kirim 100% baru Include box sesuai merk Sepatu + Kaos Kaki..
Jika bingung masalah ukuran silahkan sesuaikan saja dgn sepatu yg biasa dipakai,
krna sepatu ini dibuat dgn menggunakan ukuran standar Indonesia...
Bila barang reject atau size tdk sesuai brang bisa di tukar dengan kondisi
barang BELUM di pakai..
Apabila ada yang ingin di Tanyakan / kurang mengerti , jangan sungkan bertanya
kpd Kami. Kami siap secepatnya untuk Merespon 
Demi kenyamanan dalam melakukan transaksi , alangkah baiknya melakukan tanya
jawab terlebih dahulu untuk mengetahui ketersediaan Stok Baik Ukuran ataupun
Warna. Karena Stok dapat berubah setiap saat
Serius Order? Klik Beli dan Ikuti langkah langkahnya
Jangan Keep Pesanan apabila belum siap melakukan Transaksi Pembayaran. Karena
ketika Anda Klik Beli Tetapi tidak Melakukan Transaksi Pembayaran dalam Waktu
1x24 Jam, Admin Kami akan segera melakukan Tlp utk Konfirmasi mengenai Pemesanan
Anda..
Serius Order akan Kami layani secara Baik
Dana yang masuk dan Terkonfirmasi sebelum jam 17:00 WIB , Pesanan di Kirim di
hari yang sama. Lewat dari Jam tsb masuk pengiriman hari berikutnya
Pengiriman dilakukan setiap hari Senin s/d Sabtu jam 19.00 WIB..
Jika barang sudah terkirim harap sabar menunggu dan selalu konfirmasi barang
direrima apabila barang sudah sampai...
Terimakasih dan Selamat Berbelanja
Enjoy Onlineshop...</v>
      </c>
      <c r="F350" s="45" t="str">
        <v>900</v>
      </c>
      <c r="G350" s="45" t="str">
        <v>1</v>
      </c>
      <c r="H350" s="45" t="str">
        <v>26423450</v>
      </c>
      <c r="I350" s="45" t="str">
        <v>0</v>
      </c>
      <c r="J350" s="45" t="str">
        <v>Baru</v>
      </c>
      <c r="K350" s="45" t="str">
        <v>Ya</v>
      </c>
      <c r="L350" s="45" t="str">
        <v>https://ecs7.tokopedia.net/img/cache/700/hDjmkQ/2020/10/21/10f30ff8-bd42-4c1b-b75e-7a54f4e0c80f.jpg</v>
      </c>
      <c r="M350" s="45" t="str">
        <v>https://ecs7.tokopedia.net/img/cache/700/hDjmkQ/2020/10/21/96afc4e4-3323-45c8-be6d-4b0b85d7fb9e.jpg</v>
      </c>
      <c r="N350" s="45" t="str"/>
      <c r="O350" s="45" t="str"/>
      <c r="P350" s="45" t="str"/>
      <c r="Q350" s="45" t="str"/>
      <c r="R350" s="45" t="str"/>
      <c r="S350" s="45" t="str"/>
      <c r="T350" s="45" t="str">
        <v>83c7a1e6dd643a661f51</v>
      </c>
    </row>
    <row r="351">
      <c r="B351" s="46" t="str">
        <v>1274369708</v>
      </c>
      <c r="C351" s="46" t="str">
        <v>Sepatu Casual Pria Kickers Shaka (Sepatu santai, Sepatu kerja, Sepatu</v>
      </c>
      <c r="D351" s="46" t="str">
        <v>https://tokopedia.com/hidaastore/sepatu-casual-pria-kickers-shaka-sepatu-santai-sepatu-kerja-sepatu</v>
      </c>
      <c r="E351" s="45" t="str">
        <v>&amp;#39;&amp;#39;BEST SELLER&amp;#34;
Merk : Kickers 
Size : 39 s/d 43
Jenis Sepatu : Casual
Warna : Coklat, Merah dan Hitam
Model/Type : Sesuai Foto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351" s="45" t="str">
        <v>1000</v>
      </c>
      <c r="G351" s="45" t="str">
        <v>1</v>
      </c>
      <c r="H351" s="45" t="str">
        <v>18471363</v>
      </c>
      <c r="I351" s="45" t="str">
        <v>0</v>
      </c>
      <c r="J351" s="45" t="str">
        <v>Baru</v>
      </c>
      <c r="K351" s="45" t="str">
        <v>Ya</v>
      </c>
      <c r="L351" s="45" t="str">
        <v>https://ecs7.tokopedia.net/img/cache/700/hDjmkQ/2020/10/21/e9f43e09-1199-408d-8ed0-bd924460bf1c.jpg</v>
      </c>
      <c r="M351" s="45" t="str">
        <v>https://ecs7.tokopedia.net/img/cache/700/hDjmkQ/2020/10/21/7359e8d2-3706-434d-80c5-e98108e7b286.jpg</v>
      </c>
      <c r="N351" s="45" t="str">
        <v>https://ecs7.tokopedia.net/img/cache/700/hDjmkQ/2020/10/21/bdd19224-cc34-4725-b2df-d330fca8dabc.jpg</v>
      </c>
      <c r="O351" s="45" t="str">
        <v>https://ecs7.tokopedia.net/img/cache/700/hDjmkQ/2020/10/21/0314b557-83ec-4246-a1bb-ad3f22db3c81.jpg</v>
      </c>
      <c r="P351" s="45" t="str"/>
      <c r="Q351" s="45" t="str"/>
      <c r="R351" s="45" t="str"/>
      <c r="S351" s="45" t="str"/>
      <c r="T351" s="45" t="str">
        <v>29209c1cb346d6085faf</v>
      </c>
    </row>
    <row r="352">
      <c r="B352" s="46" t="str">
        <v>1265752572</v>
      </c>
      <c r="C352" s="46" t="str">
        <v>Sepatu Casual Pria Kickers Vega Kulit Suede (Sepatu Santai, Sepatu</v>
      </c>
      <c r="D352" s="46" t="str">
        <v>https://tokopedia.com/hidaastore/sepatu-casual-pria-kickers-vega-kulit-suede-sepatu-santai-sepatu</v>
      </c>
      <c r="E352" s="45" t="str">
        <v>Model/Type : Sesuai Foto
Kondisi :100% baru
Packaging : Box Sepatu
Size : 39 s/d 43
Bahan : Kulit Suede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352" s="45" t="str">
        <v>1000</v>
      </c>
      <c r="G352" s="45" t="str">
        <v>1</v>
      </c>
      <c r="H352" s="45" t="str">
        <v>18471363</v>
      </c>
      <c r="I352" s="45" t="str">
        <v>0</v>
      </c>
      <c r="J352" s="45" t="str">
        <v>Baru</v>
      </c>
      <c r="K352" s="45" t="str">
        <v>Ya</v>
      </c>
      <c r="L352" s="45" t="str">
        <v>https://ecs7.tokopedia.net/img/cache/700/hDjmkQ/2020/10/18/f2e4ae0d-8a75-4aae-975d-95899599be57.jpg</v>
      </c>
      <c r="M352" s="45" t="str">
        <v>https://ecs7.tokopedia.net/img/cache/700/hDjmkQ/2020/10/18/e9bc4d45-8319-49b8-86f4-01f2b8c5aee8.jpg</v>
      </c>
      <c r="N352" s="45" t="str">
        <v>https://ecs7.tokopedia.net/img/cache/700/hDjmkQ/2020/10/18/fce3e692-80fe-4e9a-a4ff-0fee605e9f53.jpg</v>
      </c>
      <c r="O352" s="45" t="str"/>
      <c r="P352" s="45" t="str"/>
      <c r="Q352" s="45" t="str"/>
      <c r="R352" s="45" t="str"/>
      <c r="S352" s="45" t="str"/>
      <c r="T352" s="45" t="str">
        <v>a8345a2f4e20dc1a84c0</v>
      </c>
    </row>
    <row r="353">
      <c r="B353" s="46" t="str">
        <v>1274012052</v>
      </c>
      <c r="C353" s="46" t="str">
        <v>Sepatu Casual Pria Murah Sepatu Slip On</v>
      </c>
      <c r="D353" s="46" t="str">
        <v>https://tokopedia.com/hidaastore/sepatu-casual-pria-murah-sepatu-slip-on</v>
      </c>
      <c r="E353" s="45" t="str">
        <v>**READY STOK**
KLIK BELI SEKARANG
SEPATU KASUAL PRIA 
Bahan : Kulit Sintetis
Ukuran : 39 - 40 - 41- 42 - 43
size Chart
39 &amp;gt; 24 cm
40 &amp;gt; 25 cm
41 &amp;gt; 26 cm
42 &amp;gt; 27 cm
43 &amp;gt; 28 cm
&amp;gt;&amp;gt;&amp;gt; PENTING
+] Sepatu Nyaman Harga Aman
+] 100% Barang yang kami pajang sesuai dengan display sebenarnya
+] Silahkan langsung DI ORDER tanpa harus menanyakan stok terlebih dahulu
+] Saat Pemesanan Pastikan Nama Penerima dan Alamat Sebenar Mungkin
TUNGGU APALAGI
&amp;gt;&amp;gt;&amp;gt; KLIK BELI SEKARANG</v>
      </c>
      <c r="F353" s="45" t="str">
        <v>1000</v>
      </c>
      <c r="G353" s="45" t="str">
        <v>1</v>
      </c>
      <c r="H353" s="45" t="str">
        <v>26423450</v>
      </c>
      <c r="I353" s="45" t="str">
        <v>0</v>
      </c>
      <c r="J353" s="45" t="str">
        <v>Baru</v>
      </c>
      <c r="K353" s="45" t="str">
        <v>Ya</v>
      </c>
      <c r="L353" s="45" t="str">
        <v>https://ecs7.tokopedia.net/img/cache/700/hDjmkQ/2020/10/21/709d0247-af53-413f-abf3-6b88f92de23f.jpg</v>
      </c>
      <c r="M353" s="45" t="str">
        <v>https://ecs7.tokopedia.net/img/cache/700/hDjmkQ/2020/10/21/9607015b-570a-44cb-9366-737d21acfaee.jpg</v>
      </c>
      <c r="N353" s="45" t="str">
        <v>https://ecs7.tokopedia.net/img/cache/700/hDjmkQ/2020/10/21/001316c9-8322-41f5-bd4b-d309be951654.jpg</v>
      </c>
      <c r="O353" s="45" t="str">
        <v>https://ecs7.tokopedia.net/img/cache/700/hDjmkQ/2020/10/21/e75baf52-39bc-48fa-9e7d-991c33d34529.jpg</v>
      </c>
      <c r="P353" s="45" t="str"/>
      <c r="Q353" s="45" t="str"/>
      <c r="R353" s="45" t="str"/>
      <c r="S353" s="45" t="str"/>
      <c r="T353" s="45" t="str">
        <v>486bcc8709709bd32fe2</v>
      </c>
    </row>
    <row r="354">
      <c r="B354" s="46" t="str">
        <v>1274061606</v>
      </c>
      <c r="C354" s="46" t="str">
        <v>Sepatu Casual Running Nike Free Zoom Fly Knit Women Wanita Grade Ori</v>
      </c>
      <c r="D354" s="46" t="str">
        <v>https://tokopedia.com/hidaastore/sepatu-casual-running-nike-free-zoom-fly-knit-women-wanita-grade-ori</v>
      </c>
      <c r="E354" s="45" t="str">
        <v>SELAMA IKLAN INI MASIH TAYANG BERARTI STOK MASIH TERSEDIA , SILAHKAN LANGSUNG
KLIK BELI YA, ORDER HARI INI DIKIRIM HARI INI JUGA ^,^
DROPSHIPPER JANGAN LUPA ISI KETERANGAN DROPSHIP DI ORDERNYA YA AGAR NAMA
PENGIRIM LANGSUNG NAMA ANDA, DATA DIJAMIN AMAN. 
Sepatu Nike Airmax zoom flyknit
READY SEMUA WARNA KECUALI ABU PINK SIZE 37,38,39,40 
- Grade ORI
- Include box NIKE 
- Warna Sesuai Gambar 
- Bahan dan Sol Bermutu
- Finishing jahitan rapih 
- Dijamin Harga termurah untuk kualitas grade ori lulus quality control 
Order dan Transfer sebelum pukul 15:00 WIB jika ingin dikirim hari ini juga.</v>
      </c>
      <c r="F354" s="45" t="str">
        <v>600</v>
      </c>
      <c r="G354" s="45" t="str">
        <v>1</v>
      </c>
      <c r="H354" s="45" t="str">
        <v>26423482</v>
      </c>
      <c r="I354" s="45" t="str">
        <v>0</v>
      </c>
      <c r="J354" s="45" t="str">
        <v>Baru</v>
      </c>
      <c r="K354" s="45" t="str">
        <v>Ya</v>
      </c>
      <c r="L354" s="45" t="str">
        <v>https://ecs7.tokopedia.net/img/cache/700/hDjmkQ/2020/10/21/7edce154-c228-4a0c-ace0-69b89a7b3609.jpg</v>
      </c>
      <c r="M354" s="45" t="str">
        <v>https://ecs7.tokopedia.net/img/cache/700/hDjmkQ/2020/10/21/94924d29-49e5-43be-88aa-b065d50084da.jpg</v>
      </c>
      <c r="N354" s="45" t="str">
        <v>https://ecs7.tokopedia.net/img/cache/700/hDjmkQ/2020/10/21/2a401fb0-79d7-42de-a421-24d80c170788.jpg</v>
      </c>
      <c r="O354" s="45" t="str">
        <v>https://ecs7.tokopedia.net/img/cache/700/hDjmkQ/2020/10/21/ba9ca393-d82c-40a7-8acc-a929abef55c7.jpg</v>
      </c>
      <c r="P354" s="45" t="str">
        <v>https://ecs7.tokopedia.net/img/cache/700/hDjmkQ/2020/10/21/50d94812-fb1b-46eb-942d-2bc19fe4eb60.jpg</v>
      </c>
      <c r="Q354" s="45" t="str"/>
      <c r="R354" s="45" t="str"/>
      <c r="S354" s="45" t="str"/>
      <c r="T354" s="45" t="str">
        <v>b64d834fb0f4d9f9a73f</v>
      </c>
    </row>
    <row r="355">
      <c r="B355" s="46" t="str">
        <v>1274050139</v>
      </c>
      <c r="C355" s="46" t="str">
        <v>Sepatu Casual Sekolah Vans Authentic California Full All Black Hitam</v>
      </c>
      <c r="D355" s="46" t="str">
        <v>https://tokopedia.com/hidaastore/sepatu-casual-sekolah-vans-authentic-california-full-all-black-hitam</v>
      </c>
      <c r="E355" s="45" t="str">
        <v>Demi kenyamanan bersama tanya stok sebelum order, jika sudah dibilang ready
mohon segera order agar tidak kehabisan atau keambil orang lain, Karena stok
kami berjalan setiap jam bisa berubah.
ORDER HARI INI DIKIRIM HARI INI JUGA, FOTO ASLI APA ADANYA TANPA EDITAN
VANS AUTHENTIC CALIFORNIA
Sepatu Vans yang satu ini sangat cocok untuk kegiatan sehari-hari anda seperti
sekolah ngampus dsb, desain yang simpel membuat sepatu ini banyak di 
READY CEWE COWO 36-44
 * 
 * Grade Ori Super
 * 
 * Include box
 * 
 * Pilihan Warna Sesuai Gambar
 * 
 * Bahan Ringan Bermutu jahitan rapih
 * 
 * Dijamin Harga termurah kualitas terbaik
 * 
Pilihan Warna lain cek etalase kami: 
 * 
 * Biru Navy Sol Putih
 * 
 * Merah Marun Sol Putih
 * 
 * Abu Sol Putih
 * 
 * Hitam Sol Putih
 * 
 * Full All White (Full Putih)
 * 
####PANDUAN SIZE INSOLE####
36=21,5CM
37=22,5CM
38=24 CM
39=25 CM
40=25,5CM
41=26 CM
42=27 CM
43=28 CM
Mohon Cantumkan ukuran dan warna saat order atau akan kami kirim 
ingin dikirim hari ini harap order sebelum pkl 15:00 WIB
GOJEK READY ORDER SEBELUM PKL 14:00</v>
      </c>
      <c r="F355" s="45" t="str">
        <v>800</v>
      </c>
      <c r="G355" s="45" t="str">
        <v>1</v>
      </c>
      <c r="H355" s="45" t="str">
        <v>26423482</v>
      </c>
      <c r="I355" s="45" t="str">
        <v>0</v>
      </c>
      <c r="J355" s="45" t="str">
        <v>Baru</v>
      </c>
      <c r="K355" s="45" t="str">
        <v>Ya</v>
      </c>
      <c r="L355" s="45" t="str">
        <v>https://ecs7.tokopedia.net/img/cache/700/hDjmkQ/2020/10/21/5d9c7303-3971-4446-a615-ba94e15b121c.jpg</v>
      </c>
      <c r="M355" s="45" t="str">
        <v>https://ecs7.tokopedia.net/img/cache/700/hDjmkQ/2020/10/21/568e3dca-c810-4dcb-9d00-ec5869546714.jpg</v>
      </c>
      <c r="N355" s="45" t="str">
        <v>https://ecs7.tokopedia.net/img/cache/700/hDjmkQ/2020/10/21/8e3e8406-a59e-40c6-a6cb-3f3fe5b92512.jpg</v>
      </c>
      <c r="O355" s="45" t="str">
        <v>https://ecs7.tokopedia.net/img/cache/700/hDjmkQ/2020/10/21/9217aa83-6fc9-47a0-aa1a-171e06523bd5.jpg</v>
      </c>
      <c r="P355" s="45" t="str"/>
      <c r="Q355" s="45" t="str"/>
      <c r="R355" s="45" t="str"/>
      <c r="S355" s="45" t="str"/>
      <c r="T355" s="45" t="str">
        <v>7fd8afd371379f10a43f</v>
      </c>
    </row>
    <row r="356">
      <c r="B356" s="46" t="str">
        <v>1274228224</v>
      </c>
      <c r="C356" s="46" t="str">
        <v>Sepatu Casual Sneakers Anak Laki 7536</v>
      </c>
      <c r="D356" s="46" t="str">
        <v>https://tokopedia.com/hidaastore/sepatu-casual-sneakers-anak-laki-7536</v>
      </c>
      <c r="E356" s="45" t="str">
        <v>INFO...!!
Dapatkan fasilitas potongan ongkir dari berbagai kurir dgn menginput kode
voucher (info voucher: lihat beranda Tokopedia)
Jangan lupa memberikan catatan untuk pelapak seperti: ukuran atau lainnya.
DISTRO PRODUCT
Info produk: ppj716
WARNA: Lihat gambar
BAHAN: Synthetic
SIZE: 33-37
glr536
Panjang insole:
33: 23.4 - 24.1 cm
34: 24.2 - 24.4 cm
35: 24.5 - 25.0 cm
36: 25.1 - 25.8 cm
37: 25.9 - 26.4 cm
BE STYLISH WITH DISTRO PRODUCT FROM CIBADUYUT BANDUNG</v>
      </c>
      <c r="F356" s="45" t="str">
        <v>700</v>
      </c>
      <c r="G356" s="45" t="str">
        <v>1</v>
      </c>
      <c r="H356" s="45" t="str">
        <v>18471363</v>
      </c>
      <c r="I356" s="45" t="str">
        <v>0</v>
      </c>
      <c r="J356" s="45" t="str">
        <v>Baru</v>
      </c>
      <c r="K356" s="45" t="str">
        <v>Ya</v>
      </c>
      <c r="L356" s="45" t="str">
        <v>https://ecs7.tokopedia.net/img/cache/700/hDjmkQ/2020/10/21/1bada343-edf9-46e4-beb2-7845a8dabde9.jpg</v>
      </c>
      <c r="M356" s="45" t="str">
        <v>https://ecs7.tokopedia.net/img/cache/700/hDjmkQ/2020/10/21/6795a011-09f1-4546-8389-555752fb28fa.jpg</v>
      </c>
      <c r="N356" s="45" t="str"/>
      <c r="O356" s="45" t="str"/>
      <c r="P356" s="45" t="str"/>
      <c r="Q356" s="45" t="str"/>
      <c r="R356" s="45" t="str"/>
      <c r="S356" s="45" t="str"/>
      <c r="T356" s="45" t="str">
        <v>26f22f799a80afcf96c6</v>
      </c>
    </row>
    <row r="357">
      <c r="B357" s="46" t="str">
        <v>1274064502</v>
      </c>
      <c r="C357" s="46" t="str">
        <v>Sepatu Casual Sneakers Wanita 52b</v>
      </c>
      <c r="D357" s="46" t="str">
        <v>https://tokopedia.com/hidaastore/sepatu-casual-sneakers-wanita-52b</v>
      </c>
      <c r="E357" s="45" t="str">
        <v>INFO...!!
Dapatkan fasilitas potongan ongkir dari berbagai kurir dgn menginput kode
voucher (info voucher: lihat beranda Tokopedia)
Jangan lupa memberikan catatan untuk pelapak seperti: ukuran atau lainnya.
DISTRO PRODUCT
Info produk: ppb765
WARNA: Lihat gambar
BAHAN: Synthetic
SIZE: 36-40
bin055
Info size: Insole
36: 22 - 22.6 cm
37: 22.7-23.4 cm 
38: 23.5-24.4 cm 
39: 24.5-25.3 cm 
40: 25.4-25.8 cm 
BE STYLISH WITH DISTRO PRODUCT FROM CIBADUYUT BANDUNG</v>
      </c>
      <c r="F357" s="45" t="str">
        <v>850</v>
      </c>
      <c r="G357" s="45" t="str">
        <v>1</v>
      </c>
      <c r="H357" s="45" t="str">
        <v>26423482</v>
      </c>
      <c r="I357" s="45" t="str">
        <v>0</v>
      </c>
      <c r="J357" s="45" t="str">
        <v>Baru</v>
      </c>
      <c r="K357" s="45" t="str">
        <v>Ya</v>
      </c>
      <c r="L357" s="45" t="str">
        <v>https://ecs7.tokopedia.net/img/cache/700/hDjmkQ/2020/10/21/74a77b4f-de6f-4601-8f4d-3c25cfc3f6a3.jpg</v>
      </c>
      <c r="M357" s="45" t="str">
        <v>https://ecs7.tokopedia.net/img/cache/700/hDjmkQ/2020/10/21/98b81d15-149b-432b-988f-17e057ee7862.jpg</v>
      </c>
      <c r="N357" s="45" t="str"/>
      <c r="O357" s="45" t="str"/>
      <c r="P357" s="45" t="str"/>
      <c r="Q357" s="45" t="str"/>
      <c r="R357" s="45" t="str"/>
      <c r="S357" s="45" t="str"/>
      <c r="T357" s="45" t="str">
        <v>234e991cbb82b0db6fe8</v>
      </c>
    </row>
    <row r="358">
      <c r="B358" s="46" t="str">
        <v>1264133664</v>
      </c>
      <c r="C358" s="46" t="str">
        <v>Sepatu Casual Wanita Jeans CS-03</v>
      </c>
      <c r="D358" s="46" t="str">
        <v>https://tokopedia.com/hidaastore/sepatu-casual-wanita-jeans-cs-03</v>
      </c>
      <c r="E358" s="45" t="str">
        <v>BAHAN : Kain / Kanvas
SIZE : 36, 37, 38, 39, 40.
WARNA : 
Abu2, 
Biru Navy, 
Hitam
DETIL SIZE STANDAR:
36=22cm
37=23cm
38=24cm
39=24.5cm
40=25cm
Produk sepatu/sendal wanita di kami adalah produk handmade/buatan lokal.
kemiripan warna asli dengan foto sekitar 90-99% bergantung pada resolusi layar
monitor &amp;amp;amp;amp;amp;amp;amp; pencahayaan.
kualitas medium, tp jangan dibandingkan sama sepatu/Sendal yg asli branded punya
yg harganya ratusan ribu bahkan jutaan per pasangnya.
&amp;#34;Ada harga ada rupa&amp;#34;
*Untuk melihat koleksi lengkap Sepatu &amp;amp;amp;amp;amp;amp;amp; Sendal Wanita
lainnya silakan cek di Label / Etalase &amp;#34;SEPATU SENDAL CEWE&amp;#34; di toko kami.</v>
      </c>
      <c r="F358" s="45" t="str">
        <v>400</v>
      </c>
      <c r="G358" s="45" t="str">
        <v>1</v>
      </c>
      <c r="H358" s="45" t="str">
        <v>18471363</v>
      </c>
      <c r="I358" s="45" t="str">
        <v>0</v>
      </c>
      <c r="J358" s="45" t="str">
        <v>Baru</v>
      </c>
      <c r="K358" s="45" t="str">
        <v>Ya</v>
      </c>
      <c r="L358" s="45" t="str">
        <v>https://ecs7.tokopedia.net/img/cache/700/hDjmkQ/2020/10/17/be6708ff-ade6-49b9-b62d-a7b9b88ce4cf.jpg</v>
      </c>
      <c r="M358" s="45" t="str">
        <v>https://ecs7.tokopedia.net/img/cache/700/hDjmkQ/2020/10/17/1d51439b-c232-4576-b39e-28cbb9f02c37.jpg</v>
      </c>
      <c r="N358" s="45" t="str">
        <v>https://ecs7.tokopedia.net/img/cache/700/hDjmkQ/2020/10/17/1602fa16-77d4-4d45-8ee2-c6de9fd0869f.jpg</v>
      </c>
      <c r="O358" s="45" t="str">
        <v>https://ecs7.tokopedia.net/img/cache/700/hDjmkQ/2020/10/17/013c6836-dc4d-4c61-95b0-a848b4008edc.jpg</v>
      </c>
      <c r="P358" s="45" t="str">
        <v>https://ecs7.tokopedia.net/img/cache/700/hDjmkQ/2020/10/17/7957946c-9bde-41ea-93f0-6944d667ed71.jpg</v>
      </c>
      <c r="Q358" s="45" t="str"/>
      <c r="R358" s="45" t="str"/>
      <c r="S358" s="45" t="str"/>
      <c r="T358" s="45" t="str">
        <v>2a58adff6f0fd2876a42</v>
      </c>
    </row>
    <row r="359">
      <c r="B359" s="46" t="str">
        <v>1274061301</v>
      </c>
      <c r="C359" s="46" t="str">
        <v>Sepatu Casual Wanita Milala GLF608</v>
      </c>
      <c r="D359" s="46" t="str">
        <v>https://tokopedia.com/hidaastore/sepatu-casual-wanita-milala-glf608</v>
      </c>
      <c r="E359" s="45" t="str">
        <v>Sepatu Casual Wanita 
Warna Sesuai Gambar</v>
      </c>
      <c r="F359" s="45" t="str">
        <v>990</v>
      </c>
      <c r="G359" s="45" t="str">
        <v>1</v>
      </c>
      <c r="H359" s="45" t="str">
        <v>26423482</v>
      </c>
      <c r="I359" s="45" t="str">
        <v>0</v>
      </c>
      <c r="J359" s="45" t="str">
        <v>Baru</v>
      </c>
      <c r="K359" s="45" t="str">
        <v>Ya</v>
      </c>
      <c r="L359" s="45" t="str">
        <v>https://ecs7.tokopedia.net/img/cache/700/hDjmkQ/2020/10/21/0fe86fda-57d2-425e-9d9c-2ca8c5f8aa03.jpg</v>
      </c>
      <c r="M359" s="45" t="str">
        <v>https://ecs7.tokopedia.net/img/cache/700/hDjmkQ/2020/10/21/80668bc8-2725-4f2e-a1d9-7e6e943e4953.jpg</v>
      </c>
      <c r="N359" s="45" t="str"/>
      <c r="O359" s="45" t="str"/>
      <c r="P359" s="45" t="str"/>
      <c r="Q359" s="45" t="str"/>
      <c r="R359" s="45" t="str"/>
      <c r="S359" s="45" t="str"/>
      <c r="T359" s="45" t="str">
        <v>fb4a2657f6efe1769075</v>
      </c>
    </row>
    <row r="360">
      <c r="B360" s="46" t="str">
        <v>1264131456</v>
      </c>
      <c r="C360" s="46" t="str">
        <v>Sepatu Converse All Star Black Grade Ori !</v>
      </c>
      <c r="D360" s="46" t="str">
        <v>https://tokopedia.com/hidaastore/sepatu-converse-all-star-black-grade-ori</v>
      </c>
      <c r="E360" s="45" t="str">
        <v>SEPATU CONVERSE ALL STAR PREMIUM [FREE BOX]
UKURAN READY 36 SAMPAI 43
MODEL UNISEX (PRIA ATAUPUN WANITA BISA)
SOL KARET DIJAMIN ANTI SELIP
BAHAN PREMIUM
HARGA MENENTUKAN KUALITAS,
VARIASI WARNA HITAM, NAVY, MARUN, ABU, PUTIH DAN LAINLAIN,
UNTUK KETERSIDAAN WARNA SILAHKAN LANGSUNG DICHAT AJA YAA 
BAHAN : KANVAS PREMIUM
SOL: WAFFLE DT
SIZE CHART:
36= 22 CM
37= 23 CM
38= 24 CM
39= 25 CM
40= 26 CM
41= 27 CM
42= 28 CM
43= 29 CM
UKURAN NORMAL ASIA
SILAHKAN DIORDER GAPERLU RAGU :D
TERIMA KASIH</v>
      </c>
      <c r="F360" s="45" t="str">
        <v>850</v>
      </c>
      <c r="G360" s="45" t="str">
        <v>1</v>
      </c>
      <c r="H360" s="45" t="str">
        <v>18471363</v>
      </c>
      <c r="I360" s="45" t="str">
        <v>0</v>
      </c>
      <c r="J360" s="45" t="str">
        <v>Baru</v>
      </c>
      <c r="K360" s="45" t="str">
        <v>Ya</v>
      </c>
      <c r="L360" s="45" t="str">
        <v>https://ecs7.tokopedia.net/img/cache/700/hDjmkQ/2020/10/17/30c837b2-0af0-43e7-b5e1-b210f6bfde06.jpg</v>
      </c>
      <c r="M360" s="45" t="str">
        <v>https://ecs7.tokopedia.net/img/cache/700/hDjmkQ/2020/10/17/5c7010a9-4b44-4179-96f2-2f87db637d66.jpg</v>
      </c>
      <c r="N360" s="45" t="str">
        <v>https://ecs7.tokopedia.net/img/cache/700/hDjmkQ/2020/10/17/ad824f99-4da7-441d-9c9e-a9e9a808bc1a.jpg</v>
      </c>
      <c r="O360" s="45" t="str">
        <v>https://ecs7.tokopedia.net/img/cache/700/hDjmkQ/2020/10/17/7740f3ce-a513-4906-b12d-e7cbf2e67939.jpg</v>
      </c>
      <c r="P360" s="45" t="str">
        <v>https://ecs7.tokopedia.net/img/cache/700/hDjmkQ/2020/10/17/648e37c9-be2e-42b2-93d2-800deac8f9b2.jpg</v>
      </c>
      <c r="Q360" s="45" t="str"/>
      <c r="R360" s="45" t="str"/>
      <c r="S360" s="45" t="str"/>
      <c r="T360" s="45" t="str">
        <v>7c77201408c4c416be4a</v>
      </c>
    </row>
    <row r="361">
      <c r="B361" s="46" t="str">
        <v>1264131996</v>
      </c>
      <c r="C361" s="46" t="str">
        <v>Sepatu Converse All Star Hitam Grade Ori !</v>
      </c>
      <c r="D361" s="46" t="str">
        <v>https://tokopedia.com/hidaastore/sepatu-converse-all-star-hitam-grade-ori</v>
      </c>
      <c r="E361" s="45" t="str">
        <v>SEPATU CONVERSE ALL STAR PREMIUM [FREE BOX]
UKURAN READY 36 SAMPAI 43
MODEL UNISEX (PRIA ATAUPUN WANITA BISA)
SOL KARET DIJAMIN ANTI SELIP
BAHAN PREMIUM
HARGA MENENTUKAN KUALITAS,
VARIASI WARNA HITAM, NAVY, MARUN, ABU, PUTIH DAN LAINLAIN,
UNTUK KETERSIDAAN WARNA SILAHKAN LANGSUNG DICHAT AJA YAA 
BAHAN : KANVAS PREMIUM
SOL: WAFFLE DT
SIZE CHART:
36= 22 CM
37= 23 CM
38= 24 CM
39= 25 CM
40= 26 CM
41= 27 CM
42= 28 CM
43= 29 CM
UKURAN NORMAL ASIA
SILAHKAN DIORDER GAPERLU RAGU :D
TERIMA KASIH</v>
      </c>
      <c r="F361" s="45" t="str">
        <v>850</v>
      </c>
      <c r="G361" s="45" t="str">
        <v>1</v>
      </c>
      <c r="H361" s="45" t="str">
        <v>18471363</v>
      </c>
      <c r="I361" s="45" t="str">
        <v>0</v>
      </c>
      <c r="J361" s="45" t="str">
        <v>Baru</v>
      </c>
      <c r="K361" s="45" t="str">
        <v>Ya</v>
      </c>
      <c r="L361" s="45" t="str">
        <v>https://ecs7.tokopedia.net/img/cache/700/hDjmkQ/2020/10/17/e4d3eedc-9fd7-4b2a-b4c9-ede16645c1b4.jpg</v>
      </c>
      <c r="M361" s="45" t="str">
        <v>https://ecs7.tokopedia.net/img/cache/700/hDjmkQ/2020/10/17/e31d3ef0-851a-4fdf-bf32-6f3cfdf6c34b.jpg</v>
      </c>
      <c r="N361" s="45" t="str">
        <v>https://ecs7.tokopedia.net/img/cache/700/hDjmkQ/2020/10/17/d1f60631-5d1f-41cc-b9dd-29240688c950.jpg</v>
      </c>
      <c r="O361" s="45" t="str">
        <v>https://ecs7.tokopedia.net/img/cache/700/hDjmkQ/2020/10/17/cdd28a2e-f00e-4ee8-a3c3-5f99e0f1a94d.jpg</v>
      </c>
      <c r="P361" s="45" t="str">
        <v>https://ecs7.tokopedia.net/img/cache/700/hDjmkQ/2020/10/17/8db87b82-3b3d-4b29-8bda-a9cfbb6652c3.jpg</v>
      </c>
      <c r="Q361" s="45" t="str"/>
      <c r="R361" s="45" t="str"/>
      <c r="S361" s="45" t="str"/>
      <c r="T361" s="45" t="str">
        <v>77192ff8709a0da50b76</v>
      </c>
    </row>
    <row r="362">
      <c r="B362" s="46" t="str">
        <v>1264134271</v>
      </c>
      <c r="C362" s="46" t="str">
        <v>Sepatu Converse All Star White Grade Ori</v>
      </c>
      <c r="D362" s="46" t="str">
        <v>https://tokopedia.com/hidaastore/sepatu-converse-all-star-white-grade-ori</v>
      </c>
      <c r="E362" s="45" t="str">
        <v>SEPATU CONVERSE ALL STAR PREMIUM [FREE BOX]
UKURAN READY 36 SAMPAI 43
MODEL UNISEX (PRIA ATAUPUN WANITA BISA)
SOL KARET DIJAMIN ANTI SELIP
BAHAN PREMIUM
HARGA MENENTUKAN KUALITAS,
VARIASI WARNA HITAM, NAVY, MARUN, ABU, PUTIH DAN LAINLAIN,
UNTUK KETERSIDAAN WARNA SILAHKAN LANGSUNG DICHAT AJA YAA 
BAHAN : KANVAS PREMIUM
SOL: WAFFLE DT
SIZE CHART:
36= 22 CM
37= 23 CM
38= 24 CM
39= 25 CM
40= 26 CM
41= 27 CM
42= 28 CM
43= 29 CM
UKURAN NORMAL ASIA
SILAHKAN DIORDER GAPERLU RAGU :D
TERIMA KASIH</v>
      </c>
      <c r="F362" s="45" t="str">
        <v>850</v>
      </c>
      <c r="G362" s="45" t="str">
        <v>1</v>
      </c>
      <c r="H362" s="45" t="str">
        <v>18471363</v>
      </c>
      <c r="I362" s="45" t="str">
        <v>0</v>
      </c>
      <c r="J362" s="45" t="str">
        <v>Baru</v>
      </c>
      <c r="K362" s="45" t="str">
        <v>Ya</v>
      </c>
      <c r="L362" s="45" t="str">
        <v>https://ecs7.tokopedia.net/img/cache/700/hDjmkQ/2020/10/17/ea5a2faa-19c7-4522-8f9f-1d0889aa3bf7.jpg</v>
      </c>
      <c r="M362" s="45" t="str">
        <v>https://ecs7.tokopedia.net/img/cache/700/hDjmkQ/2020/10/17/363873cc-baa1-4b1a-835f-9ab02cb02c8d.jpg</v>
      </c>
      <c r="N362" s="45" t="str">
        <v>https://ecs7.tokopedia.net/img/cache/700/hDjmkQ/2020/10/17/8e33432c-2d0d-4b52-b6cc-90cb9368ef24.jpg</v>
      </c>
      <c r="O362" s="45" t="str">
        <v>https://ecs7.tokopedia.net/img/cache/700/hDjmkQ/2020/10/17/ebeff521-1c52-46bb-b402-217d13a6e87a.jpg</v>
      </c>
      <c r="P362" s="45" t="str">
        <v>https://ecs7.tokopedia.net/img/cache/700/hDjmkQ/2020/10/17/a200d809-f8ba-4efa-bdaf-e42b23d0081e.jpg</v>
      </c>
      <c r="Q362" s="45" t="str"/>
      <c r="R362" s="45" t="str"/>
      <c r="S362" s="45" t="str"/>
      <c r="T362" s="45" t="str">
        <v>10a4ce7e2297cc9b500c</v>
      </c>
    </row>
    <row r="363">
      <c r="B363" s="46" t="str">
        <v>1264132481</v>
      </c>
      <c r="C363" s="46" t="str">
        <v>Sepatu Converse All Star White/Putih Grade Ori Termurah</v>
      </c>
      <c r="D363" s="46" t="str">
        <v>https://tokopedia.com/hidaastore/sepatu-converse-all-star-white-putih-grade-ori-termurah</v>
      </c>
      <c r="E363" s="45" t="str">
        <v>SEPATU CONVERSE ALL STAR PREMIUM [FREE BOX]
UKURAN READY 36 SAMPAI 43
MODEL UNISEX (PRIA ATAUPUN WANITA BISA)
SOL KARET DIJAMIN ANTI SELIP
BAHAN PREMIUM
HARGA MENENTUKAN KUALITAS,
VARIASI WARNA HITAM, NAVY, MARUN, ABU, PUTIH DAN LAINLAIN,
UNTUK KETERSIDAAN WARNA SILAHKAN LANGSUNG DICHAT AJA YAA 
BAHAN : KANVAS PREMIUM
SOL: WAFFLE DT
SIZE CHART:
36= 22 CM
37= 23 CM
38= 24 CM
39= 25 CM
40= 26 CM
41= 27 CM
42= 28 CM
43= 29 CM
UKURAN NORMAL ASIA
SILAHKAN DIORDER GAPERLU RAGU :D
TERIMA KASIH</v>
      </c>
      <c r="F363" s="45" t="str">
        <v>850</v>
      </c>
      <c r="G363" s="45" t="str">
        <v>1</v>
      </c>
      <c r="H363" s="45" t="str">
        <v>18471363</v>
      </c>
      <c r="I363" s="45" t="str">
        <v>0</v>
      </c>
      <c r="J363" s="45" t="str">
        <v>Baru</v>
      </c>
      <c r="K363" s="45" t="str">
        <v>Ya</v>
      </c>
      <c r="L363" s="45" t="str">
        <v>https://ecs7.tokopedia.net/img/cache/700/hDjmkQ/2020/10/17/7d6ac87f-d749-4342-9170-b5a0160504dc.jpg</v>
      </c>
      <c r="M363" s="45" t="str">
        <v>https://ecs7.tokopedia.net/img/cache/700/hDjmkQ/2020/10/17/b625a3c4-3fb1-4a40-bfb4-e1634f443cfe.jpg</v>
      </c>
      <c r="N363" s="45" t="str">
        <v>https://ecs7.tokopedia.net/img/cache/700/hDjmkQ/2020/10/17/38aa46bc-5e3a-4b09-afa5-390587cf6822.jpg</v>
      </c>
      <c r="O363" s="45" t="str">
        <v>https://ecs7.tokopedia.net/img/cache/700/hDjmkQ/2020/10/17/310170ab-5cc8-40f5-8649-f0daf070dccc.jpg</v>
      </c>
      <c r="P363" s="45" t="str">
        <v>https://ecs7.tokopedia.net/img/cache/700/hDjmkQ/2020/10/17/c1060a80-03b6-4a10-955f-e34d624829ab.jpg</v>
      </c>
      <c r="Q363" s="45" t="str"/>
      <c r="R363" s="45" t="str"/>
      <c r="S363" s="45" t="str"/>
      <c r="T363" s="45" t="str">
        <v>9040f13a0598d2d05cbc</v>
      </c>
    </row>
    <row r="364">
      <c r="B364" s="46" t="str">
        <v>1265718928</v>
      </c>
      <c r="C364" s="46" t="str">
        <v>Sepatu Fashion uk 44</v>
      </c>
      <c r="D364" s="46" t="str">
        <v>https://tokopedia.com/hidaastore/sepatu-fashion-uk-44</v>
      </c>
      <c r="E364" s="45" t="str">
        <v>Sepatu ini didesain spesial untuk tampilan santai dan simpel. Penggunaan bahan
yang lembut membuat kaki Anda terasa sangat nyaman saat menggunakannya. Sepatu
ini juga sangat ringan sehingga tidak membuat Anda merasa lelah untuk penggunaan
yang lama. Selain sebagai sepatu untuk olahraga, sepatu ini juga dapat Anda
gunakan sebagai sepatu fashion/gaya untuk Anda pergi berjalan-jalan, hangout
bersama teman-teman, pergi ke mall, dll.</v>
      </c>
      <c r="F364" s="45" t="str">
        <v>700</v>
      </c>
      <c r="G364" s="45" t="str">
        <v>1</v>
      </c>
      <c r="H364" s="45" t="str">
        <v>18471363</v>
      </c>
      <c r="I364" s="45" t="str">
        <v>0</v>
      </c>
      <c r="J364" s="45" t="str">
        <v>Baru</v>
      </c>
      <c r="K364" s="45" t="str">
        <v>Ya</v>
      </c>
      <c r="L364" s="45" t="str">
        <v>https://ecs7.tokopedia.net/img/cache/700/hDjmkQ/2020/10/18/28da5e91-f2d4-4c69-b132-1514e7f66a92.jpg</v>
      </c>
      <c r="M364" s="45" t="str">
        <v>https://ecs7.tokopedia.net/img/cache/700/hDjmkQ/2020/10/18/a604403c-21de-4123-acd3-c803c0b4dd97.jpg</v>
      </c>
      <c r="N364" s="45" t="str">
        <v>https://ecs7.tokopedia.net/img/cache/700/hDjmkQ/2020/10/18/e37b66db-fbbc-4f3d-8836-053d6612abdd.jpg</v>
      </c>
      <c r="O364" s="45" t="str">
        <v>https://ecs7.tokopedia.net/img/cache/700/hDjmkQ/2020/10/18/1092d8db-42b4-451f-b7f7-18ee84125b68.jpg</v>
      </c>
      <c r="P364" s="45" t="str"/>
      <c r="Q364" s="45" t="str"/>
      <c r="R364" s="45" t="str"/>
      <c r="S364" s="45" t="str"/>
      <c r="T364" s="45" t="str">
        <v>6860d6566ffbf2dbfe59</v>
      </c>
    </row>
    <row r="365">
      <c r="B365" s="46" t="str">
        <v>1274065164</v>
      </c>
      <c r="C365" s="46" t="str">
        <v>Sepatu Flat Shoes Blackpanda GIRLY BP2.65</v>
      </c>
      <c r="D365" s="46" t="str">
        <v>https://tokopedia.com/hidaastore/sepatu-flat-shoes-blackpanda-girly-bp2-65</v>
      </c>
      <c r="E365" s="45" t="str">
        <v>Blackpanda merupakan salah satu produsen sepatu lokal yang 100% Handmade.
Blackpanda hadir khusus untuk kaum wanita dengan model dan variasi desain,
sepatu dapat dipilih mulai dari sepatu anak sampai dewasa. Jenis sepatu
Blackpanda adalah Flat Shoes yang mana sangat mengedepankan kenyamanan,
kesederhanaan, namun tetap terlihat elegan. Terbuat dari bahan yang berkualitas,
desain yang matang serta detil dalam hal teknis pembuatan, sepatu ini sangat
nyaman dipakai dan akan memberi kesan eksklusif pemakainya.
Detail Produk :
Model : Girly BP2.65
Size : 37 - 40
Warna : Hitam
Bahan : Suede Premium, Sol Bahan Karet Non Slip (tidak licin)
Size Chart :
37 : 22 Cm
38 : 23 Cm
39 : 24 Cm
40 : 25 Cm</v>
      </c>
      <c r="F365" s="45" t="str">
        <v>500</v>
      </c>
      <c r="G365" s="45" t="str">
        <v>1</v>
      </c>
      <c r="H365" s="45" t="str">
        <v>26423482</v>
      </c>
      <c r="I365" s="45" t="str">
        <v>0</v>
      </c>
      <c r="J365" s="45" t="str">
        <v>Baru</v>
      </c>
      <c r="K365" s="45" t="str">
        <v>Ya</v>
      </c>
      <c r="L365" s="45" t="str">
        <v>https://ecs7.tokopedia.net/img/cache/700/hDjmkQ/2020/10/21/1e64a3e2-49ee-42af-a5d0-58095a7d8a3a.jpg</v>
      </c>
      <c r="M365" s="45" t="str"/>
      <c r="N365" s="45" t="str"/>
      <c r="O365" s="45" t="str"/>
      <c r="P365" s="45" t="str"/>
      <c r="Q365" s="45" t="str"/>
      <c r="R365" s="45" t="str"/>
      <c r="S365" s="45" t="str"/>
      <c r="T365" s="45" t="str">
        <v>3eb51258e64f8a0e8088</v>
      </c>
    </row>
    <row r="366">
      <c r="B366" s="46" t="str">
        <v>1274062573</v>
      </c>
      <c r="C366" s="46" t="str">
        <v>Sepatu Flat Shoes Wanita KS 871</v>
      </c>
      <c r="D366" s="46" t="str">
        <v>https://tokopedia.com/hidaastore/sepatu-flat-shoes-wanita-ks-871</v>
      </c>
      <c r="E366" s="45" t="str">
        <v>Brand : Catenzo
Warna : Cream
Bahan :Sintetis//Tpr Outsole
- Kualitas Terbaik
- Harga Terjangkau
- Garansi Retur
- Bisa Gojek/Grab area Bandung
- Ribuan produk ready stock: Fashion/Footwear Pria, Wanita, Anak.
- Fast Response
- Fast Delivery
- Model terbaru dan ter-update
Sebelum order lebih baik tanyakan stok terlebih dahulu ya.
Silahkan diorder, jangan sampai kehabisan.
Happy Shopping. :)</v>
      </c>
      <c r="F366" s="45" t="str">
        <v>800</v>
      </c>
      <c r="G366" s="45" t="str">
        <v>1</v>
      </c>
      <c r="H366" s="45" t="str">
        <v>26423482</v>
      </c>
      <c r="I366" s="45" t="str">
        <v>0</v>
      </c>
      <c r="J366" s="45" t="str">
        <v>Baru</v>
      </c>
      <c r="K366" s="45" t="str">
        <v>Ya</v>
      </c>
      <c r="L366" s="45" t="str">
        <v>https://ecs7.tokopedia.net/img/cache/700/hDjmkQ/2020/10/21/3784c083-ce7f-40ca-aa77-6515dd6bb559.jpg</v>
      </c>
      <c r="M366" s="45" t="str">
        <v>https://ecs7.tokopedia.net/img/cache/700/hDjmkQ/2020/10/21/d4aa4453-e380-4bce-84e0-f0d2e0e06c08.jpg</v>
      </c>
      <c r="N366" s="45" t="str">
        <v>https://ecs7.tokopedia.net/img/cache/700/hDjmkQ/2020/10/21/1ec65970-bbec-4777-b80c-1c48b491d029.jpg</v>
      </c>
      <c r="O366" s="45" t="str">
        <v>https://ecs7.tokopedia.net/img/cache/700/hDjmkQ/2020/10/21/c43bf199-34e4-4cce-88b9-1d4be913297d.jpg</v>
      </c>
      <c r="P366" s="45" t="str">
        <v>https://ecs7.tokopedia.net/img/cache/700/hDjmkQ/2020/10/21/1bf6a273-b031-40bb-8da0-5518f795ba2f.jpg</v>
      </c>
      <c r="Q366" s="45" t="str"/>
      <c r="R366" s="45" t="str"/>
      <c r="S366" s="45" t="str"/>
      <c r="T366" s="45" t="str">
        <v>c6e8e45b8a949cdb73ab</v>
      </c>
    </row>
    <row r="367">
      <c r="B367" s="46" t="str">
        <v>1274387885</v>
      </c>
      <c r="C367" s="46" t="str">
        <v>Sepatu Futsal Adidas Top Sala</v>
      </c>
      <c r="D367" s="46" t="str">
        <v>https://tokopedia.com/hidaastore/sepatu-futsal-adidas-top-sala</v>
      </c>
      <c r="E367" s="45" t="str">
        <v>Adidas Top Sala
Made in Vietnam
Size 39-44 - Barang 100% sesuai dengan gambar.
- Packing + box.
- Informasi size dan warna terlebih dahulu sebelum memesan barang, agar dapat di
check ketersediaan barang.
- Transfer maximal pukul 15.30 untuk dikirim di hari yang sama.
- STOCK terbatas siapa cepat dia dapat.
HAPPY SHOPING : ) #nikehypervenomfutsalbdg #sepatufutsal #sepatufutsalmurah
#sepatufutsalnike #sepatufutsalcowok #sepatufutsalpria #futsal #futsalmurahnike
#futsalmurahonline #nikemercurial #nikemercurialcr7 #nikemercurialfutsalmurah
#nikemercurialfutsal #futsalmurah #futsaladrsfootwear #adidasxtach
#sepatufutsaladidasmurah #sepatufutsaladidas #sepatufutsalmurah
#sepatufutsalterbaru #sepatufutsalbdg #futsaladrsfootwear</v>
      </c>
      <c r="F367" s="45" t="str">
        <v>900</v>
      </c>
      <c r="G367" s="45" t="str">
        <v>1</v>
      </c>
      <c r="H367" s="45" t="str">
        <v>18471363</v>
      </c>
      <c r="I367" s="45" t="str">
        <v>0</v>
      </c>
      <c r="J367" s="45" t="str">
        <v>Baru</v>
      </c>
      <c r="K367" s="45" t="str">
        <v>Ya</v>
      </c>
      <c r="L367" s="45" t="str">
        <v>https://ecs7.tokopedia.net/img/cache/700/hDjmkQ/2020/10/21/469df212-b621-4c6b-ac09-aa9249dd998d.jpg</v>
      </c>
      <c r="M367" s="45" t="str">
        <v>https://ecs7.tokopedia.net/img/cache/700/hDjmkQ/2020/10/21/9d6bee34-af72-44b5-9b89-2d410d724c8e.jpg</v>
      </c>
      <c r="N367" s="45" t="str">
        <v>https://ecs7.tokopedia.net/img/cache/700/hDjmkQ/2020/10/21/e05f98ea-193c-4696-b422-884a3585506e.jpg</v>
      </c>
      <c r="O367" s="45" t="str">
        <v>https://ecs7.tokopedia.net/img/cache/700/hDjmkQ/2020/10/21/21042020-74fe-496f-b754-ac4f2c3fefed.jpg</v>
      </c>
      <c r="P367" s="45" t="str"/>
      <c r="Q367" s="45" t="str"/>
      <c r="R367" s="45" t="str"/>
      <c r="S367" s="45" t="str"/>
      <c r="T367" s="45" t="str">
        <v>33db29308d21d7b60a2c</v>
      </c>
    </row>
    <row r="368">
      <c r="B368" s="46" t="str">
        <v>1274220273</v>
      </c>
      <c r="C368" s="46" t="str">
        <v>Sepatu Futsal Anak Nike Cr 7 import</v>
      </c>
      <c r="D368" s="46" t="str">
        <v>https://tokopedia.com/hidaastore/sepatu-futsal-anak-nike-cr-7-import</v>
      </c>
      <c r="E368" s="45" t="str">
        <v>BUDAYAKAN MEMBACA SEBELUM MEMBELI AGAR TIDAK ADA DUSTA DIANTARA KITA :)
Nike Cr 7 kids
Made in Vietnam
Size 30-35
- Barang 100% sesuai dengan gambar.
- Packing + box.
- Informasi size dan warna terlebih dahulu sebelum memesan barang, agar dapat di
check ketersediaan barang.
- Transfer maximal pukul 15.30 untuk dikirim di hari yang sama.
- STOCK terbatas siapa cepat dia dapat.
Happy Shoping :)</v>
      </c>
      <c r="F368" s="45" t="str">
        <v>900</v>
      </c>
      <c r="G368" s="45" t="str">
        <v>1</v>
      </c>
      <c r="H368" s="45" t="str">
        <v>18471363</v>
      </c>
      <c r="I368" s="45" t="str">
        <v>0</v>
      </c>
      <c r="J368" s="45" t="str">
        <v>Baru</v>
      </c>
      <c r="K368" s="45" t="str">
        <v>Ya</v>
      </c>
      <c r="L368" s="45" t="str">
        <v>https://ecs7.tokopedia.net/img/cache/700/hDjmkQ/2020/10/21/35a84107-4ee8-432d-b792-b65a18226fde.jpg</v>
      </c>
      <c r="M368" s="45" t="str">
        <v>https://ecs7.tokopedia.net/img/cache/700/hDjmkQ/2020/10/21/b9ba779f-5abe-4416-a72c-1a9b341a688a.jpg</v>
      </c>
      <c r="N368" s="45" t="str">
        <v>https://ecs7.tokopedia.net/img/cache/700/hDjmkQ/2020/10/21/5a889ad8-bcc8-4f68-8bc1-dea7c2902190.jpg</v>
      </c>
      <c r="O368" s="45" t="str"/>
      <c r="P368" s="45" t="str"/>
      <c r="Q368" s="45" t="str"/>
      <c r="R368" s="45" t="str"/>
      <c r="S368" s="45" t="str"/>
      <c r="T368" s="45" t="str">
        <v>2253366f9a331e5229be</v>
      </c>
    </row>
    <row r="369">
      <c r="B369" s="46" t="str">
        <v>1265843614</v>
      </c>
      <c r="C369" s="46" t="str">
        <v>Sepatu Futsal Nike Mercurial X CR 7 Sepatu Olahraga Sepakbola FS 04</v>
      </c>
      <c r="D369" s="46" t="str">
        <v>https://tokopedia.com/hidaastore/sepatu-futsal-nike-mercurial-x-cr-7-sepatu-olahraga-sepakbola-fs-04</v>
      </c>
      <c r="E369" s="45" t="str">
        <v>Sepatu Futsal Nike Mer urial X CR 7 
READY SIZE : 39-40-41-42-43
TIDAK TERMASUK BOX 
100 % REAL PICT 
100% BARANG BARU
1. HARAP MENANYAKAN STOCK SEBELUM MEMBELI
2. KESALAHAN PEMILIHAN SIZE SEPENUHNYA DITANGGUNG KONSUMEN ( TIDAK MELAYANI
RETUR / TUKAR SIZE ) 
3. HARAP TULIS ALAMAT DAN NO TELP DENGAN BENAR SAAT ORDER
4. CARA MEMBELI TINGGAL KLIK BELI DAN IKUTI PETUNJUK SELANJUTNYA
Mohon Mencantumkan Pilihan Ukutan Ketika Order, tanpa keterangan kita Pilihkan
Random.</v>
      </c>
      <c r="F369" s="45" t="str">
        <v>500</v>
      </c>
      <c r="G369" s="45" t="str">
        <v>1</v>
      </c>
      <c r="H369" s="45" t="str">
        <v>18471363</v>
      </c>
      <c r="I369" s="45" t="str">
        <v>0</v>
      </c>
      <c r="J369" s="45" t="str">
        <v>Baru</v>
      </c>
      <c r="K369" s="45" t="str">
        <v>Ya</v>
      </c>
      <c r="L369" s="45" t="str">
        <v>https://ecs7.tokopedia.net/img/cache/700/hDjmkQ/2020/10/18/5cb12e11-b4d1-4cbe-97de-257af344bedd.jpg</v>
      </c>
      <c r="M369" s="45" t="str"/>
      <c r="N369" s="45" t="str"/>
      <c r="O369" s="45" t="str"/>
      <c r="P369" s="45" t="str"/>
      <c r="Q369" s="45" t="str"/>
      <c r="R369" s="45" t="str"/>
      <c r="S369" s="45" t="str"/>
      <c r="T369" s="45" t="str">
        <v>65bc599c4e09fbbaf93e</v>
      </c>
    </row>
    <row r="370">
      <c r="B370" s="46" t="str">
        <v>1265841203</v>
      </c>
      <c r="C370" s="46" t="str">
        <v>Sepatu Futsal Nike Mercurial X CR 7 Sepatu Olahraga Sepakbola FS 06</v>
      </c>
      <c r="D370" s="46" t="str">
        <v>https://tokopedia.com/hidaastore/sepatu-futsal-nike-mercurial-x-cr-7-sepatu-olahraga-sepakbola-fs-06</v>
      </c>
      <c r="E370" s="45" t="str">
        <v>Sepatu Futsal Nike Mer urial X CR 7 
READY SIZE : 39-40-41-42-43
TIDAK TERMASUK BOX 
100 % REAL PICT 
100% BARANG BARU
1. HARAP MENANYAKAN STOCK SEBELUM MEMBELI
2. KESALAHAN PEMILIHAN SIZE SEPENUHNYA DITANGGUNG KONSUMEN ( TIDAK MELAYANI
RETUR / TUKAR SIZE ) 
3. HARAP TULIS ALAMAT DAN NO TELP DENGAN BENAR SAAT ORDER
4. CARA MEMBELI TINGGAL KLIK BELI DAN IKUTI PETUNJUK SELANJUTNYA
Mohon Mencantumkan Pilihan Ukutan Ketika Order, tanpa keterangan kita Pilihkan
Random.</v>
      </c>
      <c r="F370" s="45" t="str">
        <v>500</v>
      </c>
      <c r="G370" s="45" t="str">
        <v>1</v>
      </c>
      <c r="H370" s="45" t="str">
        <v>18471363</v>
      </c>
      <c r="I370" s="45" t="str">
        <v>0</v>
      </c>
      <c r="J370" s="45" t="str">
        <v>Baru</v>
      </c>
      <c r="K370" s="45" t="str">
        <v>Ya</v>
      </c>
      <c r="L370" s="45" t="str">
        <v>https://ecs7.tokopedia.net/img/cache/700/hDjmkQ/2020/10/18/5ccc2f67-a71d-453d-a597-7503f61beb61.jpg</v>
      </c>
      <c r="M370" s="45" t="str"/>
      <c r="N370" s="45" t="str"/>
      <c r="O370" s="45" t="str"/>
      <c r="P370" s="45" t="str"/>
      <c r="Q370" s="45" t="str"/>
      <c r="R370" s="45" t="str"/>
      <c r="S370" s="45" t="str"/>
      <c r="T370" s="45" t="str">
        <v>8c42054a461f766c8974</v>
      </c>
    </row>
    <row r="371">
      <c r="B371" s="46" t="str">
        <v>1274024151</v>
      </c>
      <c r="C371" s="46" t="str">
        <v>Sepatu Gunung Karrimor Murah</v>
      </c>
      <c r="D371" s="46" t="str">
        <v>https://tokopedia.com/hidaastore/sepatu-gunung-karrimor-murah</v>
      </c>
      <c r="E371" s="45" t="str">
        <v>sicepat cod.jpg [ TANYAKAN TERLEBIH DAHULU MELALUI FITUR PESAN TERKAIT KETERSEDIAN
UKURAN / SIZE. TERIMA KASIH.
#Seputar Produk
 * Bahan Kulit Buk 
 * Alas Bawah Outsole Embuk dan Gak licin
 * Kondisi baru Size 39-44 (Harap tanyakan terlebih dahulu ketersedian ukuran)
 * Warna :Cokelat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
#Seputar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 Harga diatas sudah termasuk ONGKIR seluruh jabodetabek.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Shooping guys</v>
      </c>
      <c r="F371" s="45" t="str">
        <v>1000</v>
      </c>
      <c r="G371" s="45" t="str">
        <v>1</v>
      </c>
      <c r="H371" s="45" t="str">
        <v>26423450</v>
      </c>
      <c r="I371" s="45" t="str">
        <v>0</v>
      </c>
      <c r="J371" s="45" t="str">
        <v>Baru</v>
      </c>
      <c r="K371" s="45" t="str">
        <v>Ya</v>
      </c>
      <c r="L371" s="45" t="str">
        <v>https://ecs7.tokopedia.net/img/cache/700/hDjmkQ/2020/10/21/b8b73162-55b0-494d-bccd-cde477855f5e.jpg</v>
      </c>
      <c r="M371" s="45" t="str">
        <v>https://ecs7.tokopedia.net/img/cache/700/hDjmkQ/2020/10/21/26d1ed50-a72e-48fe-a50c-a253836fc33e.jpg</v>
      </c>
      <c r="N371" s="45" t="str">
        <v>https://ecs7.tokopedia.net/img/cache/700/hDjmkQ/2020/10/21/12659c50-962a-46bb-9da6-73c77da7ad47.jpg</v>
      </c>
      <c r="O371" s="45" t="str">
        <v>https://ecs7.tokopedia.net/img/cache/700/hDjmkQ/2020/10/21/3bb3aa42-e2de-4cf1-9637-d4d337cd5a4c.jpg</v>
      </c>
      <c r="P371" s="45" t="str">
        <v>https://ecs7.tokopedia.net/img/cache/700/hDjmkQ/2020/10/21/7e5825ab-dc92-425d-9bfa-14df46e9344b.jpg</v>
      </c>
      <c r="Q371" s="45" t="str"/>
      <c r="R371" s="45" t="str"/>
      <c r="S371" s="45" t="str"/>
      <c r="T371" s="45" t="str">
        <v>4ca7bbca0f313536049a</v>
      </c>
    </row>
    <row r="372">
      <c r="B372" s="46" t="str">
        <v>1274384205</v>
      </c>
      <c r="C372" s="46" t="str">
        <v>Sepatu Gunung Karrimor Summit - Sepatu Outdoor dan Hiking</v>
      </c>
      <c r="D372" s="46" t="str">
        <v>https://tokopedia.com/hidaastore/sepatu-gunung-karrimor-summit-sepatu-outdoor-dan-hiking</v>
      </c>
      <c r="E372" s="45" t="str">
        <v>Diharapkan tanyakan terlebih dahulu melalui fitur pesan terkait ketersedian
ukuran / size. terima kasih
#Seputar Produk
 * Bahan Suede
 * Alas Bawah Outsole Lentur
 * Termasuk BOX
 * Kondisi baru Size 40-43 (Harap tanyakan terlebih dahulu ketersedian ukuran)
 * Waterproof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Shopping guys</v>
      </c>
      <c r="F372" s="45" t="str">
        <v>1000</v>
      </c>
      <c r="G372" s="45" t="str">
        <v>1</v>
      </c>
      <c r="H372" s="45" t="str">
        <v>18471363</v>
      </c>
      <c r="I372" s="45" t="str">
        <v>0</v>
      </c>
      <c r="J372" s="45" t="str">
        <v>Baru</v>
      </c>
      <c r="K372" s="45" t="str">
        <v>Ya</v>
      </c>
      <c r="L372" s="45" t="str">
        <v>https://ecs7.tokopedia.net/img/cache/700/hDjmkQ/2020/10/21/d5cced69-e4c1-4a05-8fea-f51553216179.jpg</v>
      </c>
      <c r="M372" s="45" t="str">
        <v>https://ecs7.tokopedia.net/img/cache/700/hDjmkQ/2020/10/21/a3727bb8-6d1d-487c-bdcf-eab6bfc9d51f.jpg</v>
      </c>
      <c r="N372" s="45" t="str">
        <v>https://ecs7.tokopedia.net/img/cache/700/hDjmkQ/2020/10/21/14671db9-ff9f-4cdd-b8f7-c272e3f378c9.jpg</v>
      </c>
      <c r="O372" s="45" t="str">
        <v>https://ecs7.tokopedia.net/img/cache/700/hDjmkQ/2020/10/21/98244b1b-cb6b-45df-a4f2-475a37afa0ae.jpg</v>
      </c>
      <c r="P372" s="45" t="str">
        <v>https://ecs7.tokopedia.net/img/cache/700/hDjmkQ/2020/10/21/62833038-f17d-42b2-a383-02764fd5647a.jpg</v>
      </c>
      <c r="Q372" s="45" t="str"/>
      <c r="R372" s="45" t="str"/>
      <c r="S372" s="45" t="str"/>
      <c r="T372" s="45" t="str">
        <v>6ebe8f4a692a608402ef</v>
      </c>
    </row>
    <row r="373">
      <c r="B373" s="46" t="str">
        <v>1274384863</v>
      </c>
      <c r="C373" s="46" t="str">
        <v>Sepatu Gunung-Sepatu Adventure-Sepatu Outdoor 02</v>
      </c>
      <c r="D373" s="46" t="str">
        <v>https://tokopedia.com/hidaastore/sepatu-gunung-sepatu-adventure-sepatu-outdoor-02</v>
      </c>
      <c r="E373" s="45" t="str">
        <v>=== **TAK Perlu Repot-repot Tanyakan STOK** ===
===== **SEPATU READY STOK** ======
..............klik BELI sekarang.....!!!!
HITAM : 39, 40, 41, 42, 43
NAVY : 39, 40, 41, 42, 43
TAN : 39, 40, 41, 42, 43
Sepatu Boots ini terbuat dari bahan yang berkualitas, sangat kuat dan tahan
lama, Nyaman di gunakan dan sangat cocok di pakai untuk kegiatan outdoor Anda
**Detail Produk.**
- Type: Sepatu Boots Safety
- Merk : Crocodile
- Warna : Sesuai Display
- Bahan : PU Leather
- Ukuran : 39-43
***~ Terdapat Besi di Ujung Sepatu***
**PENTING**
+] 100% Barang yang kami pajang sesuai dengan display sebenarnya
+] GARANSI, Uang Kembali jika barang yang dikirim tidak sesuai dgn display
sebenarnya
+] GARANSI, Uang Kembali jika barang yang dikirim tidak sesuai dgn deskripsi
produk
+] GAK SUKA dgn sepatunya, boleh kembalikan ke kami lagi
**Tunggu Apalagi**
***Klik.....BELI.....Sekarang ^^***
Terimakasih ^^
Fashion Pria dan Wanita (Sepatu Sneaker, Sepatu Formal, Sepatu Casual, Sepatu
Outdoor, Sandal, Kaos, Jaket, Sweater, Kemeja, Bluss, Dress, Gamis, Tas, dan
Fashion Lainnya)
Silahkan Berkunjung ke Lapak kami ----Distributor Fashion Bandung-----</v>
      </c>
      <c r="F373" s="45" t="str">
        <v>1200</v>
      </c>
      <c r="G373" s="45" t="str">
        <v>1</v>
      </c>
      <c r="H373" s="45" t="str">
        <v>18471363</v>
      </c>
      <c r="I373" s="45" t="str">
        <v>0</v>
      </c>
      <c r="J373" s="45" t="str">
        <v>Baru</v>
      </c>
      <c r="K373" s="45" t="str">
        <v>Ya</v>
      </c>
      <c r="L373" s="45" t="str">
        <v>https://ecs7.tokopedia.net/img/cache/700/hDjmkQ/2020/10/21/b31aae8a-e5e8-4b6f-992b-ea0022c99d79.jpg</v>
      </c>
      <c r="M373" s="45" t="str">
        <v>https://ecs7.tokopedia.net/img/cache/700/hDjmkQ/2020/10/21/94f64787-fc1b-4c2d-9791-6a5a50f8621e.jpg</v>
      </c>
      <c r="N373" s="45" t="str">
        <v>https://ecs7.tokopedia.net/img/cache/700/hDjmkQ/2020/10/21/dd212990-a3b3-4c89-b38f-3bef202f2ebc.jpg</v>
      </c>
      <c r="O373" s="45" t="str">
        <v>https://ecs7.tokopedia.net/img/cache/700/hDjmkQ/2020/10/21/aabaa187-425d-44bd-9210-7b1eacd38b0d.jpg</v>
      </c>
      <c r="P373" s="45" t="str">
        <v>https://ecs7.tokopedia.net/img/cache/700/hDjmkQ/2020/10/21/cc958d15-eaa4-4306-9735-cd8866d437ae.jpg</v>
      </c>
      <c r="Q373" s="45" t="str"/>
      <c r="R373" s="45" t="str"/>
      <c r="S373" s="45" t="str"/>
      <c r="T373" s="45" t="str">
        <v>85e8aaf46ae320a170df</v>
      </c>
    </row>
    <row r="374">
      <c r="B374" s="46" t="str">
        <v>1263944560</v>
      </c>
      <c r="C374" s="46" t="str">
        <v>Sepatu Hak Tinggi Wanita Sepatu Kerja Wanita Sepatu High Heels Wanita</v>
      </c>
      <c r="D374" s="46" t="str">
        <v>https://tokopedia.com/hidaastore/sepatu-hak-tinggi-wanita-sepatu-kerja-wanita-sepatu-high-heels-wanita</v>
      </c>
      <c r="E37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Model High Heels
Patokan Panjang Kaki dan Size :
36 : 23cm
37 : 23.5cm
38 : 24cm
39 : 24.5cm
40 : 25cm
Tinggi : 7cm
Warna :
-Abu
-Salem
-Hitam
*Order Tanpa Keterangan Akan Dikirim Random
Membeli = Membaca .
Silahkan di order !
===================================
test.jpg [ [ [ [ Keywords :
Sepatu Wanita [ Sneakers Wanita [ Olahraga Wanita [ Wanita Murah [ Boots Wanita [ Slip On Wanita [ Flat Wanita [ Sport Wanita [ Kerja</v>
      </c>
      <c r="F374" s="45" t="str">
        <v>500</v>
      </c>
      <c r="G374" s="45" t="str">
        <v>1</v>
      </c>
      <c r="H374" s="45" t="str">
        <v>18471363</v>
      </c>
      <c r="I374" s="45" t="str">
        <v>0</v>
      </c>
      <c r="J374" s="45" t="str">
        <v>Baru</v>
      </c>
      <c r="K374" s="45" t="str">
        <v>Ya</v>
      </c>
      <c r="L374" s="45" t="str">
        <v>https://ecs7.tokopedia.net/img/cache/700/hDjmkQ/2020/10/17/75ddcede-9f5f-4805-ba6b-91630f558bb7.jpg</v>
      </c>
      <c r="M374" s="45" t="str">
        <v>https://ecs7.tokopedia.net/img/cache/700/hDjmkQ/2020/10/17/1579d3ba-db37-4f2a-9c4f-bfc6676b8941.jpg</v>
      </c>
      <c r="N374" s="45" t="str">
        <v>https://ecs7.tokopedia.net/img/cache/700/hDjmkQ/2020/10/17/7ea639ad-ab62-4664-86cf-622cb3f63622.jpg</v>
      </c>
      <c r="O374" s="45" t="str">
        <v>https://ecs7.tokopedia.net/img/cache/700/hDjmkQ/2020/10/17/51d088c6-2952-4701-962c-2f3d093bc086.jpg</v>
      </c>
      <c r="P374" s="45" t="str"/>
      <c r="Q374" s="45" t="str"/>
      <c r="R374" s="45" t="str"/>
      <c r="S374" s="45" t="str"/>
      <c r="T374" s="45" t="str">
        <v>7248d2647a6930091bb5</v>
      </c>
    </row>
    <row r="375">
      <c r="B375" s="46" t="str">
        <v>1264076938</v>
      </c>
      <c r="C375" s="46" t="str">
        <v>Sepatu Karet PVC Anti Tembus Air Banjir Hujan AP BOOTS MOTO 3 MOTO3</v>
      </c>
      <c r="D375" s="46" t="str">
        <v>https://tokopedia.com/hidaastore/sepatu-karet-pvc-anti-tembus-air-banjir-hujan-ap-boots-moto-3-moto3</v>
      </c>
      <c r="E375" s="45" t="str">
        <v>Boots yang cocok untuk cuaca extreme kaki tetap aman dan nyamann
Banjir , Licin , KAsar , Beracun Smuaaa amannn pake ini kaki tetap okeeey
SEPATU BIKERS MERK AP BOOTS MOTO 3 (MODEL TERBARU DARI AP BOOTS)
Packing Tanpa Dus (Dari sananya :P lagian udah tahan banting hahaha)
* Size : 39 , 40, 41, 42 ,43, 44, 45 
(SARAN : UNTUK SEPATU BOOTS BIASANYA HARUS 1 UKURAN DIATAS SEPATU HARIAN,CONTOH
SEPATU HARIAN 40... SEPATU BOOTSNYA Cocoknya 41)
* Warna : Hitam - Sesuai Pic
* Bahan : Karet Anti Licin
Keunggulan : Oil Resistant / Anti Slip terhadap Oli - Minyak - Air
Ada Scotlight (Terang Bila Terkena Cahaya)
Desin terbaru dari AP Boots Moto 3 
Boots ini dilengkapi dengan sticker hologram 3M reflector di bagian belakangnya,
yang mampu memberikan pantulan saat terkena cahaya untuk keamanan anda saat
berkendara pada malam hari.</v>
      </c>
      <c r="F375" s="45" t="str">
        <v>1850</v>
      </c>
      <c r="G375" s="45" t="str">
        <v>1</v>
      </c>
      <c r="H375" s="45" t="str">
        <v>18471363</v>
      </c>
      <c r="I375" s="45" t="str">
        <v>0</v>
      </c>
      <c r="J375" s="45" t="str">
        <v>Baru</v>
      </c>
      <c r="K375" s="45" t="str">
        <v>Ya</v>
      </c>
      <c r="L375" s="45" t="str">
        <v>https://ecs7.tokopedia.net/img/cache/700/hDjmkQ/2020/10/17/b91861ce-b8ec-42e2-9cb5-a4d9085d34fb.jpg</v>
      </c>
      <c r="M375" s="45" t="str">
        <v>https://ecs7.tokopedia.net/img/cache/700/hDjmkQ/2020/10/17/50bfa475-691a-4a63-92de-f6a6e00b894a.jpg</v>
      </c>
      <c r="N375" s="45" t="str">
        <v>https://ecs7.tokopedia.net/img/cache/700/hDjmkQ/2020/10/17/5b7df497-8e24-45e5-963d-1631296b1f09.jpg</v>
      </c>
      <c r="O375" s="45" t="str">
        <v>https://ecs7.tokopedia.net/img/cache/700/hDjmkQ/2020/10/17/bff215e5-912c-4975-8a27-5b3a4a92c16c.jpg</v>
      </c>
      <c r="P375" s="45" t="str"/>
      <c r="Q375" s="45" t="str"/>
      <c r="R375" s="45" t="str"/>
      <c r="S375" s="45" t="str"/>
      <c r="T375" s="45" t="str">
        <v>0727af395c5c707e110d</v>
      </c>
    </row>
    <row r="376">
      <c r="B376" s="46" t="str">
        <v>1264555103</v>
      </c>
      <c r="C376" s="46" t="str">
        <v>Sepatu Karet Pria - Pantofel - Sepatu Kerja - Sepatu Formal C</v>
      </c>
      <c r="D376" s="46" t="str">
        <v>https://tokopedia.com/hidaastore/sepatu-karet-pria-pantofel-sepatu-kerja-sepatu-formal-c</v>
      </c>
      <c r="E376" s="45" t="str">
        <v>Sepatu Pantofel yang terbuat dari bahan karet (Pylon) dengan model anyam. Sangat
ringan, nyaman dan awet namun affordable. Dapat digunakan untuk ke kantor dan
dipakai sehari hari untuk acara formal maupun casual. Sangat sesuai dipakai pada
iklim Indonesia yang sering hujan karena tahan air dan tidak licin.
Sepatu dikirim dengan menggunakan kardus, sehingga cocok juga dikirim sebagai
hadiah kepada orang terkasih.
Ukuran: 
) Size 40 *AVAILABLE
) Size 41 *AVAILABLE
) Size 42 *SOLD OUT
) Size 43 *SOLD OUT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376" s="45" t="str">
        <v>600</v>
      </c>
      <c r="G376" s="45" t="str">
        <v>1</v>
      </c>
      <c r="H376" s="45" t="str">
        <v>18471363</v>
      </c>
      <c r="I376" s="45" t="str">
        <v>0</v>
      </c>
      <c r="J376" s="45" t="str">
        <v>Baru</v>
      </c>
      <c r="K376" s="45" t="str">
        <v>Ya</v>
      </c>
      <c r="L376" s="45" t="str">
        <v>https://ecs7.tokopedia.net/img/cache/700/hDjmkQ/2020/10/17/e7015e56-c979-40a2-ae3c-aae3eefe0a36.jpg</v>
      </c>
      <c r="M376" s="45" t="str"/>
      <c r="N376" s="45" t="str"/>
      <c r="O376" s="45" t="str"/>
      <c r="P376" s="45" t="str"/>
      <c r="Q376" s="45" t="str"/>
      <c r="R376" s="45" t="str"/>
      <c r="S376" s="45" t="str"/>
      <c r="T376" s="45" t="str">
        <v>968576df90360c203a6b</v>
      </c>
    </row>
    <row r="377">
      <c r="B377" s="46" t="str">
        <v>1283959892</v>
      </c>
      <c r="C377" s="46" t="str">
        <v>Sepatu Karet Sepeda Air Motor ALL Bike AP Boots Hujan ALLBIKE 40 41 42</v>
      </c>
      <c r="D377" s="46" t="str">
        <v>https://tokopedia.com/hidaastore/sepatu-karet-sepeda-air-motor-all-bike-ap-boots-hujan-allbike-40-41-42</v>
      </c>
      <c r="E377" s="45" t="str">
        <v>Ready Size : 38, 39 , 40 , 41 , 42 , 43 &amp;lt;--- Ready stok ga usah di tanya lagi
yahh :D
Warna : Hitam Merah (mau tulis pink ungu hijau orange tetap dikirim sesuai
gambar hitam dan merah :P)
Panduan Menentukan Size
Size turun 1(satu) angka dari sepatu normal
misal : biasa pakai size uk 40 pada sepatu normal, maka pada all bike size jadi
uk 39
biasa pakai size uk 41 pada sepatu normal, maka pada all bike size jadi uk 40
dan begitu seterusnya
Size Chart : 
39 UKURAN KAKI DALAM +/- 24 CM
40 UKURAN KAKI DALAM +/- 25 CM
41 UKURAN KAKI DALAM +/- 26 CM
42 UKURAN KAKI DALAM +/- 27 CM
43 UKURAN KAKI DALAM +/- 28 CM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biasanya turun satu nomer dari ukuran sepatu biasa yang dipakai agan dan sista</v>
      </c>
      <c r="F377" s="45" t="str">
        <v>800</v>
      </c>
      <c r="G377" s="45" t="str">
        <v>1</v>
      </c>
      <c r="H377" s="45" t="str">
        <v>18471363</v>
      </c>
      <c r="I377" s="45" t="str">
        <v>0</v>
      </c>
      <c r="J377" s="45" t="str">
        <v>Baru</v>
      </c>
      <c r="K377" s="45" t="str">
        <v>Ya</v>
      </c>
      <c r="L377" s="45" t="str">
        <v>https://ecs7.tokopedia.net/img/cache/700/hDjmkQ/2020/10/26/8e1e6dc7-6634-457d-95a7-ebfa5d5d6f43.jpg</v>
      </c>
      <c r="M377" s="45" t="str">
        <v>https://ecs7.tokopedia.net/img/cache/700/hDjmkQ/2020/10/26/8c1c4352-f62e-48bd-b176-2761ca22f8f9.jpg</v>
      </c>
      <c r="N377" s="45" t="str">
        <v>https://ecs7.tokopedia.net/img/cache/700/hDjmkQ/2020/10/26/ac947d0b-7fff-4a79-8367-16af3dedc14e.jpg</v>
      </c>
      <c r="O377" s="45" t="str">
        <v>https://ecs7.tokopedia.net/img/cache/700/hDjmkQ/2020/10/26/3a71dc68-88f7-415e-93db-40e7600be4db.jpg</v>
      </c>
      <c r="P377" s="45" t="str">
        <v>https://ecs7.tokopedia.net/img/cache/700/hDjmkQ/2020/10/26/3a163dc5-b0f0-4aa8-89bf-d0380fabe66c.jpg</v>
      </c>
      <c r="Q377" s="45" t="str"/>
      <c r="R377" s="45" t="str"/>
      <c r="S377" s="45" t="str"/>
      <c r="T377" s="45" t="str">
        <v>d4dba3bb6971daddbd49</v>
      </c>
    </row>
    <row r="378">
      <c r="B378" s="46" t="str">
        <v>1274370267</v>
      </c>
      <c r="C378" s="46" t="str">
        <v>Sepatu Karrimor Casual - Toko Sepatu Gunung</v>
      </c>
      <c r="D378" s="46" t="str">
        <v>https://tokopedia.com/hidaastore/sepatu-karrimor-casual-toko-sepatu-gunung</v>
      </c>
      <c r="E378" s="45" t="str">
        <v>Diharapkan tanyakan terlebih dahulu melalui fitur pesan terkait ketersedian
ukuran / size. terima kasih
#Seputar Produk
- Bahan Kulit Suede
- Alas Bawah Empuk dan Tidak Licin
- Termasuk BOX
- Kondisi baru Size 39-44 (Harap tanyakan terlebih dahulu ketersedian ukuran)
- Waterproof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
#Seputar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 Harga diatas sudah termasuk ONGKIR seluruh jabodetabek.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Shooping guys</v>
      </c>
      <c r="F378" s="45" t="str">
        <v>1000</v>
      </c>
      <c r="G378" s="45" t="str">
        <v>1</v>
      </c>
      <c r="H378" s="45" t="str">
        <v>18471363</v>
      </c>
      <c r="I378" s="45" t="str">
        <v>0</v>
      </c>
      <c r="J378" s="45" t="str">
        <v>Baru</v>
      </c>
      <c r="K378" s="45" t="str">
        <v>Ya</v>
      </c>
      <c r="L378" s="45" t="str">
        <v>https://ecs7.tokopedia.net/img/cache/700/hDjmkQ/2020/10/21/537ea2b8-8613-4fdd-961c-26d06bc96572.jpg</v>
      </c>
      <c r="M378" s="45" t="str">
        <v>https://ecs7.tokopedia.net/img/cache/700/hDjmkQ/2020/10/21/b85d223c-5566-4997-b9c1-5903829a1e80.jpg</v>
      </c>
      <c r="N378" s="45" t="str">
        <v>https://ecs7.tokopedia.net/img/cache/700/hDjmkQ/2020/10/21/bf633fa1-eb4c-4f4f-8e92-bc73a74ffa3d.jpg</v>
      </c>
      <c r="O378" s="45" t="str">
        <v>https://ecs7.tokopedia.net/img/cache/700/hDjmkQ/2020/10/21/ae4db261-69e0-4ee0-a25f-47c040a8ad9d.jpg</v>
      </c>
      <c r="P378" s="45" t="str">
        <v>https://ecs7.tokopedia.net/img/cache/700/hDjmkQ/2020/10/21/983b2ac4-135b-4028-9783-bce62b374da3.jpg</v>
      </c>
      <c r="Q378" s="45" t="str"/>
      <c r="R378" s="45" t="str"/>
      <c r="S378" s="45" t="str"/>
      <c r="T378" s="45" t="str">
        <v>59c76d92031fa503c0eb</v>
      </c>
    </row>
    <row r="379">
      <c r="B379" s="46" t="str">
        <v>1274371084</v>
      </c>
      <c r="C379" s="46" t="str">
        <v>Sepatu Karrimor Pendek Bahan Kulit | Penjual Sepatu Outdoor, sepatu</v>
      </c>
      <c r="D379" s="46" t="str">
        <v>https://tokopedia.com/hidaastore/sepatu-karrimor-pendek-bahan-kulit-penjual-sepatu-outdoor-sepatu</v>
      </c>
      <c r="E379" s="45" t="str">
        <v>Diharapkan tanyakan terlebih dahulu melalui fitur pesan terkait ketersedian
ukuran / size. terima kasih
- Bahan Kulit Leather
- Termasuk box
- Kondisi baru Size 40-44 (Harap tanyakan terlebih dahulu ketersedian ukuran)
- Waterproof
- BERGARANSI 3 HARI setelah barang ada di tangan anda
- Warna : COKELAT TAN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
#Seputar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Shooping guys</v>
      </c>
      <c r="F379" s="45" t="str">
        <v>1000</v>
      </c>
      <c r="G379" s="45" t="str">
        <v>1</v>
      </c>
      <c r="H379" s="45" t="str">
        <v>18471363</v>
      </c>
      <c r="I379" s="45" t="str">
        <v>0</v>
      </c>
      <c r="J379" s="45" t="str">
        <v>Baru</v>
      </c>
      <c r="K379" s="45" t="str">
        <v>Ya</v>
      </c>
      <c r="L379" s="45" t="str">
        <v>https://ecs7.tokopedia.net/img/cache/700/hDjmkQ/2020/10/21/13478444-c602-4db0-b26f-1340f1de3e98.jpg</v>
      </c>
      <c r="M379" s="45" t="str">
        <v>https://ecs7.tokopedia.net/img/cache/700/hDjmkQ/2020/10/21/4e05f5fc-3ee2-4a1e-a825-f8e3c9bcbe93.jpg</v>
      </c>
      <c r="N379" s="45" t="str">
        <v>https://ecs7.tokopedia.net/img/cache/700/hDjmkQ/2020/10/21/04686bd1-a858-40c2-a2da-e69a208de061.jpg</v>
      </c>
      <c r="O379" s="45" t="str">
        <v>https://ecs7.tokopedia.net/img/cache/700/hDjmkQ/2020/10/21/546ba5fc-fee7-4926-afaa-b6831c6818d6.jpg</v>
      </c>
      <c r="P379" s="45" t="str">
        <v>https://ecs7.tokopedia.net/img/cache/700/hDjmkQ/2020/10/21/0896392e-360c-4ba9-8dd4-9321316f79c8.jpg</v>
      </c>
      <c r="Q379" s="45" t="str"/>
      <c r="R379" s="45" t="str"/>
      <c r="S379" s="45" t="str"/>
      <c r="T379" s="45" t="str">
        <v>181a480d8c5cea16a452</v>
      </c>
    </row>
    <row r="380">
      <c r="B380" s="46" t="str">
        <v>1274359251</v>
      </c>
      <c r="C380" s="46" t="str">
        <v>Sepatu Karrimor Summit</v>
      </c>
      <c r="D380" s="46" t="str">
        <v>https://tokopedia.com/hidaastore/sepatu-karrimor-summit</v>
      </c>
      <c r="E380" s="45" t="str">
        <v>Mohon Melakukan Konfirmasi Stock Terlebih dahulu Dengan Mengirim Pesan Kepada
Kami Sebelum Melakukan Pembayaran, Secepatnya Akan Kami Respon 
Sepatu Karrimor Summit 
Bahan Suede 
Outsole Original 
Waterproof 
Included Box 
Ukuran 40, 41, 42 dan 43 
Warna Hitam, Abu, Navy, Brown dan Krem</v>
      </c>
      <c r="F380" s="45" t="str">
        <v>1000</v>
      </c>
      <c r="G380" s="45" t="str">
        <v>1</v>
      </c>
      <c r="H380" s="45" t="str">
        <v>18471363</v>
      </c>
      <c r="I380" s="45" t="str">
        <v>0</v>
      </c>
      <c r="J380" s="45" t="str">
        <v>Baru</v>
      </c>
      <c r="K380" s="45" t="str">
        <v>Ya</v>
      </c>
      <c r="L380" s="45" t="str">
        <v>https://ecs7.tokopedia.net/img/cache/700/hDjmkQ/2020/10/21/be41f786-f598-4d1a-b932-954747965aad.jpg</v>
      </c>
      <c r="M380" s="45" t="str">
        <v>https://ecs7.tokopedia.net/img/cache/700/hDjmkQ/2020/10/21/45ab73a6-c6d0-4a99-a8bf-62469925db9a.jpg</v>
      </c>
      <c r="N380" s="45" t="str">
        <v>https://ecs7.tokopedia.net/img/cache/700/hDjmkQ/2020/10/21/adcd1433-e2ed-46e3-ada6-375afc77b1a8.jpg</v>
      </c>
      <c r="O380" s="45" t="str"/>
      <c r="P380" s="45" t="str"/>
      <c r="Q380" s="45" t="str"/>
      <c r="R380" s="45" t="str"/>
      <c r="S380" s="45" t="str"/>
      <c r="T380" s="45" t="str">
        <v>3876528cd6527b819344</v>
      </c>
    </row>
    <row r="381">
      <c r="B381" s="46" t="str">
        <v>1274348735</v>
      </c>
      <c r="C381" s="46" t="str">
        <v>Sepatu Karrimor Summit Untuk Sepedaan | Sepatu Sepeda Keren</v>
      </c>
      <c r="D381" s="46" t="str">
        <v>https://tokopedia.com/hidaastore/sepatu-karrimor-summit-untuk-sepedaan-sepatu-sepeda-keren</v>
      </c>
      <c r="E381" s="45" t="str">
        <v>sicepat cod.jpg [ TANYAKAN TERLEBIH DAHULU TERKAIT KETERSEDIAAN SIZE/UKURAN. TRIMS
#Seputar Produk
 * Bahan Suede
 * Termasuk BOX 
 * Kondisi baru Size 40-44 (Harap tanyakan terlebih dahulu ketersedian ukuran)
 * Waterproof
 * Warna hitam, Cokelat tua, cokelat terang, abu abu (tanyakan terlebih dahulu
   ketersedian warna)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Shooping guys</v>
      </c>
      <c r="F381" s="45" t="str">
        <v>1000</v>
      </c>
      <c r="G381" s="45" t="str">
        <v>1</v>
      </c>
      <c r="H381" s="45" t="str">
        <v>18471363</v>
      </c>
      <c r="I381" s="45" t="str">
        <v>0</v>
      </c>
      <c r="J381" s="45" t="str">
        <v>Baru</v>
      </c>
      <c r="K381" s="45" t="str">
        <v>Ya</v>
      </c>
      <c r="L381" s="45" t="str">
        <v>https://ecs7.tokopedia.net/img/cache/700/hDjmkQ/2020/10/21/1935b34d-9dd5-4072-ae98-1bc31f2f0fa4.jpg</v>
      </c>
      <c r="M381" s="45" t="str">
        <v>https://ecs7.tokopedia.net/img/cache/700/hDjmkQ/2020/10/21/05e77617-2a2b-4805-85b2-ecaf098c86d4.jpg</v>
      </c>
      <c r="N381" s="45" t="str">
        <v>https://ecs7.tokopedia.net/img/cache/700/hDjmkQ/2020/10/21/621d5166-d06e-4381-af1e-f04641a9f465.jpg</v>
      </c>
      <c r="O381" s="45" t="str">
        <v>https://ecs7.tokopedia.net/img/cache/700/hDjmkQ/2020/10/21/471d4f15-1311-4899-b881-28e210041ea4.jpg</v>
      </c>
      <c r="P381" s="45" t="str">
        <v>https://ecs7.tokopedia.net/img/cache/700/hDjmkQ/2020/10/21/a4524e4e-a322-4420-82d3-3c4f9ca10f1d.jpg</v>
      </c>
      <c r="Q381" s="45" t="str"/>
      <c r="R381" s="45" t="str"/>
      <c r="S381" s="45" t="str"/>
      <c r="T381" s="45" t="str">
        <v>135ad8c3e9c8020dc02a</v>
      </c>
    </row>
    <row r="382">
      <c r="B382" s="46" t="str">
        <v>1274349237</v>
      </c>
      <c r="C382" s="46" t="str">
        <v>Sepatu Karrimor Summit Untuk Sepedaan. Sepatu Sepeda Baru</v>
      </c>
      <c r="D382" s="46" t="str">
        <v>https://tokopedia.com/hidaastore/sepatu-karrimor-summit-untuk-sepedaan-sepatu-sepeda-baru</v>
      </c>
      <c r="E382" s="45" t="str">
        <v>DIHARAPKAN TANYAKAN TERLEBIH DAHULU TERKAIT KETERSEDIAAN SIZE/UKURAN. TRIMS
#Seputar Produk
- Bahan Suede
- Termasuk BOX 
- Kondisi baru Size 41-44 (Harap tanyakan terlebih dahulu ketersedian ukuran)
- Waterproof
- Warna hitam, blue nevy, cokelat, abu abu (tanyakan terlebih dahulu ketersedian
warna)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
#Seputar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Shooping guys</v>
      </c>
      <c r="F382" s="45" t="str">
        <v>1000</v>
      </c>
      <c r="G382" s="45" t="str">
        <v>1</v>
      </c>
      <c r="H382" s="45" t="str">
        <v>18471363</v>
      </c>
      <c r="I382" s="45" t="str">
        <v>0</v>
      </c>
      <c r="J382" s="45" t="str">
        <v>Baru</v>
      </c>
      <c r="K382" s="45" t="str">
        <v>Ya</v>
      </c>
      <c r="L382" s="45" t="str">
        <v>https://ecs7.tokopedia.net/img/cache/700/hDjmkQ/2020/10/21/393d3a87-cac4-4a0a-821c-e5a8a2c2b261.jpg</v>
      </c>
      <c r="M382" s="45" t="str">
        <v>https://ecs7.tokopedia.net/img/cache/700/hDjmkQ/2020/10/21/f449c709-cb79-492b-b2ad-545223179c6d.jpg</v>
      </c>
      <c r="N382" s="45" t="str">
        <v>https://ecs7.tokopedia.net/img/cache/700/hDjmkQ/2020/10/21/32ad606c-730e-403a-ba9f-8027f18b65f6.jpg</v>
      </c>
      <c r="O382" s="45" t="str">
        <v>https://ecs7.tokopedia.net/img/cache/700/hDjmkQ/2020/10/21/ee43544c-53fd-468b-98a6-8967d13a8883.jpg</v>
      </c>
      <c r="P382" s="45" t="str">
        <v>https://ecs7.tokopedia.net/img/cache/700/hDjmkQ/2020/10/21/2f5a664b-0346-4ab5-a42a-112230808a28.jpg</v>
      </c>
      <c r="Q382" s="45" t="str"/>
      <c r="R382" s="45" t="str"/>
      <c r="S382" s="45" t="str"/>
      <c r="T382" s="45" t="str">
        <v>394202a2a3ce665a96ae</v>
      </c>
    </row>
    <row r="383">
      <c r="B383" s="46" t="str">
        <v>1265822182</v>
      </c>
      <c r="C383" s="46" t="str">
        <v>Sepatu Katak Anak Full Colour - Yajie</v>
      </c>
      <c r="D383" s="46" t="str">
        <v>https://tokopedia.com/hidaastore/sepatu-katak-anak-full-colour-yajie</v>
      </c>
      <c r="E383" s="45" t="str">
        <v>Sepatu Katak Anak Full Colour - Yajie
Sepatu katak adalah salah satu alat bantu yang dipakai dibagian saat anda
melakukan gaya renang bebas,pastinya akan melaju lebih cepat dengan menggunakan
kaki katak. Sepatu katak ini harga ekonomis dengan kualitas yang bagus dan cocok
untuk anak-anak tanggung ukuran sepatu kurang lebih nomor 38.
Fin atau kaki katak untuk olahraga renang berbeda dengan yang digunakan dalam
olahraga selam. Fin(kaki katak) yang digunakan dalam olahraga renang lebih
pendek daripada yang biasa digunakan untuk menyelam.
Fungsi dari Kaki Katak :
- Meningkatkan fleksibilitas pergelangan kaki
- Meningkatkan kekuatan otot kaki
-. Membantu agar kaki menjadi terbiasa mengapung di air
- Meningkatkan kecepatan kaki saat renang gaya bebas atau kupu-kupu
- Meningkatkan kebugaran dan pengkondisian kardiovaskular
Spesifikasi Produk :
- Merek : yajie
- Model : Sepatu Katak Anak
- Ukuran : +/- 38 (sepatu)
- Panjang : 30cm dengan lebar sirip 15cm
- Bahan : Karet
- Warna : Biru dan Hijau
Catatan :
Pilihlah warna dalam kolom keterangan (sebaiknya 2 sebagai alternatif warna)
jika stock warna masih ada, kalau tidak memilih warna kami kirim secara acak. 
Berminat : Silahkan Order...
Salam dari kami,
Abb Family
Aa Odhie</v>
      </c>
      <c r="F383" s="45" t="str">
        <v>255</v>
      </c>
      <c r="G383" s="45" t="str">
        <v>1</v>
      </c>
      <c r="H383" s="45" t="str">
        <v>18471363</v>
      </c>
      <c r="I383" s="45" t="str">
        <v>0</v>
      </c>
      <c r="J383" s="45" t="str">
        <v>Baru</v>
      </c>
      <c r="K383" s="45" t="str">
        <v>Ya</v>
      </c>
      <c r="L383" s="45" t="str">
        <v>https://ecs7.tokopedia.net/img/cache/700/hDjmkQ/2020/10/18/6ac865b5-7a35-47c6-8dee-2f8364fa9271.jpg</v>
      </c>
      <c r="M383" s="45" t="str">
        <v>https://ecs7.tokopedia.net/img/cache/700/hDjmkQ/2020/10/18/6adbc5d5-bc16-40e8-b488-c21a5932d57c.jpg</v>
      </c>
      <c r="N383" s="45" t="str">
        <v>https://ecs7.tokopedia.net/img/cache/700/hDjmkQ/2020/10/18/62e46a48-0717-43f3-86e2-d9624277fbd6.jpg</v>
      </c>
      <c r="O383" s="45" t="str">
        <v>https://ecs7.tokopedia.net/img/cache/700/hDjmkQ/2020/10/18/94f9bc71-87b0-4578-9ad7-a2903ffd11fe.jpg</v>
      </c>
      <c r="P383" s="45" t="str">
        <v>https://ecs7.tokopedia.net/img/cache/700/hDjmkQ/2020/10/18/f8226695-1116-407d-8056-54bd3ac136d0.jpg</v>
      </c>
      <c r="Q383" s="45" t="str"/>
      <c r="R383" s="45" t="str"/>
      <c r="S383" s="45" t="str"/>
      <c r="T383" s="45" t="str">
        <v>f1e0687552d36632556c</v>
      </c>
    </row>
    <row r="384">
      <c r="B384" s="46" t="str">
        <v>1274220660</v>
      </c>
      <c r="C384" s="46" t="str">
        <v>Sepatu Keren Anak Laki-laki - Sepatu Sekolah Anak</v>
      </c>
      <c r="D384" s="46" t="str">
        <v>https://tokopedia.com/hidaastore/sepatu-keren-anak-laki-laki-sepatu-sekolah-anak</v>
      </c>
      <c r="E384" s="45" t="str">
        <v>SEPATU SEKOLAH KEREN ANAK LAKI - LHO 161
Dibuat dengan bahan Kulit Suede berkualitas baik.
Diproduksi dengan Quality Qontrol yang sangat ketat sehingga menghasilkan produk
yang MAKSIMAL.
Dijamin awet, kuat dan tahan 
desain keren dan trendy membuat Anak tampil semakin percaya diri :)
Detail Produk :
Ukuran Tersedia : 32, 33, 34, 35, 36
Bahan: KULIT SUEDE
Warna: HITAM
BRAND : BLACKELLY (FREE BOX)
&amp;#34;Original High Quality&amp;#34;
JAMINAN :
 * BARANG 100% SAMA DAN SESUAI DENGAN FOTO PRODUK, &amp;#34;APA YANG ANDA LIHAT ITULAH
   YANG ANDA DAPAT&amp;#34;
 * 100% UANG KEMBALI APABILA BARANG TIDAK SESUAI GAMBAR ATAU TIDAK SAMPAI
   TUJUAN.
 * KUALITAS DAN MUTU TERJAMIN
Yuk di order, Cintailah produk asli dalam negeri, kualitas dijamin oke dan tidak
mengecewakan :)
Toko Online kami sudah Terpercaya dan Terjamin kualitasnya, bisa dibuktikan
dengan Feedback yang ada di Lapak kami.
Jangan ragu untuk menanyakan ketersediaan STOK karena respon CEPAT dan RAMAH :)
Selamat Berbelanja..</v>
      </c>
      <c r="F384" s="45" t="str">
        <v>600</v>
      </c>
      <c r="G384" s="45" t="str">
        <v>1</v>
      </c>
      <c r="H384" s="45" t="str">
        <v>18471363</v>
      </c>
      <c r="I384" s="45" t="str">
        <v>0</v>
      </c>
      <c r="J384" s="45" t="str">
        <v>Baru</v>
      </c>
      <c r="K384" s="45" t="str">
        <v>Ya</v>
      </c>
      <c r="L384" s="45" t="str">
        <v>https://ecs7.tokopedia.net/img/cache/700/hDjmkQ/2020/10/21/9241b462-e5e9-46a2-924f-4b6b240da121.jpg</v>
      </c>
      <c r="M384" s="45" t="str">
        <v>https://ecs7.tokopedia.net/img/cache/700/hDjmkQ/2020/10/21/e8a49a03-6b7c-4e47-aabc-bf36e26b913b.jpg</v>
      </c>
      <c r="N384" s="45" t="str">
        <v>https://ecs7.tokopedia.net/img/cache/700/hDjmkQ/2020/10/21/31280fca-a319-4326-97dd-a907b1779043.jpg</v>
      </c>
      <c r="O384" s="45" t="str">
        <v>https://ecs7.tokopedia.net/img/cache/700/hDjmkQ/2020/10/21/179d94df-738c-4aed-9da5-b18f9f5fe4d6.jpg</v>
      </c>
      <c r="P384" s="45" t="str">
        <v>https://ecs7.tokopedia.net/img/cache/700/hDjmkQ/2020/10/21/41c053b7-bc26-4194-a9a4-b88bdfa975f2.jpg</v>
      </c>
      <c r="Q384" s="45" t="str"/>
      <c r="R384" s="45" t="str"/>
      <c r="S384" s="45" t="str"/>
      <c r="T384" s="45" t="str">
        <v>07385fcad0fc0c70e49e</v>
      </c>
    </row>
    <row r="385">
      <c r="B385" s="46" t="str">
        <v>1274021460</v>
      </c>
      <c r="C385" s="46" t="str">
        <v>Sepatu Kerja Kantor Pantofel Pria 100%Kulit High Quality 9013HT</v>
      </c>
      <c r="D385" s="46" t="str">
        <v>https://tokopedia.com/hidaastore/sepatu-kerja-kantor-pantofel-pria-100-kulit-high-quality-9013ht</v>
      </c>
      <c r="E385" s="45" t="str">
        <v>Tanyakan stok size sebelum membeli
Sepatu pantofel pria HAND MADE dengan kwalitas bahan terbaik dan tenaga ahli
profesional dibidangnya. Cocok untuk kantor, kerja, pesta, sekolah dan acara
formal lainnya.
Bahan : 100% Kulit sapi asli kwalitas terbaik 
Size ready: 38.39.40.41.42.43
Out Sol : Karet anti slip nyaman dan kuat.
Detail size 
(diukur dari ujung telunjuk sampai ujung tumit )
38 = 24cm
39 = 25cm
40 = 25.5cm
41 = 26cm
42 = 27cm
43 = 28 cm
 * Bentuk barang sesuai dengan foto.
 * Garansi uang kembali jika bukan kulit.
 * Sebelum membeli tanyakan stock dan size terlebih dahulu. 
 * Jangan lupa cantumkan size ketika membeli agar tidak terjadi kesalahan ketika
   barang telah dikirim . 
 * Transaksi diatas jam 17.00 akan dikirim hari berikutnya. tanggal merah resi
   pengiriman 1x24 jam .
Jika ada yang kurang jelas silahkan ditanyakan .
Selamat berbelanja di FORDZA Shop
Kepuasan anda adalah impian kami.
Cari berkah di Tokopedia :)</v>
      </c>
      <c r="F385" s="45" t="str">
        <v>1000</v>
      </c>
      <c r="G385" s="45" t="str">
        <v>1</v>
      </c>
      <c r="H385" s="45" t="str">
        <v>26423450</v>
      </c>
      <c r="I385" s="45" t="str">
        <v>0</v>
      </c>
      <c r="J385" s="45" t="str">
        <v>Baru</v>
      </c>
      <c r="K385" s="45" t="str">
        <v>Ya</v>
      </c>
      <c r="L385" s="45" t="str">
        <v>https://ecs7.tokopedia.net/img/cache/700/hDjmkQ/2020/10/21/7871bca7-c814-4c11-8416-82b63da36b1e.jpg</v>
      </c>
      <c r="M385" s="45" t="str">
        <v>https://ecs7.tokopedia.net/img/cache/700/hDjmkQ/2020/10/21/0dee1057-7249-497d-9793-6f64dd982eee.jpg</v>
      </c>
      <c r="N385" s="45" t="str">
        <v>https://ecs7.tokopedia.net/img/cache/700/hDjmkQ/2020/10/21/d4a9067a-e9b8-4131-91f5-f33e3b30cc94.jpg</v>
      </c>
      <c r="O385" s="45" t="str">
        <v>https://ecs7.tokopedia.net/img/cache/700/hDjmkQ/2020/10/21/9ebb9f7c-72f6-42ad-abc2-5f827ebdd8d3.jpg</v>
      </c>
      <c r="P385" s="45" t="str">
        <v>https://ecs7.tokopedia.net/img/cache/700/hDjmkQ/2020/10/21/979becc0-a812-4820-82d7-53c4ab99e23d.jpg</v>
      </c>
      <c r="Q385" s="45" t="str"/>
      <c r="R385" s="45" t="str"/>
      <c r="S385" s="45" t="str"/>
      <c r="T385" s="45" t="str">
        <v>6ca8ae16e698e1a4e044</v>
      </c>
    </row>
    <row r="386">
      <c r="B386" s="46" t="str">
        <v>1274399297</v>
      </c>
      <c r="C386" s="46" t="str">
        <v>Sepatu Kerja Kantor Pantofel Pria Formal bahan Kulit - Murah</v>
      </c>
      <c r="D386" s="46" t="str">
        <v>https://tokopedia.com/hidaastore/sepatu-kerja-kantor-pantofel-pria-formal-bahan-kulit-murah</v>
      </c>
      <c r="E386" s="45" t="str">
        <v>&amp;lt;&amp;lt; Selamat Datang di WETAN Store &amp;gt;&amp;gt;
Produk Original, kualitas MANTAP, siap kirim.
Anda order langsung kami Proses dengan baik.
GARANSI TUKAR SIZE JIKA UKURAN TIDAK PAS
--[ Sepatu Kerja Kantor Pantofel Pria WETAN GALUH 1 ]--
Bahan Upper : Kulit PVC ( Kulit Sapi difinishing / cat dengan polyster)
Bahan Sol : Thermoplastic Rubber
Bahan Lining : Double Mesh
SIZE TERSEDIA : DARI 37 - 48
[[[ Size Cart ]]]
Panjang Kaki maksimal 23,5 cm Size sepatu : 37
Panjang Kaki maksimal 24 cm Size sepatu : 38
Panjang Kaki maksimal 25 cm Size sepatu : 39
Panjang Kaki maksimal 26 cm Size sepatu : 40
Panjang Kaki maksimal 26.5 cm Size sepatu : 41
Panjang Kaki maksimal 27.5 cm Size sepatu : 42
Panjang Kaki maksimal 28.5 cm Size sepatu : 43
Panjang Kaki maksimal 29 cm Size sepatu: 44
Panjang Kaki maksimal 29,5 cm Size sepatu: 45
Panjang Kaki maksimal 30 cm Size sepatu: 46
Panjang Kaki maksimal 30.5 cm Size sepatu: 47
PANJANG KAKI MAKSIMAL 31 CM SIZE: 48
SEPATU INI PAKAI SIZE LOKAL, MISAL BIASA PAKAI SEPATU SIZE 41 ATAU 42, SILAHKAN
ORDER SIZE 42 UNTUK SEPATU INI.
SEPATU INI DIPRODUKSI DENGAN SANGAT TELITI DAN PRESISI DARI SEMUA SISI DENGAN
PERHITUNGAN YANG SANGAT AKURAT YAITU HITUNGAN MILIMETER DAN KEMIRINGAN YANG
DIPERHITUNGKAN SETIAP DERAJATNYA. DENGAN MEMEPERHATIKAN BENTUK ANATOMI KAKI
MANUSIA PRODUK INI DIPRODUKSI SEHINGGA TIDAK BERTENTANGAN DENGAN PRINSIP-PRINSIP
ORTOPEDI.
SELAMAT BERBELANJA, orderan akan segera kami proses.
Terimakasih banyak sudah berkunjung dan order di akun Tokopedia WETAN Store,
semoga bermanfaat.
Doa kami untuk sobat semua semoga semakin sukses dan berjaya.</v>
      </c>
      <c r="F386" s="45" t="str">
        <v>800</v>
      </c>
      <c r="G386" s="45" t="str">
        <v>1</v>
      </c>
      <c r="H386" s="45" t="str">
        <v>18471363</v>
      </c>
      <c r="I386" s="45" t="str">
        <v>0</v>
      </c>
      <c r="J386" s="45" t="str">
        <v>Baru</v>
      </c>
      <c r="K386" s="45" t="str">
        <v>Ya</v>
      </c>
      <c r="L386" s="45" t="str">
        <v>https://ecs7.tokopedia.net/img/cache/700/hDjmkQ/2020/10/21/bb35a6f7-28d7-4cc6-b08f-300dae30bbd8.jpg</v>
      </c>
      <c r="M386" s="45" t="str">
        <v>https://ecs7.tokopedia.net/img/cache/700/hDjmkQ/2020/10/21/6edb92b4-f00c-4df8-a1e9-d1736e624621.jpg</v>
      </c>
      <c r="N386" s="45" t="str">
        <v>https://ecs7.tokopedia.net/img/cache/700/hDjmkQ/2020/10/21/5fa8d00e-7b93-4921-9ae7-90b205060b7a.jpg</v>
      </c>
      <c r="O386" s="45" t="str"/>
      <c r="P386" s="45" t="str"/>
      <c r="Q386" s="45" t="str"/>
      <c r="R386" s="45" t="str"/>
      <c r="S386" s="45" t="str"/>
      <c r="T386" s="45" t="str">
        <v>5610af98cb90b5a2752d</v>
      </c>
    </row>
    <row r="387">
      <c r="B387" s="46" t="str">
        <v>1274055801</v>
      </c>
      <c r="C387" s="46" t="str">
        <v>Sepatu Kerja Kantor Wanita Kickers Pantofel Kulit</v>
      </c>
      <c r="D387" s="46" t="str">
        <v>https://tokopedia.com/hidaastore/sepatu-kerja-kantor-wanita-kickers-pantofel-kulit</v>
      </c>
      <c r="E387" s="45" t="str">
        <v>Kickers Pantofel Formal Kulit Cewek
Bahan: Kulit Sapi
Warna: Hitqm, Coklat, Tan
Ukuran: 36-40
Barang 100% Baru
Silahkan Order Boss...</v>
      </c>
      <c r="F387" s="45" t="str">
        <v>1000</v>
      </c>
      <c r="G387" s="45" t="str">
        <v>1</v>
      </c>
      <c r="H387" s="45" t="str">
        <v>26423482</v>
      </c>
      <c r="I387" s="45" t="str">
        <v>0</v>
      </c>
      <c r="J387" s="45" t="str">
        <v>Baru</v>
      </c>
      <c r="K387" s="45" t="str">
        <v>Ya</v>
      </c>
      <c r="L387" s="45" t="str">
        <v>https://ecs7.tokopedia.net/img/cache/700/hDjmkQ/2020/10/21/64f10778-fac5-4a37-a158-d3a7a5f39051.jpg</v>
      </c>
      <c r="M387" s="45" t="str">
        <v>https://ecs7.tokopedia.net/img/cache/700/hDjmkQ/2020/10/21/f079fe37-9b40-4bf9-a783-03d98eda72c1.jpg</v>
      </c>
      <c r="N387" s="45" t="str">
        <v>https://ecs7.tokopedia.net/img/cache/700/hDjmkQ/2020/10/21/094bdcb7-78c5-4098-90de-318514e3c1ab.jpg</v>
      </c>
      <c r="O387" s="45" t="str"/>
      <c r="P387" s="45" t="str"/>
      <c r="Q387" s="45" t="str"/>
      <c r="R387" s="45" t="str"/>
      <c r="S387" s="45" t="str"/>
      <c r="T387" s="45" t="str">
        <v>f8d8da69727bc5f1187c</v>
      </c>
    </row>
    <row r="388">
      <c r="B388" s="46" t="str">
        <v>1274053454</v>
      </c>
      <c r="C388" s="46" t="str">
        <v>Sepatu Kerja Wanita Kickers High Heels Woman Kulit Asli Free Kaos Kaki</v>
      </c>
      <c r="D388" s="46" t="str">
        <v>https://tokopedia.com/hidaastore/sepatu-kerja-wanita-kickers-high-heels-woman-kulit-asli-free-kaos-kaki</v>
      </c>
      <c r="E388" s="45" t="str">
        <v>Size 36-40 
Real Pict
Free Kaos Kaki
Bahan Kulit Asli
Tinggi Heels 3 cm
Sepatu Kerja Wanita
Happy Shopping 
Welcome Reseller</v>
      </c>
      <c r="F388" s="45" t="str">
        <v>1000</v>
      </c>
      <c r="G388" s="45" t="str">
        <v>1</v>
      </c>
      <c r="H388" s="45" t="str">
        <v>26423482</v>
      </c>
      <c r="I388" s="45" t="str">
        <v>0</v>
      </c>
      <c r="J388" s="45" t="str">
        <v>Baru</v>
      </c>
      <c r="K388" s="45" t="str">
        <v>Ya</v>
      </c>
      <c r="L388" s="45" t="str">
        <v>https://ecs7.tokopedia.net/img/cache/700/hDjmkQ/2020/10/21/8440146d-f75a-4850-84cb-847702b413b1.jpg</v>
      </c>
      <c r="M388" s="45" t="str">
        <v>https://ecs7.tokopedia.net/img/cache/700/hDjmkQ/2020/10/21/206a62da-6e1f-4466-9400-2b1be436e06d.jpg</v>
      </c>
      <c r="N388" s="45" t="str">
        <v>https://ecs7.tokopedia.net/img/cache/700/hDjmkQ/2020/10/21/85b151f8-76c7-4209-9216-0ab6049dcd31.jpg</v>
      </c>
      <c r="O388" s="45" t="str">
        <v>https://ecs7.tokopedia.net/img/cache/700/hDjmkQ/2020/10/21/a3dff778-ce55-4d8c-9be2-3134f92e66ec.jpg</v>
      </c>
      <c r="P388" s="45" t="str">
        <v>https://ecs7.tokopedia.net/img/cache/700/hDjmkQ/2020/10/21/52bd04a8-8597-4db2-8876-163c36661413.jpg</v>
      </c>
      <c r="Q388" s="45" t="str"/>
      <c r="R388" s="45" t="str"/>
      <c r="S388" s="45" t="str"/>
      <c r="T388" s="45" t="str">
        <v>9f13de975e30aa07b22e</v>
      </c>
    </row>
    <row r="389">
      <c r="B389" s="46" t="str">
        <v>1274055035</v>
      </c>
      <c r="C389" s="46" t="str">
        <v>Sepatu Kerja Wanita Kickers Pantofel Kulit</v>
      </c>
      <c r="D389" s="46" t="str">
        <v>https://tokopedia.com/hidaastore/sepatu-kerja-wanita-kickers-pantofel-kulit</v>
      </c>
      <c r="E389" s="45" t="str">
        <v>Kickers Pantofel Formal Cewek
Bahan: Kulit Sapi
Ukuran: 36-40
Barang 100% Baru
Silahkan order Boss…</v>
      </c>
      <c r="F389" s="45" t="str">
        <v>1000</v>
      </c>
      <c r="G389" s="45" t="str">
        <v>1</v>
      </c>
      <c r="H389" s="45" t="str">
        <v>26423482</v>
      </c>
      <c r="I389" s="45" t="str">
        <v>0</v>
      </c>
      <c r="J389" s="45" t="str">
        <v>Baru</v>
      </c>
      <c r="K389" s="45" t="str">
        <v>Ya</v>
      </c>
      <c r="L389" s="45" t="str">
        <v>https://ecs7.tokopedia.net/img/cache/700/hDjmkQ/2020/10/21/a59df954-6b46-4b3c-8000-72a55ea62a8c.jpg</v>
      </c>
      <c r="M389" s="45" t="str">
        <v>https://ecs7.tokopedia.net/img/cache/700/hDjmkQ/2020/10/21/aac25d3e-d247-497e-9b5a-3c67f4ff2a57.jpg</v>
      </c>
      <c r="N389" s="45" t="str"/>
      <c r="O389" s="45" t="str"/>
      <c r="P389" s="45" t="str"/>
      <c r="Q389" s="45" t="str"/>
      <c r="R389" s="45" t="str"/>
      <c r="S389" s="45" t="str"/>
      <c r="T389" s="45" t="str">
        <v>e7995224ac07b515ff9b</v>
      </c>
    </row>
    <row r="390">
      <c r="B390" s="46" t="str">
        <v>1274033058</v>
      </c>
      <c r="C390" s="46" t="str">
        <v>Sepatu Kerja kantor formal pesta pria kickers pantofel kulit</v>
      </c>
      <c r="D390" s="46" t="str">
        <v>https://tokopedia.com/hidaastore/sepatu-kerja-kantor-formal-pesta-pria-kickers-pantofel-kulit</v>
      </c>
      <c r="E390" s="45" t="str">
        <v>Kickers Pantofel formal
Bahan: Kulit sapi motif serat kayu
Warna: Hitam dan Coklat
ukuran: 39-44
Barang 100% Baru
Silahkan order boss..
Ukuran Insole / Telapak Kaki:
Size 39 = 24,5 cm
Size 40 = 25,5 cm
Size 41 = 26,5 cm
Size 42 = 27,5 cm
Size 43 = 28,5 cm
Size 44 = 29,5 cm
Sertakan Ukuran Sepatu dan Warna dalam CATATAN PELAPAK Saat Melakukan Order ya
Gan...Tks</v>
      </c>
      <c r="F390" s="45" t="str">
        <v>1000</v>
      </c>
      <c r="G390" s="45" t="str">
        <v>1</v>
      </c>
      <c r="H390" s="45" t="str">
        <v>26423450</v>
      </c>
      <c r="I390" s="45" t="str">
        <v>0</v>
      </c>
      <c r="J390" s="45" t="str">
        <v>Baru</v>
      </c>
      <c r="K390" s="45" t="str">
        <v>Ya</v>
      </c>
      <c r="L390" s="45" t="str">
        <v>https://ecs7.tokopedia.net/img/cache/700/hDjmkQ/2020/10/21/4739cf16-7e84-437f-b934-c5f2c01a1bc0.jpg</v>
      </c>
      <c r="M390" s="45" t="str">
        <v>https://ecs7.tokopedia.net/img/cache/700/hDjmkQ/2020/10/21/3d42fac8-72c7-45b9-b2f1-3afb7b50d09d.jpg</v>
      </c>
      <c r="N390" s="45" t="str">
        <v>https://ecs7.tokopedia.net/img/cache/700/hDjmkQ/2020/10/21/936cb57d-b014-457d-85a7-f98bef53f0be.jpg</v>
      </c>
      <c r="O390" s="45" t="str">
        <v>https://ecs7.tokopedia.net/img/cache/700/hDjmkQ/2020/10/21/5be617b5-2597-4c42-b11e-26667d36c8e6.jpg</v>
      </c>
      <c r="P390" s="45" t="str"/>
      <c r="Q390" s="45" t="str"/>
      <c r="R390" s="45" t="str"/>
      <c r="S390" s="45" t="str"/>
      <c r="T390" s="45" t="str">
        <v>fb366f5199bd05c79837</v>
      </c>
    </row>
    <row r="391">
      <c r="B391" s="46" t="str">
        <v>1265719070</v>
      </c>
      <c r="C391" s="46" t="str">
        <v>Sepatu Kets Adidas Alphabounce</v>
      </c>
      <c r="D391" s="46" t="str">
        <v>https://tokopedia.com/hidaastore/sepatu-kets-adidas-alphabounce</v>
      </c>
      <c r="E391" s="45" t="str">
        <v>Sepatu Kets Adidas Alphabounce
Barang lokal kwalitas import
foto 100% Asli
Warna :
PUTIH
HITAM
BIRU
MERAH
Size:
39
40
41
42
43</v>
      </c>
      <c r="F391" s="45" t="str">
        <v>500</v>
      </c>
      <c r="G391" s="45" t="str">
        <v>1</v>
      </c>
      <c r="H391" s="45" t="str">
        <v>18471363</v>
      </c>
      <c r="I391" s="45" t="str">
        <v>0</v>
      </c>
      <c r="J391" s="45" t="str">
        <v>Baru</v>
      </c>
      <c r="K391" s="45" t="str">
        <v>Ya</v>
      </c>
      <c r="L391" s="45" t="str">
        <v>https://ecs7.tokopedia.net/img/cache/700/hDjmkQ/2020/10/18/8aa7b919-1e88-4235-9a94-32c32c8d1855.jpg</v>
      </c>
      <c r="M391" s="45" t="str">
        <v>https://ecs7.tokopedia.net/img/cache/700/hDjmkQ/2020/10/18/a995c4f1-840d-407c-aaa0-b5830c68fe3f.jpg</v>
      </c>
      <c r="N391" s="45" t="str"/>
      <c r="O391" s="45" t="str"/>
      <c r="P391" s="45" t="str"/>
      <c r="Q391" s="45" t="str"/>
      <c r="R391" s="45" t="str"/>
      <c r="S391" s="45" t="str"/>
      <c r="T391" s="45" t="str">
        <v>1788a7f13d12254958e3</v>
      </c>
    </row>
    <row r="392">
      <c r="B392" s="46" t="str">
        <v>1274061357</v>
      </c>
      <c r="C392" s="46" t="str">
        <v>Sepatu Kets Adidas Prophere Sneakers Casual Olahraga Wanita</v>
      </c>
      <c r="D392" s="46" t="str">
        <v>https://tokopedia.com/hidaastore/sepatu-kets-adidas-prophere-sneakers-casual-olahraga-wanita</v>
      </c>
      <c r="E392" s="45" t="str">
        <v>ADIDAS PROPHERE
grade ori vietnam
bahan canvas
size 37-40
warna sesuai foto
&amp;#39;pastikan warna &amp;amp; size tepat &amp;amp; akurat&amp;#39;</v>
      </c>
      <c r="F392" s="45" t="str">
        <v>800</v>
      </c>
      <c r="G392" s="45" t="str">
        <v>1</v>
      </c>
      <c r="H392" s="45" t="str">
        <v>26423482</v>
      </c>
      <c r="I392" s="45" t="str">
        <v>0</v>
      </c>
      <c r="J392" s="45" t="str">
        <v>Baru</v>
      </c>
      <c r="K392" s="45" t="str">
        <v>Ya</v>
      </c>
      <c r="L392" s="45" t="str">
        <v>https://ecs7.tokopedia.net/img/cache/700/hDjmkQ/2020/10/21/8b122f92-d897-441b-a467-81586c8f6fd7.jpg</v>
      </c>
      <c r="M392" s="45" t="str">
        <v>https://ecs7.tokopedia.net/img/cache/700/hDjmkQ/2020/10/21/27a7938a-7a15-4dce-a687-15fd05cfcaa4.jpg</v>
      </c>
      <c r="N392" s="45" t="str">
        <v>https://ecs7.tokopedia.net/img/cache/700/hDjmkQ/2020/10/21/d65d88cc-a8de-48a4-8c75-f12b5698dfd3.jpg</v>
      </c>
      <c r="O392" s="45" t="str">
        <v>https://ecs7.tokopedia.net/img/cache/700/hDjmkQ/2020/10/21/1d6090e1-5213-42d1-9f49-1692da4f6679.jpg</v>
      </c>
      <c r="P392" s="45" t="str">
        <v>https://ecs7.tokopedia.net/img/cache/700/hDjmkQ/2020/10/21/b4c64bf6-dcb0-49fa-8ef9-dc66d71f41ff.jpg</v>
      </c>
      <c r="Q392" s="45" t="str"/>
      <c r="R392" s="45" t="str"/>
      <c r="S392" s="45" t="str"/>
      <c r="T392" s="45" t="str">
        <v>27685448cb96f8b739d6</v>
      </c>
    </row>
    <row r="393">
      <c r="B393" s="46" t="str">
        <v>1274051754</v>
      </c>
      <c r="C393" s="46" t="str">
        <v>Sepatu Kets Casual Wanita Sepatu Santai Slip On Venom Sepatu Sport Out</v>
      </c>
      <c r="D393" s="46" t="str">
        <v>https://tokopedia.com/hidaastore/sepatu-kets-casual-wanita-sepatu-santai-slip-on-venom-sepatu-sport-out</v>
      </c>
      <c r="E393" s="45" t="str">
        <v>SEMUA PRODUK YG KAMI JUAL REAL PICT HASIL FOTO SENDIRI
SEPATU SNEAKER
BAHAN SINTESIS
MERK NIKE
SIZE : 38,39,40,41,42,43
WARNA :
HITAM OREN
HITAM PUTIH
HITAM MERAH
SERTAKAN UKURAN DAN WARNA DI CATATAN SAAT ORDER</v>
      </c>
      <c r="F393" s="45" t="str">
        <v>800</v>
      </c>
      <c r="G393" s="45" t="str">
        <v>1</v>
      </c>
      <c r="H393" s="45" t="str">
        <v>26423482</v>
      </c>
      <c r="I393" s="45" t="str">
        <v>0</v>
      </c>
      <c r="J393" s="45" t="str">
        <v>Baru</v>
      </c>
      <c r="K393" s="45" t="str">
        <v>Ya</v>
      </c>
      <c r="L393" s="45" t="str">
        <v>https://ecs7.tokopedia.net/img/cache/700/hDjmkQ/2020/10/21/b694d086-c62a-4188-964e-11f77a8d46f6.jpg</v>
      </c>
      <c r="M393" s="45" t="str">
        <v>https://ecs7.tokopedia.net/img/cache/700/hDjmkQ/2020/10/21/896abb83-6d31-4f96-b67e-4dc3b9c9afc4.jpg</v>
      </c>
      <c r="N393" s="45" t="str">
        <v>https://ecs7.tokopedia.net/img/cache/700/hDjmkQ/2020/10/21/aac535d4-11ea-404a-8d68-2f193989da1a.jpg</v>
      </c>
      <c r="O393" s="45" t="str">
        <v>https://ecs7.tokopedia.net/img/cache/700/hDjmkQ/2020/10/21/1d6f4732-ceb0-41a2-b40a-76b795158a11.jpg</v>
      </c>
      <c r="P393" s="45" t="str">
        <v>https://ecs7.tokopedia.net/img/cache/700/hDjmkQ/2020/10/21/776ba043-0dd7-4250-a2d8-e45d8f7b9ae3.jpg</v>
      </c>
      <c r="Q393" s="45" t="str"/>
      <c r="R393" s="45" t="str"/>
      <c r="S393" s="45" t="str"/>
      <c r="T393" s="45" t="str">
        <v>211846863a1faa865845</v>
      </c>
    </row>
    <row r="394">
      <c r="B394" s="46" t="str">
        <v>1263944409</v>
      </c>
      <c r="C394" s="46" t="str">
        <v>Sepatu Kets Pria Terbaru Sneakers Casual Murah</v>
      </c>
      <c r="D394" s="46" t="str">
        <v>https://tokopedia.com/hidaastore/sepatu-kets-pria-terbaru-sneakers-casual-murah</v>
      </c>
      <c r="E39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Ukuran : 39 - 43
Warna :
-Abu Muda
-Abu Tua
-Navy
-Hitam
Realpict ? Geser Ke Kanan :)
*Order Tanpa Keterangan Akan Dikirim Random
Membeli = Membaca .
Silahkan di order !
===================================
test.jpg [ [ [ [ Keywords :
Sepatu Pria [ Sneakers Pria [ Olahraga Pria [ Pria Murah [ Boots Pria [ Slip On Pria [ Sport Pria [ Kerja Pria [ Pria Terbaru [</v>
      </c>
      <c r="F394" s="45" t="str">
        <v>500</v>
      </c>
      <c r="G394" s="45" t="str">
        <v>1</v>
      </c>
      <c r="H394" s="45" t="str">
        <v>18471363</v>
      </c>
      <c r="I394" s="45" t="str">
        <v>0</v>
      </c>
      <c r="J394" s="45" t="str">
        <v>Baru</v>
      </c>
      <c r="K394" s="45" t="str">
        <v>Ya</v>
      </c>
      <c r="L394" s="45" t="str">
        <v>https://ecs7.tokopedia.net/img/cache/700/hDjmkQ/2020/10/17/d3c9f829-0f43-49dd-b9d8-d51ef680be10.jpg</v>
      </c>
      <c r="M394" s="45" t="str">
        <v>https://ecs7.tokopedia.net/img/cache/700/hDjmkQ/2020/10/17/f52c83c1-7e96-44c3-aba6-8a3789009e40.jpg</v>
      </c>
      <c r="N394" s="45" t="str">
        <v>https://ecs7.tokopedia.net/img/cache/700/hDjmkQ/2020/10/17/9456e441-bd04-437e-95e2-377d632dc01b.jpg</v>
      </c>
      <c r="O394" s="45" t="str"/>
      <c r="P394" s="45" t="str"/>
      <c r="Q394" s="45" t="str"/>
      <c r="R394" s="45" t="str"/>
      <c r="S394" s="45" t="str"/>
      <c r="T394" s="45" t="str">
        <v>fc571fa4745cbe414afa</v>
      </c>
    </row>
    <row r="395">
      <c r="B395" s="46" t="str">
        <v>1264102492</v>
      </c>
      <c r="C395" s="46" t="str">
        <v>Sepatu Kets Putih Meow Lucu Sepatu Kets Sneakers Anak Cewek Cowok Meow</v>
      </c>
      <c r="D395" s="46" t="str">
        <v>https://tokopedia.com/hidaastore/sepatu-kets-putih-meow-lucu-sepatu-kets-sneakers-anak-cewek-cowok-meow</v>
      </c>
      <c r="E395" s="45" t="str">
        <v>Jadikan penampilan lebih modis dengan sepatu ini.
Sepatu kets motif kucing meow.
Bahan sintetis.
Warna :
Putih hitam abu
Putih pink
putih tosca
hitam abu
pink abu
size :
31-35.
36-40.
(khusus hitam abu hny tersedia size 31-35, 36-40)
Yuk dipesan. Enak dan nyaman digunakan.
*ready stock*
*packing dg dus*
*mohon cantumkan size dan warna yg dpesan*
*cocok untuk kado/hadiah*
Happy shopping</v>
      </c>
      <c r="F395" s="45" t="str">
        <v>500</v>
      </c>
      <c r="G395" s="45" t="str">
        <v>1</v>
      </c>
      <c r="H395" s="45" t="str">
        <v>26423420</v>
      </c>
      <c r="I395" s="45" t="str">
        <v>0</v>
      </c>
      <c r="J395" s="45" t="str">
        <v>Baru</v>
      </c>
      <c r="K395" s="45" t="str">
        <v>Ya</v>
      </c>
      <c r="L395" s="45" t="str">
        <v>https://ecs7.tokopedia.net/img/cache/700/hDjmkQ/2020/10/17/e5faeddb-5da4-4250-ae93-e55f3070f1d4.jpg</v>
      </c>
      <c r="M395" s="45" t="str">
        <v>https://ecs7.tokopedia.net/img/cache/700/hDjmkQ/2020/10/17/ec123f18-968d-4b5c-a180-535eed69a123.jpg</v>
      </c>
      <c r="N395" s="45" t="str">
        <v>https://ecs7.tokopedia.net/img/cache/700/hDjmkQ/2020/10/17/90fa75e1-7175-4783-a9f6-104968c92dcd.jpg</v>
      </c>
      <c r="O395" s="45" t="str">
        <v>https://ecs7.tokopedia.net/img/cache/700/hDjmkQ/2020/10/17/d08e2975-01fe-466c-bf2f-8f1d3e825725.jpg</v>
      </c>
      <c r="P395" s="45" t="str">
        <v>https://ecs7.tokopedia.net/img/cache/700/hDjmkQ/2020/10/17/e898163d-9bb9-47e8-ada4-f9abd5e777d8.jpg</v>
      </c>
      <c r="Q395" s="45" t="str"/>
      <c r="R395" s="45" t="str"/>
      <c r="S395" s="45" t="str"/>
      <c r="T395" s="45" t="str">
        <v>647817fc8918057294d1</v>
      </c>
    </row>
    <row r="396">
      <c r="B396" s="46" t="str">
        <v>1274054274</v>
      </c>
      <c r="C396" s="46" t="str">
        <v>Sepatu Kets Slip On Wanita Sepatu Venom Casual Santai Sepatu Sport</v>
      </c>
      <c r="D396" s="46" t="str">
        <v>https://tokopedia.com/hidaastore/sepatu-kets-slip-on-wanita-sepatu-venom-casual-santai-sepatu-sport</v>
      </c>
      <c r="E396" s="45" t="str">
        <v>SEGERA DIORDER
SEPATU KETS SNEAKER
BAHAN SINTESIS
KUALITAS GRADE ORISINAL
SIZE : 
39=24CM
40=25CM 
41=26CM 
42=27CM 
43=28CM
WARNA :
MERAH
BIRU
ABU
HITAM
REAL PICT HASIL FOTO SENDIRI
SERTAKAN UKURAN DAN WARNA DI CATATAN SAAT ORDER</v>
      </c>
      <c r="F396" s="45" t="str">
        <v>700</v>
      </c>
      <c r="G396" s="45" t="str">
        <v>1</v>
      </c>
      <c r="H396" s="45" t="str">
        <v>26423482</v>
      </c>
      <c r="I396" s="45" t="str">
        <v>0</v>
      </c>
      <c r="J396" s="45" t="str">
        <v>Baru</v>
      </c>
      <c r="K396" s="45" t="str">
        <v>Ya</v>
      </c>
      <c r="L396" s="45" t="str">
        <v>https://ecs7.tokopedia.net/img/cache/700/hDjmkQ/2020/10/21/39666eaf-d7e6-4213-a38f-48d4411c06a9.jpg</v>
      </c>
      <c r="M396" s="45" t="str">
        <v>https://ecs7.tokopedia.net/img/cache/700/hDjmkQ/2020/10/21/b985e2af-eeaf-4f08-b8a2-d75e975ceb60.jpg</v>
      </c>
      <c r="N396" s="45" t="str">
        <v>https://ecs7.tokopedia.net/img/cache/700/hDjmkQ/2020/10/21/54c91049-5902-4a6e-a7fc-1b6d0aaf3ecf.jpg</v>
      </c>
      <c r="O396" s="45" t="str">
        <v>https://ecs7.tokopedia.net/img/cache/700/hDjmkQ/2020/10/21/1ed8abd1-3be9-40a2-982f-2b7809541c45.jpg</v>
      </c>
      <c r="P396" s="45" t="str">
        <v>https://ecs7.tokopedia.net/img/cache/700/hDjmkQ/2020/10/21/e741d548-3348-464c-88a5-b90952e9ad75.jpg</v>
      </c>
      <c r="Q396" s="45" t="str"/>
      <c r="R396" s="45" t="str"/>
      <c r="S396" s="45" t="str"/>
      <c r="T396" s="45" t="str">
        <v>389b5a01d23dccd1f83b</v>
      </c>
    </row>
    <row r="397">
      <c r="B397" s="46" t="str">
        <v>1263944586</v>
      </c>
      <c r="C397" s="46" t="str">
        <v>Sepatu Kets Sneakers Casual Terbaru Murah Pria Cowok Laki laki</v>
      </c>
      <c r="D397" s="46" t="str">
        <v>https://tokopedia.com/hidaastore/sepatu-kets-sneakers-casual-terbaru-murah-pria-cowok-laki-laki</v>
      </c>
      <c r="E39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Ukuran Pria : 39 - 43
Warna : 
-Abu
-Navy
-Hitam
-Biru
Realpict ? Geser Ke Kanan :)
*Order Tanpa Keterangan Akan Dikirim Random
Membeli = Membaca .
Silahkan di order !
===================================
test.jpg [ [ [ [ Keywords :
Sepatu Pria [ Sneakers Pria [ Olahraga Pria [ Pria Murah [ Boots Pria [ Slip On Pria [ Sport Pria [ Kerja Pria [ Pria Terbaru</v>
      </c>
      <c r="F397" s="45" t="str">
        <v>500</v>
      </c>
      <c r="G397" s="45" t="str">
        <v>1</v>
      </c>
      <c r="H397" s="45" t="str">
        <v>18471363</v>
      </c>
      <c r="I397" s="45" t="str">
        <v>0</v>
      </c>
      <c r="J397" s="45" t="str">
        <v>Baru</v>
      </c>
      <c r="K397" s="45" t="str">
        <v>Ya</v>
      </c>
      <c r="L397" s="45" t="str">
        <v>https://ecs7.tokopedia.net/img/cache/700/hDjmkQ/2020/10/17/cf0cf5b6-2baf-4898-b7d5-1b82f9bbba35.jpg</v>
      </c>
      <c r="M397" s="45" t="str">
        <v>https://ecs7.tokopedia.net/img/cache/700/hDjmkQ/2020/10/17/4f0e644d-6f25-4cd2-b08f-7936e63b27d2.jpg</v>
      </c>
      <c r="N397" s="45" t="str">
        <v>https://ecs7.tokopedia.net/img/cache/700/hDjmkQ/2020/10/17/d92e35c0-71c5-4cec-9a72-20c7ed8cfdc3.jpg</v>
      </c>
      <c r="O397" s="45" t="str">
        <v>https://ecs7.tokopedia.net/img/cache/700/hDjmkQ/2020/10/17/09966027-b555-469b-bc4e-92715cd5d465.jpg</v>
      </c>
      <c r="P397" s="45" t="str"/>
      <c r="Q397" s="45" t="str"/>
      <c r="R397" s="45" t="str"/>
      <c r="S397" s="45" t="str"/>
      <c r="T397" s="45" t="str">
        <v>63b5b9659271e7fcc8fa</v>
      </c>
    </row>
    <row r="398">
      <c r="B398" s="46" t="str">
        <v>1264107282</v>
      </c>
      <c r="C398" s="46" t="str">
        <v>Sepatu Kets Sneakers Nike Rep Anak Laki Perempuan Sepatu Sekilah Anak</v>
      </c>
      <c r="D398" s="46" t="str">
        <v>https://tokopedia.com/hidaastore/sepatu-kets-sneakers-nike-rep-anak-laki-perempuan-sepatu-sekilah-anak</v>
      </c>
      <c r="E398" s="45" t="str">
        <v>Jadikan penampilan anak lebih keren dengan sepatu ini.
Model nike rep.
Bahan leather.
Sol rubber.
Warna :
Pink
Merah
hitam
Size 26-35. Insole :
26 : 16,5cm
31 : 21,5cm
(Setiap tambah size tambah 0,5cm)
Yuk dipesan. Enak dan nyaman digunakan. Happy shopping
Mohon tanya stok sebelum membeli.</v>
      </c>
      <c r="F398" s="45" t="str">
        <v>500</v>
      </c>
      <c r="G398" s="45" t="str">
        <v>1</v>
      </c>
      <c r="H398" s="45" t="str">
        <v>26423420</v>
      </c>
      <c r="I398" s="45" t="str">
        <v>0</v>
      </c>
      <c r="J398" s="45" t="str">
        <v>Baru</v>
      </c>
      <c r="K398" s="45" t="str">
        <v>Ya</v>
      </c>
      <c r="L398" s="45" t="str">
        <v>https://ecs7.tokopedia.net/img/cache/700/hDjmkQ/2020/10/17/65aef900-2512-4d99-8af1-659204ab0d51.jpg</v>
      </c>
      <c r="M398" s="45" t="str">
        <v>https://ecs7.tokopedia.net/img/cache/700/hDjmkQ/2020/10/17/75618591-47b2-47f8-a74b-2d7752b394a2.jpg</v>
      </c>
      <c r="N398" s="45" t="str">
        <v>https://ecs7.tokopedia.net/img/cache/700/hDjmkQ/2020/10/17/2db06cda-a656-4748-8909-eaf190fc0a5c.jpg</v>
      </c>
      <c r="O398" s="45" t="str">
        <v>https://ecs7.tokopedia.net/img/cache/700/hDjmkQ/2020/10/17/4ff3b88d-ea18-4931-b254-3e4fc3e6a64d.jpg</v>
      </c>
      <c r="P398" s="45" t="str"/>
      <c r="Q398" s="45" t="str"/>
      <c r="R398" s="45" t="str"/>
      <c r="S398" s="45" t="str"/>
      <c r="T398" s="45" t="str">
        <v>65d8d32ea219770b3b71</v>
      </c>
    </row>
    <row r="399">
      <c r="B399" s="46" t="str">
        <v>1274053329</v>
      </c>
      <c r="C399" s="46" t="str">
        <v>Sepatu Kets Wanita Casual Venom Sepatu Cewek Santai Elegant Kekinian</v>
      </c>
      <c r="D399" s="46" t="str">
        <v>https://tokopedia.com/hidaastore/sepatu-kets-wanita-casual-venom-sepatu-cewek-santai-elegant-kekinian</v>
      </c>
      <c r="E399" s="45" t="str">
        <v>REAL PICT HASIL FOTO SENDIRI
Silahkan di order juragan mumpung stock masih banyak 
Kualitas GRADE ORISINAL
Size : 38,39,40,41,42,43
PENTING :
~free Box Exclisive
~packing rapi 
~Barang berkualitas
SERTAKAN UKURAN DAN WARNA SAAT ORDER</v>
      </c>
      <c r="F399" s="45" t="str">
        <v>700</v>
      </c>
      <c r="G399" s="45" t="str">
        <v>1</v>
      </c>
      <c r="H399" s="45" t="str">
        <v>26423482</v>
      </c>
      <c r="I399" s="45" t="str">
        <v>0</v>
      </c>
      <c r="J399" s="45" t="str">
        <v>Baru</v>
      </c>
      <c r="K399" s="45" t="str">
        <v>Ya</v>
      </c>
      <c r="L399" s="45" t="str">
        <v>https://ecs7.tokopedia.net/img/cache/700/hDjmkQ/2020/10/21/7c1819c6-b975-46c3-a526-49d9c1b3aa35.jpg</v>
      </c>
      <c r="M399" s="45" t="str">
        <v>https://ecs7.tokopedia.net/img/cache/700/hDjmkQ/2020/10/21/341ba045-cf2b-41a5-a6ae-5360d94f38f7.jpg</v>
      </c>
      <c r="N399" s="45" t="str">
        <v>https://ecs7.tokopedia.net/img/cache/700/hDjmkQ/2020/10/21/2e9be34e-d9b2-48bb-8d27-ef19af9ac965.jpg</v>
      </c>
      <c r="O399" s="45" t="str">
        <v>https://ecs7.tokopedia.net/img/cache/700/hDjmkQ/2020/10/21/618fbfc0-0f01-46cf-ab0a-fd00360d27e2.jpg</v>
      </c>
      <c r="P399" s="45" t="str">
        <v>https://ecs7.tokopedia.net/img/cache/700/hDjmkQ/2020/10/21/330aefbf-dda7-4e1e-8e3b-c9f7e80d288f.jpg</v>
      </c>
      <c r="Q399" s="45" t="str"/>
      <c r="R399" s="45" t="str"/>
      <c r="S399" s="45" t="str"/>
      <c r="T399" s="45" t="str">
        <v>cab47b722178f714f9ce</v>
      </c>
    </row>
    <row r="400">
      <c r="B400" s="46" t="str">
        <v>1265718960</v>
      </c>
      <c r="C400" s="46" t="str">
        <v>Sepatu Kets Wanita Pria REP ADDS Maxi</v>
      </c>
      <c r="D400" s="46" t="str">
        <v>https://tokopedia.com/hidaastore/sepatu-kets-wanita-pria-rep-adds-maxi</v>
      </c>
      <c r="E400" s="45" t="str">
        <v>Size 37-43
Bahan kanvas
Warna : Navy, Maroon, Hitam</v>
      </c>
      <c r="F400" s="45" t="str">
        <v>750</v>
      </c>
      <c r="G400" s="45" t="str">
        <v>1</v>
      </c>
      <c r="H400" s="45" t="str">
        <v>18471363</v>
      </c>
      <c r="I400" s="45" t="str">
        <v>0</v>
      </c>
      <c r="J400" s="45" t="str">
        <v>Baru</v>
      </c>
      <c r="K400" s="45" t="str">
        <v>Ya</v>
      </c>
      <c r="L400" s="45" t="str">
        <v>https://ecs7.tokopedia.net/img/cache/700/hDjmkQ/2020/10/18/1cfab8c6-702e-45cb-9a48-498d4bf23953.jpg</v>
      </c>
      <c r="M400" s="45" t="str">
        <v>https://ecs7.tokopedia.net/img/cache/700/hDjmkQ/2020/10/18/06849631-041f-41d9-a2a6-25c5858b5327.jpg</v>
      </c>
      <c r="N400" s="45" t="str">
        <v>https://ecs7.tokopedia.net/img/cache/700/hDjmkQ/2020/10/18/37ae87c4-1b5a-44db-b0e9-4321c806e73d.jpg</v>
      </c>
      <c r="O400" s="45" t="str"/>
      <c r="P400" s="45" t="str"/>
      <c r="Q400" s="45" t="str"/>
      <c r="R400" s="45" t="str"/>
      <c r="S400" s="45" t="str"/>
      <c r="T400" s="45" t="str">
        <v>a403b122ef45bb495f73</v>
      </c>
    </row>
    <row r="401">
      <c r="B401" s="46" t="str">
        <v>1274054941</v>
      </c>
      <c r="C401" s="46" t="str">
        <v>Sepatu Kets Wanita Venom Casual Sepatu Santai Slip On Sepatu Olahraga</v>
      </c>
      <c r="D401" s="46" t="str">
        <v>https://tokopedia.com/hidaastore/sepatu-kets-wanita-venom-casual-sepatu-santai-slip-on-sepatu-olahraga</v>
      </c>
      <c r="E401" s="45" t="str">
        <v>SEMUA PRODUK YG KAMI JUAL REAL PICT HASIL FOTO SENDIRI
SEPATU SNEAKER WANITA
MERK NIKE
KUALITAS GRADE ORISINAL
SIZE : 38,39,40,41,42,43
WARNA :
HITAM ABU
SERTAKAN UKURAN DI CATATAN SAAT PEMESANAN</v>
      </c>
      <c r="F401" s="45" t="str">
        <v>800</v>
      </c>
      <c r="G401" s="45" t="str">
        <v>1</v>
      </c>
      <c r="H401" s="45" t="str">
        <v>26423482</v>
      </c>
      <c r="I401" s="45" t="str">
        <v>0</v>
      </c>
      <c r="J401" s="45" t="str">
        <v>Baru</v>
      </c>
      <c r="K401" s="45" t="str">
        <v>Ya</v>
      </c>
      <c r="L401" s="45" t="str">
        <v>https://ecs7.tokopedia.net/img/cache/700/hDjmkQ/2020/10/21/9b364cb7-217d-41f5-9537-d8f215e48099.jpg</v>
      </c>
      <c r="M401" s="45" t="str">
        <v>https://ecs7.tokopedia.net/img/cache/700/hDjmkQ/2020/10/21/32c2d1db-93d0-48dc-ba15-41b6d1fcc629.jpg</v>
      </c>
      <c r="N401" s="45" t="str">
        <v>https://ecs7.tokopedia.net/img/cache/700/hDjmkQ/2020/10/21/c47d0642-62b0-4132-9fd9-53f8cf268c9e.jpg</v>
      </c>
      <c r="O401" s="45" t="str">
        <v>https://ecs7.tokopedia.net/img/cache/700/hDjmkQ/2020/10/21/dbc28f8e-b279-40f3-ace7-3e9184ef6700.jpg</v>
      </c>
      <c r="P401" s="45" t="str">
        <v>https://ecs7.tokopedia.net/img/cache/700/hDjmkQ/2020/10/21/8fb8d71d-e48e-4223-8871-8fb5ac3e13cd.jpg</v>
      </c>
      <c r="Q401" s="45" t="str"/>
      <c r="R401" s="45" t="str"/>
      <c r="S401" s="45" t="str"/>
      <c r="T401" s="45" t="str">
        <v>47bf3449c248ba9e262f</v>
      </c>
    </row>
    <row r="402">
      <c r="B402" s="46" t="str">
        <v>1274032695</v>
      </c>
      <c r="C402" s="46" t="str">
        <v>Sepatu Kickers Wringkle Pria</v>
      </c>
      <c r="D402" s="46" t="str">
        <v>https://tokopedia.com/hidaastore/sepatu-kickers-wringkle-pria</v>
      </c>
      <c r="E402" s="45" t="str">
        <v>SUBSIDI 20.000 minimal transaksi 300.000
BONUS KAOS KAKI + BOX
Sepatu Kickers Wringkle Boots
Size: 39, 40, 41, 42, 43
Upper: Synthetic Leather
Berat: 650 gram
(3 psg bisa 2kg)
Perkiraan ukuran : outsol
39 : 24 cm
40 : 25 cm
41 : 26 cm 
42 : 27 cm 
43 : 28 cm 
Stok Selalu READY.. Bisa Langsung order kak..
Silahkan pilih varian size dan warna sesuai pesanan.
Berikan Bintang 5 dan Ulasan Terbaik Kalian ya..
Terimakasih sudah berbelanja di toko kami  
===================================
Segala permasalahan seperti salah kirim model atau salah kirim ukuran bisa
langsung komplain sesuai aturan.
Jangan seperti orang bodoh  yang memberikan ulasan jelek di ulasan kita.
Sudah ada tempatnya untuk komplain.
JADILAH PEMBELI YANG CERDAS</v>
      </c>
      <c r="F402" s="45" t="str">
        <v>650</v>
      </c>
      <c r="G402" s="45" t="str">
        <v>1</v>
      </c>
      <c r="H402" s="45" t="str">
        <v>26423450</v>
      </c>
      <c r="I402" s="45" t="str">
        <v>0</v>
      </c>
      <c r="J402" s="45" t="str">
        <v>Baru</v>
      </c>
      <c r="K402" s="45" t="str">
        <v>Ya</v>
      </c>
      <c r="L402" s="45" t="str">
        <v>https://ecs7.tokopedia.net/img/cache/700/hDjmkQ/2020/10/21/f0598a8b-6d58-46b7-91e1-fce90685e48f.jpg</v>
      </c>
      <c r="M402" s="45" t="str">
        <v>https://ecs7.tokopedia.net/img/cache/700/hDjmkQ/2020/10/21/3e45412e-9c95-4595-a535-eac84420c38c.jpg</v>
      </c>
      <c r="N402" s="45" t="str">
        <v>https://ecs7.tokopedia.net/img/cache/700/hDjmkQ/2020/10/21/157a4ceb-5a41-4131-98cc-e9dc13b68f32.jpg</v>
      </c>
      <c r="O402" s="45" t="str"/>
      <c r="P402" s="45" t="str"/>
      <c r="Q402" s="45" t="str"/>
      <c r="R402" s="45" t="str"/>
      <c r="S402" s="45" t="str"/>
      <c r="T402" s="45" t="str">
        <v>fc2f791c474807993060</v>
      </c>
    </row>
    <row r="403">
      <c r="B403" s="46" t="str">
        <v>1265669165</v>
      </c>
      <c r="C403" s="46" t="str">
        <v>Sepatu Kodachi - sepatu capung - kodachi 8110 biru</v>
      </c>
      <c r="D403" s="46" t="str">
        <v>https://tokopedia.com/hidaastore/sepatu-kodachi-sepatu-capung-kodachi-8110-biru</v>
      </c>
      <c r="E403" s="45" t="str">
        <v>Sepatu Kodachi lebih di kenal dengan sepatu Capung, bisa dipakai untuk berbagai
jenis/cabang olahraga, seperti badminton, volley, takraw, parkour, dll. Sepatu
Kodachi ini sangat nyaman di gunakan dengan tapak/sol fuull karet sehingga anti
slip pada saat digunakan. 
silahkan bossq diorder,.. untuk panjang sepatu silahkan lihat ditabel 
Spesifikasi Utama:
*Nyaman dipakai
*Desain fashionable
*Sol Nyaman Anti-slip
*Durabilitas tinggi
*Material Fleksibel
*Bobot Ringan
*Kode Seri : 8110
( tanya untuk ketersedian stok size) 
Sepatu kodachi Ukurannya lebih besar sdikit (1/2-1 Size) Jadi mohon dilihat
Tabel ukuran untuk lebih jelasnya
SUDAH TERMASUK BOXX,, AYO DIJAMIN TOP MARKOTOP,,,
#Sepatu #murah #kodachi #capung #sepatucapung #sepatukodachi</v>
      </c>
      <c r="F403" s="45" t="str">
        <v>500</v>
      </c>
      <c r="G403" s="45" t="str">
        <v>1</v>
      </c>
      <c r="H403" s="45" t="str">
        <v>18471363</v>
      </c>
      <c r="I403" s="45" t="str">
        <v>0</v>
      </c>
      <c r="J403" s="45" t="str">
        <v>Baru</v>
      </c>
      <c r="K403" s="45" t="str">
        <v>Ya</v>
      </c>
      <c r="L403" s="45" t="str">
        <v>https://ecs7.tokopedia.net/img/cache/700/hDjmkQ/2020/10/18/0cd6ace6-9630-4c90-998b-b0c72eaa633c.jpg</v>
      </c>
      <c r="M403" s="45" t="str">
        <v>https://ecs7.tokopedia.net/img/cache/700/hDjmkQ/2020/10/18/e3eb57af-72f2-48ab-a20f-ad2abfe75915.jpg</v>
      </c>
      <c r="N403" s="45" t="str">
        <v>https://ecs7.tokopedia.net/img/cache/700/hDjmkQ/2020/10/18/bcdd376a-5b8e-426f-83c6-45fe9f351965.jpg</v>
      </c>
      <c r="O403" s="45" t="str">
        <v>https://ecs7.tokopedia.net/img/cache/700/hDjmkQ/2020/10/18/679afd25-fb61-4dda-8e43-5df249bc8814.jpg</v>
      </c>
      <c r="P403" s="45" t="str"/>
      <c r="Q403" s="45" t="str"/>
      <c r="R403" s="45" t="str"/>
      <c r="S403" s="45" t="str"/>
      <c r="T403" s="45" t="str">
        <v>d3af3d70b913d014f9df</v>
      </c>
    </row>
    <row r="404">
      <c r="B404" s="46" t="str">
        <v>1265669681</v>
      </c>
      <c r="C404" s="46" t="str">
        <v>Sepatu Kodachi 8111 - sepatu capung</v>
      </c>
      <c r="D404" s="46" t="str">
        <v>https://tokopedia.com/hidaastore/sepatu-kodachi-8111-sepatu-capung</v>
      </c>
      <c r="E404" s="45" t="str">
        <v>Sebelum order silahkan chat kami untuk informasi ketersediaan produk. Untuk
menghindari kekecewaan penjual dan pembeli.
Ready stock..
size : 38 39 40 41 42 43
Keunggulan : sol karet mentah dan lentur cocok buat olahraga atau jogging, bahan
dasar dr kain yang bagian depan sepatunya dilapisi kulit bludru, merupakan
produk kodachi 100%ASLI,
PICT. PRODUK KAMI BERDASARKAN REAL PICT ( FOTO ASLI)
Pembeli yang baik tolong konfirmasi dan review nya ke apabila barang sudah
diterima.
Jangan lupa favoritkan toko kami.. Agar lebih mudah untuk mencari product
lainnya.</v>
      </c>
      <c r="F404" s="45" t="str">
        <v>700</v>
      </c>
      <c r="G404" s="45" t="str">
        <v>1</v>
      </c>
      <c r="H404" s="45" t="str">
        <v>18471363</v>
      </c>
      <c r="I404" s="45" t="str">
        <v>0</v>
      </c>
      <c r="J404" s="45" t="str">
        <v>Baru</v>
      </c>
      <c r="K404" s="45" t="str">
        <v>Ya</v>
      </c>
      <c r="L404" s="45" t="str">
        <v>https://ecs7.tokopedia.net/img/cache/700/hDjmkQ/2020/10/18/b0adbb8f-e656-4314-bc08-adfd56fb3875.jpg</v>
      </c>
      <c r="M404" s="45" t="str">
        <v>https://ecs7.tokopedia.net/img/cache/700/hDjmkQ/2020/10/18/ebdcd649-751d-48aa-8338-a6c7a1bfd8c7.jpg</v>
      </c>
      <c r="N404" s="45" t="str">
        <v>https://ecs7.tokopedia.net/img/cache/700/hDjmkQ/2020/10/18/0980bd23-bcd3-4bf2-aa5d-f364b97e125a.jpg</v>
      </c>
      <c r="O404" s="45" t="str">
        <v>https://ecs7.tokopedia.net/img/cache/700/hDjmkQ/2020/10/18/a20e6c64-964f-407d-ba52-0b53bc9361f1.jpg</v>
      </c>
      <c r="P404" s="45" t="str"/>
      <c r="Q404" s="45" t="str"/>
      <c r="R404" s="45" t="str"/>
      <c r="S404" s="45" t="str"/>
      <c r="T404" s="45" t="str">
        <v>1258b22cb73b34e6c010</v>
      </c>
    </row>
    <row r="405">
      <c r="B405" s="46" t="str">
        <v>1265718595</v>
      </c>
      <c r="C405" s="46" t="str">
        <v>Sepatu Kodachi 8112 Navy Sepatu Capung Sepatu Badminton Sepatu Volley</v>
      </c>
      <c r="D405" s="46" t="str">
        <v>https://tokopedia.com/hidaastore/sepatu-kodachi-8112-navy-sepatu-capung-sepatu-badminton-sepatu-volley</v>
      </c>
      <c r="E405" s="45" t="str">
        <v>Sepatu Kodachi 8112
Sz. 38-42
BNIB, 100% Original
Bahan dari Kanvas
Sol dari karet mentah dengan Grip Sadis, anti slip Sepatu
sangat lentur dan ringan
nyaman dipakai Cocok untuk aktivitas indoor dan outdoor seperti:
Badminton
Running
Lari
Volley
Tennis Dll
PENTING MOHON DIPERHATIKAN :
SEPATU KODACHI UKURANNYA AGAK GEDE 1-1.5 size, MOHON LIHAT TABEL UKURAN UNTUK
JELASNYA, TERIMAKASIH
Note :
*Semua foto kami adalah hasil jepretan sendir menggunakan hp
*semua barang kami asli (original) dari merk tersebut.
*mohon diskusikan dahulu untuk menanyakan ketersediaan ukuran.
Happy Shopping..</v>
      </c>
      <c r="F405" s="45" t="str">
        <v>500</v>
      </c>
      <c r="G405" s="45" t="str">
        <v>1</v>
      </c>
      <c r="H405" s="45" t="str">
        <v>18471363</v>
      </c>
      <c r="I405" s="45" t="str">
        <v>0</v>
      </c>
      <c r="J405" s="45" t="str">
        <v>Baru</v>
      </c>
      <c r="K405" s="45" t="str">
        <v>Ya</v>
      </c>
      <c r="L405" s="45" t="str">
        <v>https://ecs7.tokopedia.net/img/cache/700/hDjmkQ/2020/10/18/5fb78f73-aee9-4a3f-98e3-e38cc2294935.jpg</v>
      </c>
      <c r="M405" s="45" t="str">
        <v>https://ecs7.tokopedia.net/img/cache/700/hDjmkQ/2020/10/18/462f5045-3a1b-416b-a048-cd9c8c8f6f69.jpg</v>
      </c>
      <c r="N405" s="45" t="str">
        <v>https://ecs7.tokopedia.net/img/cache/700/hDjmkQ/2020/10/18/4ee52469-95a6-451f-857c-52cf91bc9aa7.jpg</v>
      </c>
      <c r="O405" s="45" t="str">
        <v>https://ecs7.tokopedia.net/img/cache/700/hDjmkQ/2020/10/18/c5be4f07-b2c9-47fe-aec4-d20e6fa9ef54.jpg</v>
      </c>
      <c r="P405" s="45" t="str">
        <v>https://ecs7.tokopedia.net/img/cache/700/hDjmkQ/2020/10/18/2448e2a5-f90a-41bd-b2b5-9525672c7745.jpg</v>
      </c>
      <c r="Q405" s="45" t="str"/>
      <c r="R405" s="45" t="str"/>
      <c r="S405" s="45" t="str"/>
      <c r="T405" s="45" t="str">
        <v>1c6022850fe1486ded9b</v>
      </c>
    </row>
    <row r="406">
      <c r="B406" s="46" t="str">
        <v>1265668748</v>
      </c>
      <c r="C406" s="46" t="str">
        <v>Sepatu Kodachi 8116 dengan Kaos Kaki</v>
      </c>
      <c r="D406" s="46" t="str">
        <v>https://tokopedia.com/hidaastore/sepatu-kodachi-8116-dengan-kaos-kaki</v>
      </c>
      <c r="E406" s="45" t="str">
        <v>Sepatu Kodachi Original beserta Kaos kaki
Bahan kaos kaki dari katun
Bahan sepatu dari kain
Sol sepatu karet mentah
Foto Asli bukan editan!!
Tipe : 8116 strip Merah dan 8116 strip Biru
Size : 37 sampai 43
Silahkan hubungi kami untuk menanyakan stok terlebih dahulu
terima kasih banyak</v>
      </c>
      <c r="F406" s="45" t="str">
        <v>1000</v>
      </c>
      <c r="G406" s="45" t="str">
        <v>1</v>
      </c>
      <c r="H406" s="45" t="str">
        <v>18471363</v>
      </c>
      <c r="I406" s="45" t="str">
        <v>0</v>
      </c>
      <c r="J406" s="45" t="str">
        <v>Baru</v>
      </c>
      <c r="K406" s="45" t="str">
        <v>Ya</v>
      </c>
      <c r="L406" s="45" t="str">
        <v>https://ecs7.tokopedia.net/img/cache/700/hDjmkQ/2020/10/18/59dcb062-db2f-4bc4-9128-105d595734ec.jpg</v>
      </c>
      <c r="M406" s="45" t="str">
        <v>https://ecs7.tokopedia.net/img/cache/700/hDjmkQ/2020/10/18/8235e7d6-1c22-4887-9272-f684cc4b6e2b.jpg</v>
      </c>
      <c r="N406" s="45" t="str">
        <v>https://ecs7.tokopedia.net/img/cache/700/hDjmkQ/2020/10/18/1ccf5786-b825-4336-91cb-b1a8c84c5aa4.jpg</v>
      </c>
      <c r="O406" s="45" t="str">
        <v>https://ecs7.tokopedia.net/img/cache/700/hDjmkQ/2020/10/18/17e89d27-b9bb-46f1-84a1-f50d9f4ae731.jpg</v>
      </c>
      <c r="P406" s="45" t="str">
        <v>https://ecs7.tokopedia.net/img/cache/700/hDjmkQ/2020/10/18/38673586-d40c-43a0-9cff-fa40e6f7f755.jpg</v>
      </c>
      <c r="Q406" s="45" t="str"/>
      <c r="R406" s="45" t="str"/>
      <c r="S406" s="45" t="str"/>
      <c r="T406" s="45" t="str">
        <v>82999c191430a58135ac</v>
      </c>
    </row>
    <row r="407">
      <c r="B407" s="46" t="str">
        <v>1274022255</v>
      </c>
      <c r="C407" s="46" t="str">
        <v>Sepatu Kulit Boots Pria dalmo power Brodo</v>
      </c>
      <c r="D407" s="46" t="str">
        <v>https://tokopedia.com/hidaastore/sepatu-kulit-boots-pria-dalmo-power-brodo</v>
      </c>
      <c r="E407" s="45" t="str">
        <v>Kualitas di jamin ok!!
Lem + jahitan kuat &amp;amp; rapih dijamin bagus, awet dan nyaman di pakai.
Ready Size: 39-43
warna : full hitam, coklat tua sol Hitam, Hitam, dan Coklat tua
Material Leather sintetic book
Warna/model 100% sesuai dgn yg kami foto pajang di iklan ini. 
HARGA SUDAH TERMASUK 1PASANG SEPATU+ BOX 
Perkiraan ukuran sepatu pria :
39 = 24,5 cm
40 = 25 cm
41 = 25,5 cm
42 = 26,5 cm
43 = 27 cm
CARA ORDER :
- Klik beli, isi biodata dan alamat lengkap serta nomer HP yg selalu aktif.
- Ikuti seluruh petunjuk pembelian yang telah disediakan oleh sistem dan pilih
pembayaran sesuai yg anda inginkan.
- Lakukan konfirmasi pembayaran bila sdh melakukan pembayaran. SELESAI..
PENTING :
*Jangan lupa masukkan pilihan warna dan size pada kolom keterangan saat order.
Contoh : (order coklat size 40).
* Harga barang NET/PAS</v>
      </c>
      <c r="F407" s="45" t="str">
        <v>1000</v>
      </c>
      <c r="G407" s="45" t="str">
        <v>1</v>
      </c>
      <c r="H407" s="45" t="str">
        <v>26423450</v>
      </c>
      <c r="I407" s="45" t="str">
        <v>0</v>
      </c>
      <c r="J407" s="45" t="str">
        <v>Baru</v>
      </c>
      <c r="K407" s="45" t="str">
        <v>Ya</v>
      </c>
      <c r="L407" s="45" t="str">
        <v>https://ecs7.tokopedia.net/img/cache/700/hDjmkQ/2020/10/21/8fb48b4a-3018-43b2-a02c-e683369b943e.jpg</v>
      </c>
      <c r="M407" s="45" t="str">
        <v>https://ecs7.tokopedia.net/img/cache/700/hDjmkQ/2020/10/21/df3f5980-ca68-476c-b688-5dd92e4efacb.jpg</v>
      </c>
      <c r="N407" s="45" t="str">
        <v>https://ecs7.tokopedia.net/img/cache/700/hDjmkQ/2020/10/21/5f7c2cbe-2537-4bf6-972e-b695ae4f9e4e.jpg</v>
      </c>
      <c r="O407" s="45" t="str">
        <v>https://ecs7.tokopedia.net/img/cache/700/hDjmkQ/2020/10/21/d510e80c-d7b4-4613-8c71-870e1c598324.jpg</v>
      </c>
      <c r="P407" s="45" t="str">
        <v>https://ecs7.tokopedia.net/img/cache/700/hDjmkQ/2020/10/21/2ed5dc90-9020-4b7d-8717-bee408d7394b.jpg</v>
      </c>
      <c r="Q407" s="45" t="str"/>
      <c r="R407" s="45" t="str"/>
      <c r="S407" s="45" t="str"/>
      <c r="T407" s="45" t="str">
        <v>70958ef8daf95d7cce8c</v>
      </c>
    </row>
    <row r="408">
      <c r="B408" s="46" t="str">
        <v>1274011786</v>
      </c>
      <c r="C408" s="46" t="str">
        <v>Sepatu Kulit Pantofel Kantor Kerja bukan Kickers | Handmade Premium</v>
      </c>
      <c r="D408" s="46" t="str">
        <v>https://tokopedia.com/hidaastore/sepatu-kulit-pantofel-kantor-kerja-bukan-kickers-handmade-premium</v>
      </c>
      <c r="E408" s="45" t="str">
        <v>Sepatu pantofel pria HAND MADE dengan kualitas bahan terbaik dan tenaga ahli
profesional dibidangnya.
Cocok untuk agan pakai ke kantor, pesta, kelulusan sekolah dan acara formal
lainnya.
Bahan upper : Kulit sapi asli kualitas terbaik
Lapis : Ferari
Size ready: 38.39.40.41.42.43 
Outsole : Karet anti slip nyaman dan kuat
Detail size 
(diukur dari dari ujung telunjuk kaki sampai ujung tumit )
38 = 24cm
39 = 25cm
40 = 25.5cm
41 = 26cm
42 = 27cm
43 = 28 cm
#UKURAN SEPATU STANDARD EROPA. SIZE LEBIH BESAR DARI STANDARD LOKAL / NAIK 1
UKURAN#
agar tidak kebesaran atau kekecilan ketika sampai nanti :)
Bentuk barang sesuai dengan foto.
Garansi uang kembali jika bukan kulit.
Sebelum membeli tanyakan stock dan size terlebih dahulu yaa
Jangan lupa cantumkan size di Catata Pembeli ketika membuat pesanan agar tidak
terjadi kesalahan ketika barang telah dikirim :)
Selamat berbelanja di FORDZA Shop.
Kepuasan anda adalah impian kami.
Cari berkah di Tokopedia :)</v>
      </c>
      <c r="F408" s="45" t="str">
        <v>1000</v>
      </c>
      <c r="G408" s="45" t="str">
        <v>1</v>
      </c>
      <c r="H408" s="45" t="str">
        <v>26423450</v>
      </c>
      <c r="I408" s="45" t="str">
        <v>0</v>
      </c>
      <c r="J408" s="45" t="str">
        <v>Baru</v>
      </c>
      <c r="K408" s="45" t="str">
        <v>Ya</v>
      </c>
      <c r="L408" s="45" t="str">
        <v>https://ecs7.tokopedia.net/img/cache/700/hDjmkQ/2020/10/21/7a6e2786-5857-4460-a6f3-09222652cdfc.jpg</v>
      </c>
      <c r="M408" s="45" t="str">
        <v>https://ecs7.tokopedia.net/img/cache/700/hDjmkQ/2020/10/21/d8f99578-5564-46d5-a82c-57281adc684b.jpg</v>
      </c>
      <c r="N408" s="45" t="str">
        <v>https://ecs7.tokopedia.net/img/cache/700/hDjmkQ/2020/10/21/c02fad0c-caea-4417-92ca-7edad0affb5f.jpg</v>
      </c>
      <c r="O408" s="45" t="str">
        <v>https://ecs7.tokopedia.net/img/cache/700/hDjmkQ/2020/10/21/ee7381ca-d5d2-4006-abb2-96868407ba23.jpg</v>
      </c>
      <c r="P408" s="45" t="str">
        <v>https://ecs7.tokopedia.net/img/cache/700/hDjmkQ/2020/10/21/8befa26c-1f8c-4f59-ba96-56df3e2fe4d2.jpg</v>
      </c>
      <c r="Q408" s="45" t="str"/>
      <c r="R408" s="45" t="str"/>
      <c r="S408" s="45" t="str"/>
      <c r="T408" s="45" t="str">
        <v>ce5a4bc51db0f7372ac2</v>
      </c>
    </row>
    <row r="409">
      <c r="B409" s="46" t="str">
        <v>1274010376</v>
      </c>
      <c r="C409" s="46" t="str">
        <v>Sepatu Kulit Pantofel/ Sepatu Pria/ Sepatu Kerja Kantor Sol Karet</v>
      </c>
      <c r="D409" s="46" t="str">
        <v>https://tokopedia.com/hidaastore/sepatu-kulit-pantofel-sepatu-pria-sepatu-kerja-kantor-sol-karet</v>
      </c>
      <c r="E409" s="45" t="str">
        <v>Sepatu pantofel pria cocok untuk kerja, kantor dan acara formal lainnya. Sepatu
model terbaru di buat dari kulit sapi asli. Sol karet kuat dan nyaman.
Hand made Indonesia, kualitas di jaga.
REAL PICT!
(Sepatu di foto langsung)
Bahan : kulit sapi 100%
Lapis dalam : AC+++
Outsol : karet
Size : 39.40.41.42.43
Warna : Hitam
Detail size panjang telapak kaki pemakai
39 = 24cm
40 = 25cm
41 = 25.5cm
42 = 26cm
43 = 27cm
*Note : Mohon tanyakan stok sebelum membuat pesanan, dan cantumkan pilihan size
/ warna di Catatan Pembeli agar pesanan Om Gan bisa segera kami proses 
Sepatu kulit asli dengan harga murah hanya ada di Fordza Shop!
Fordza !
Tua Muda Punya Gaya !
Cari Berkah di Tokopedia :)</v>
      </c>
      <c r="F409" s="45" t="str">
        <v>1000</v>
      </c>
      <c r="G409" s="45" t="str">
        <v>1</v>
      </c>
      <c r="H409" s="45" t="str">
        <v>26423450</v>
      </c>
      <c r="I409" s="45" t="str">
        <v>0</v>
      </c>
      <c r="J409" s="45" t="str">
        <v>Baru</v>
      </c>
      <c r="K409" s="45" t="str">
        <v>Ya</v>
      </c>
      <c r="L409" s="45" t="str">
        <v>https://ecs7.tokopedia.net/img/cache/700/hDjmkQ/2020/10/21/817591b3-4b18-4678-a4fd-1652a3bf9743.jpg</v>
      </c>
      <c r="M409" s="45" t="str">
        <v>https://ecs7.tokopedia.net/img/cache/700/hDjmkQ/2020/10/21/f733770f-55ae-44c7-bb75-eca049172dd2.jpg</v>
      </c>
      <c r="N409" s="45" t="str">
        <v>https://ecs7.tokopedia.net/img/cache/700/hDjmkQ/2020/10/21/1f41814a-223b-44f1-8a8b-0e8c65eb3613.jpg</v>
      </c>
      <c r="O409" s="45" t="str">
        <v>https://ecs7.tokopedia.net/img/cache/700/hDjmkQ/2020/10/21/73e396b2-fd3e-4810-a412-041984d6fd71.jpg</v>
      </c>
      <c r="P409" s="45" t="str">
        <v>https://ecs7.tokopedia.net/img/cache/700/hDjmkQ/2020/10/21/ecc2ab14-559e-4d64-9e8e-844cfb4404b1.jpg</v>
      </c>
      <c r="Q409" s="45" t="str"/>
      <c r="R409" s="45" t="str"/>
      <c r="S409" s="45" t="str"/>
      <c r="T409" s="45" t="str">
        <v>d34620cac4da54657b37</v>
      </c>
    </row>
    <row r="410">
      <c r="B410" s="46" t="str">
        <v>1274399331</v>
      </c>
      <c r="C410" s="46" t="str">
        <v>Sepatu Kulit Pria Pantofel Formal Kerja Kantor Anti Slip Murah 509</v>
      </c>
      <c r="D410" s="46" t="str">
        <v>https://tokopedia.com/hidaastore/sepatu-kulit-pria-pantofel-formal-kerja-kantor-anti-slip-murah-509</v>
      </c>
      <c r="E410" s="45" t="str">
        <v>Sepatu pantofel pria cocok untuk acara formal model terbaru di buat dari kulit
sapi asli. Bagian dalam di lapisi synthetic kuat dan nyaman. 
Bahan : kulit sapi 100%
Lapis dalam : synthetic (warna hitam)
Outsol : karet
Size : 38.39.40.41.42.43
Detail size panjang telapak kaki pemakai
38 = 23,5cm
39 = 24cm
40 = 25cm
41 = 26cm
42 = 27cm
43 = 28cm
Sepatu kulit dengan harga MURAH hanya ada di Fordza Shop! 
Fordza!
Tua Muda Punya Gaya!
Cari berkah di Tokopedia :)</v>
      </c>
      <c r="F410" s="45" t="str">
        <v>900</v>
      </c>
      <c r="G410" s="45" t="str">
        <v>1</v>
      </c>
      <c r="H410" s="45" t="str">
        <v>18471363</v>
      </c>
      <c r="I410" s="45" t="str">
        <v>0</v>
      </c>
      <c r="J410" s="45" t="str">
        <v>Baru</v>
      </c>
      <c r="K410" s="45" t="str">
        <v>Ya</v>
      </c>
      <c r="L410" s="45" t="str">
        <v>https://ecs7.tokopedia.net/img/cache/700/hDjmkQ/2020/10/21/6e6324f7-d80a-4747-aa8d-674d3b9035d7.jpg</v>
      </c>
      <c r="M410" s="45" t="str">
        <v>https://ecs7.tokopedia.net/img/cache/700/hDjmkQ/2020/10/21/7d97316d-e231-4966-bcb3-9c030cc07cf6.jpg</v>
      </c>
      <c r="N410" s="45" t="str">
        <v>https://ecs7.tokopedia.net/img/cache/700/hDjmkQ/2020/10/21/a09061f1-461c-4696-aa01-a5a8e6c05dc1.jpg</v>
      </c>
      <c r="O410" s="45" t="str">
        <v>https://ecs7.tokopedia.net/img/cache/700/hDjmkQ/2020/10/21/45efbbbf-b50c-428a-b492-dc12793cd259.jpg</v>
      </c>
      <c r="P410" s="45" t="str">
        <v>https://ecs7.tokopedia.net/img/cache/700/hDjmkQ/2020/10/21/f2af1845-e780-4920-ae35-3aeacc6ce5e8.jpg</v>
      </c>
      <c r="Q410" s="45" t="str"/>
      <c r="R410" s="45" t="str"/>
      <c r="S410" s="45" t="str"/>
      <c r="T410" s="45" t="str">
        <v>17d036cabe958b29c1fc</v>
      </c>
    </row>
    <row r="411">
      <c r="B411" s="46" t="str">
        <v>1274024716</v>
      </c>
      <c r="C411" s="46" t="str">
        <v>Sepatu Kulit Pria model santai, 100% kulit asli CD 08 HT</v>
      </c>
      <c r="D411" s="46" t="str">
        <v>https://tokopedia.com/hidaastore/sepatu-kulit-pria-model-santai-100-kulit-asli-cd-08-ht</v>
      </c>
      <c r="E411" s="45" t="str">
        <v>Sepatu pria model slip on CD08 ini sepatu hand made, cocok banget buat di pakai
kerja lapangan, santai, kuliah dan acara lainnya.
Upper yg terbuat dari kulit asli kualitas terbaik yg kuat elastis dan tidak
mudah mengelupas, dengan model jahit moccasin yg ada pada bagian atas sepatu
semakin memberikan kesan yg ekslusif pada sepatu slip on ini.
Detail produk
Bahan : Kulit Sapi Milling
Outsole : PVC
Inner : Merimesh
Size : 39.40.41.42 43
Warna : Coklat tua, Hitam
Brand : Fordza
Detail size ;
(diukur dari panjang telpak kaki dari ujung telunjuk sampai ujung tumit )
|| 39 = 24cm | 40 = 25cm | 41 = 25.5cm | 42 = 26cm | 43 = 27cm ||
FOTO ASLI ya gan, karena produk sendiri :)
Keunggulan produk kami.
-. Uppernya dari kulit sapi asli, pastinya ketahanan jauh lebih baik di banding
sepatu non kulit.
-. Inner menggunakan kulit sintetis premium. Lebih awet dan mengurangi resiko
bau kaki
-. Harga bersahabat karena kami produsen yang pasti jauh lebih murah dari pada
harga toko.
Buruan order!!!
Kapan lagi punya sepatu kulit yang keren dengan harga yang terjangkau.
Jangan lupa cek model lain di etalase lapak kami, ada banyak model lainnya :)
Fordza Shop !
Tua Muda Punya Gaya !</v>
      </c>
      <c r="F411" s="45" t="str">
        <v>1000</v>
      </c>
      <c r="G411" s="45" t="str">
        <v>1</v>
      </c>
      <c r="H411" s="45" t="str">
        <v>26423450</v>
      </c>
      <c r="I411" s="45" t="str">
        <v>0</v>
      </c>
      <c r="J411" s="45" t="str">
        <v>Baru</v>
      </c>
      <c r="K411" s="45" t="str">
        <v>Ya</v>
      </c>
      <c r="L411" s="45" t="str">
        <v>https://ecs7.tokopedia.net/img/cache/700/hDjmkQ/2020/10/21/e4805c62-ac64-48db-88d8-e78c1b170bab.jpg</v>
      </c>
      <c r="M411" s="45" t="str">
        <v>https://ecs7.tokopedia.net/img/cache/700/hDjmkQ/2020/10/21/94651bbb-7e8d-4ff3-b155-1ee606ced96a.jpg</v>
      </c>
      <c r="N411" s="45" t="str">
        <v>https://ecs7.tokopedia.net/img/cache/700/hDjmkQ/2020/10/21/9a995066-f9ac-46fa-b412-9c5c8b66a5fd.jpg</v>
      </c>
      <c r="O411" s="45" t="str">
        <v>https://ecs7.tokopedia.net/img/cache/700/hDjmkQ/2020/10/21/95773cb4-e829-44c0-8c7c-e6eb5c30352b.jpg</v>
      </c>
      <c r="P411" s="45" t="str">
        <v>https://ecs7.tokopedia.net/img/cache/700/hDjmkQ/2020/10/21/02429192-9f86-4d1d-915e-6a81a93eca0e.jpg</v>
      </c>
      <c r="Q411" s="45" t="str"/>
      <c r="R411" s="45" t="str"/>
      <c r="S411" s="45" t="str"/>
      <c r="T411" s="45" t="str">
        <v>b080330ed640d536aa24</v>
      </c>
    </row>
    <row r="412">
      <c r="B412" s="46" t="str">
        <v>1265719045</v>
      </c>
      <c r="C412" s="46" t="str">
        <v>Sepatu Lari - spatu nike - New Nike X2 Running</v>
      </c>
      <c r="D412" s="46" t="str">
        <v>https://tokopedia.com/hidaastore/sepatu-lari-spatu-nike-new-nike-x2-running</v>
      </c>
      <c r="E412" s="45" t="str">
        <v>New Comer : Nike Zoom New Edition
Unisex (Cowok Cewek)
Ready Size : 39-43
Size Chart insole (ukuran kaki)
39 : 24.5 cm
40 : 25 cm
41 : 26 cm
42 : 27 cm
43 : 27.5 cm</v>
      </c>
      <c r="F412" s="45" t="str">
        <v>450</v>
      </c>
      <c r="G412" s="45" t="str">
        <v>1</v>
      </c>
      <c r="H412" s="45" t="str">
        <v>18471363</v>
      </c>
      <c r="I412" s="45" t="str">
        <v>0</v>
      </c>
      <c r="J412" s="45" t="str">
        <v>Baru</v>
      </c>
      <c r="K412" s="45" t="str">
        <v>Ya</v>
      </c>
      <c r="L412" s="45" t="str">
        <v>https://ecs7.tokopedia.net/img/cache/700/hDjmkQ/2020/10/18/befc3420-df9a-4ff5-84e8-36d6b78afbf1.jpg</v>
      </c>
      <c r="M412" s="45" t="str"/>
      <c r="N412" s="45" t="str"/>
      <c r="O412" s="45" t="str"/>
      <c r="P412" s="45" t="str"/>
      <c r="Q412" s="45" t="str"/>
      <c r="R412" s="45" t="str"/>
      <c r="S412" s="45" t="str"/>
      <c r="T412" s="45" t="str">
        <v>afae278b1eec36bedd93</v>
      </c>
    </row>
    <row r="413">
      <c r="B413" s="46" t="str">
        <v>1265718939</v>
      </c>
      <c r="C413" s="46" t="str">
        <v>Sepatu Lari Anak S35-38 ATT Casual Running Jogging Shoes Karet</v>
      </c>
      <c r="D413" s="46" t="str">
        <v>https://tokopedia.com/hidaastore/sepatu-lari-anak-s35-38-att-casual-running-jogging-shoes-karet</v>
      </c>
      <c r="E413" s="45" t="str">
        <v>Running Shoes Anak Laki-laki
Bahan: Karet, ringan, empuk, anti air, sangat cocok utk kondisi musin hujan
Warna Tersedia: 
Grey: 35(2),36(2)
Hitam:37(4) 
Navy:38(4)
Insole:
35:22 cm
36:22,5 cm
37:23 cm
38:23,5 cm</v>
      </c>
      <c r="F413" s="45" t="str">
        <v>450</v>
      </c>
      <c r="G413" s="45" t="str">
        <v>1</v>
      </c>
      <c r="H413" s="45" t="str">
        <v>18471363</v>
      </c>
      <c r="I413" s="45" t="str">
        <v>0</v>
      </c>
      <c r="J413" s="45" t="str">
        <v>Baru</v>
      </c>
      <c r="K413" s="45" t="str">
        <v>Ya</v>
      </c>
      <c r="L413" s="45" t="str">
        <v>https://ecs7.tokopedia.net/img/cache/700/hDjmkQ/2020/10/18/4a782354-2cf5-48aa-ad33-058c197d86ec.jpg</v>
      </c>
      <c r="M413" s="45" t="str">
        <v>https://ecs7.tokopedia.net/img/cache/700/hDjmkQ/2020/10/18/a6ba4521-d489-4ef3-bf37-669c90242f7b.jpg</v>
      </c>
      <c r="N413" s="45" t="str">
        <v>https://ecs7.tokopedia.net/img/cache/700/hDjmkQ/2020/10/18/2d87445a-193a-4b1f-9ccf-72d88e3cb3f7.jpg</v>
      </c>
      <c r="O413" s="45" t="str">
        <v>https://ecs7.tokopedia.net/img/cache/700/hDjmkQ/2020/10/18/a6e5a7cf-e6f4-461a-9b6f-1f2b52a1df7c.jpg</v>
      </c>
      <c r="P413" s="45" t="str"/>
      <c r="Q413" s="45" t="str"/>
      <c r="R413" s="45" t="str"/>
      <c r="S413" s="45" t="str"/>
      <c r="T413" s="45" t="str">
        <v>bebb38027e82c4d5aaff</v>
      </c>
    </row>
    <row r="414">
      <c r="B414" s="46" t="str">
        <v>1265717700</v>
      </c>
      <c r="C414" s="46" t="str">
        <v>Sepatu Lari Pria Wanita Sepatu Cowok Sepatu Sneakers Sepatu Olahraga</v>
      </c>
      <c r="D414" s="46" t="str">
        <v>https://tokopedia.com/hidaastore/sepatu-lari-pria-wanita-sepatu-cowok-sepatu-sneakers-sepatu-olahraga</v>
      </c>
      <c r="E414" s="45" t="str">
        <v>Sempurnakan penampilan keren anda setiap hari dengan sepatu yang modis dan
casual ini. Sepatu ini terbuat dari material berkualitas yang membuat anda
merasa nyaman saat memakainya dan membuat terlihat cool keren. Sepatu ini dapat
digunakan sehari hari untuk kerja, kampus, jalan ke mall, maupun travel.
New Comer : Adidas Italy Running 
Unisex (Cowok Cewek)
Ready Size : 39-43
Warna : Hitam, Abu Gelap, Abu Muda, Biri
Size Chart insole (ukuran kaki)
39 : 24.5 cm
40 : 25 cm
41 : 26 cm
42 : 27 cm
43 : 27.5 cm
KUALITAS : KW _
PRODUK IMITASI
Silahkan isi warna dan ukuran yang akan kamu beli dikolom catatan penjual ya...
Anak yang gaul, wajib punya sepatu ini
Yuk cuss diorder dan koleksi semuanya...
Jangan lupa ya wajib memberikan keterangan warna, kalau tidak kami akan
mengirimnya secara random karena stok berjalan terus.
#sepatu #sepatuwanita #sepatuterbaru #sepatuolahraga #sepatuslipon
#sepatusneaker #sepatuimpor #sepatubatam #sneakerswanita #sepatukeren
#sepatucewek #sepatubranded #sepatukuliah #sepatumurah #sneaker #sneakers
#sepatupria #sepatucowok</v>
      </c>
      <c r="F414" s="45" t="str">
        <v>600</v>
      </c>
      <c r="G414" s="45" t="str">
        <v>1</v>
      </c>
      <c r="H414" s="45" t="str">
        <v>18471363</v>
      </c>
      <c r="I414" s="45" t="str">
        <v>0</v>
      </c>
      <c r="J414" s="45" t="str">
        <v>Baru</v>
      </c>
      <c r="K414" s="45" t="str">
        <v>Ya</v>
      </c>
      <c r="L414" s="45" t="str">
        <v>https://ecs7.tokopedia.net/img/cache/700/hDjmkQ/2020/10/18/44c318da-ec9b-4c79-8315-b5a6d2184a16.jpg</v>
      </c>
      <c r="M414" s="45" t="str"/>
      <c r="N414" s="45" t="str"/>
      <c r="O414" s="45" t="str"/>
      <c r="P414" s="45" t="str"/>
      <c r="Q414" s="45" t="str"/>
      <c r="R414" s="45" t="str"/>
      <c r="S414" s="45" t="str"/>
      <c r="T414" s="45" t="str">
        <v>9dda97155fd146265289</v>
      </c>
    </row>
    <row r="415">
      <c r="B415" s="46" t="str">
        <v>1274376700</v>
      </c>
      <c r="C415" s="46" t="str">
        <v>Sepatu Lari Professional Leopard</v>
      </c>
      <c r="D415" s="46" t="str">
        <v>https://tokopedia.com/hidaastore/sepatu-lari-professional-leopard</v>
      </c>
      <c r="E415" s="45" t="str">
        <v>PERHATIAN: TANYAKAN/CHAT DAHULU KETERSEDIAAN STOK (WARNA/UKURAN) SEBELUM ORDER
KARENA STOK TIDAK SELALU LENGKAP.
Sepatu Lari/Jogging Professional Leopard
Retail Price: Rp 205.000,-
Outsole: TPR
Upper: PU Leather
Mesh: Polyester
Size: 37-45
Color:
1. ORANGE / WHITE / R. BLUE
2. N. GREEN / TURQUOISE / NAVY
3. R. BLUE / WHITE / N. GREEN
4. RED / WHITE / YELLOW
Ukuran sepatu PROFESSIONAL: 37=23cm, 38=24cm, 39=25cm, 40=25.5cm, 41=26cm,
42=26.5cm, 43=27.5cm, 44=28.5cm, 45=29cm, 46=29.5cm, 47=30cm.
Fast Response: WA</v>
      </c>
      <c r="F415" s="45" t="str">
        <v>1000</v>
      </c>
      <c r="G415" s="45" t="str">
        <v>1</v>
      </c>
      <c r="H415" s="45" t="str">
        <v>18471363</v>
      </c>
      <c r="I415" s="45" t="str">
        <v>0</v>
      </c>
      <c r="J415" s="45" t="str">
        <v>Baru</v>
      </c>
      <c r="K415" s="45" t="str">
        <v>Ya</v>
      </c>
      <c r="L415" s="45" t="str">
        <v>https://ecs7.tokopedia.net/img/cache/700/hDjmkQ/2020/10/21/96b7556c-c697-41b1-adbf-085907795179.jpg</v>
      </c>
      <c r="M415" s="45" t="str">
        <v>https://ecs7.tokopedia.net/img/cache/700/hDjmkQ/2020/10/21/aeb4b03f-87f4-49c0-9dd5-9f8bc21ef007.jpg</v>
      </c>
      <c r="N415" s="45" t="str">
        <v>https://ecs7.tokopedia.net/img/cache/700/hDjmkQ/2020/10/21/dcdc410a-6c9a-4f7b-9772-1e2312f799fb.jpg</v>
      </c>
      <c r="O415" s="45" t="str">
        <v>https://ecs7.tokopedia.net/img/cache/700/hDjmkQ/2020/10/21/bb6d9132-e9fd-4965-aab4-62e0fa20ec89.jpg</v>
      </c>
      <c r="P415" s="45" t="str">
        <v>https://ecs7.tokopedia.net/img/cache/700/hDjmkQ/2020/10/21/e05df22e-7643-4681-8d36-c95cd7067b6d.jpg</v>
      </c>
      <c r="Q415" s="45" t="str"/>
      <c r="R415" s="45" t="str"/>
      <c r="S415" s="45" t="str"/>
      <c r="T415" s="45" t="str">
        <v>9ca720343aea4de05c68</v>
      </c>
    </row>
    <row r="416">
      <c r="B416" s="46" t="str">
        <v>1274375003</v>
      </c>
      <c r="C416" s="46" t="str">
        <v>Sepatu Lari Professional Racer</v>
      </c>
      <c r="D416" s="46" t="str">
        <v>https://tokopedia.com/hidaastore/sepatu-lari-professional-racer</v>
      </c>
      <c r="E416" s="45" t="str">
        <v>PERHATIAN: TANYAKAN/CHAT DAHULU KETERSEDIAAN STOK (WARNA/UKURAN) SEBELUM ORDER
KARENA STOK TIDAK SELALU LENGKAP.
Sepatu Lari/Jogging Professional Racer
Retail Price: Rp 209.000,-
Outsole: TPR
Upper: PU Leather
Mesh: Polyester
Size: 37-45
Color:
1. RED / BLACK / WHITE
2. GREY / N. GREEN / WHITE
3. R. BLUE / WHITE / BLACK
4. BLACK / WHITE / TURQUOISE
Ukuran sepatu PROFESSIONAL: 37=23cm, 38=24cm, 39=25cm, 40=25.5cm, 41=26cm,
42=26.5cm, 43=27.5cm, 44=28.5cm, 45=29cm, 46=29.5cm, 47=30cm.
Fast Response: WA</v>
      </c>
      <c r="F416" s="45" t="str">
        <v>1000</v>
      </c>
      <c r="G416" s="45" t="str">
        <v>1</v>
      </c>
      <c r="H416" s="45" t="str">
        <v>18471363</v>
      </c>
      <c r="I416" s="45" t="str">
        <v>0</v>
      </c>
      <c r="J416" s="45" t="str">
        <v>Baru</v>
      </c>
      <c r="K416" s="45" t="str">
        <v>Ya</v>
      </c>
      <c r="L416" s="45" t="str">
        <v>https://ecs7.tokopedia.net/img/cache/700/hDjmkQ/2020/10/21/1495a8f3-68dc-4d22-ba87-65751a184f24.jpg</v>
      </c>
      <c r="M416" s="45" t="str">
        <v>https://ecs7.tokopedia.net/img/cache/700/hDjmkQ/2020/10/21/11add66b-0c21-40e2-ba8a-e3da2ed6a210.jpg</v>
      </c>
      <c r="N416" s="45" t="str">
        <v>https://ecs7.tokopedia.net/img/cache/700/hDjmkQ/2020/10/21/081fb29b-8e4f-4947-b431-cfde041891a4.jpg</v>
      </c>
      <c r="O416" s="45" t="str">
        <v>https://ecs7.tokopedia.net/img/cache/700/hDjmkQ/2020/10/21/5e760e46-7555-4776-b869-b6a3fdb454a4.jpg</v>
      </c>
      <c r="P416" s="45" t="str">
        <v>https://ecs7.tokopedia.net/img/cache/700/hDjmkQ/2020/10/21/43ca9bc5-9c21-4258-a4b3-5c6b24b46f1e.jpg</v>
      </c>
      <c r="Q416" s="45" t="str"/>
      <c r="R416" s="45" t="str"/>
      <c r="S416" s="45" t="str"/>
      <c r="T416" s="45" t="str">
        <v>b7ce91c47f2242cfd640</v>
      </c>
    </row>
    <row r="417">
      <c r="B417" s="46" t="str">
        <v>1274376461</v>
      </c>
      <c r="C417" s="46" t="str">
        <v>Sepatu Lari Professional Runner</v>
      </c>
      <c r="D417" s="46" t="str">
        <v>https://tokopedia.com/hidaastore/sepatu-lari-professional-runner</v>
      </c>
      <c r="E417" s="45" t="str">
        <v>PERHATIAN: TANYAKAN/CHAT DAHULU KETERSEDIAAN STOK (WARNA/UKURAN) SEBELUM ORDER
KARENA STOK TIDAK SELALU LENGKAP.
Sepatu Lari/Jogging Professional Runner
Retail Price: Rp 220.000,-
Outsole: TPR
Upper: PU Leather
Mesh: Polyester
Size: 37-45
Color:
1. TURQUOISE / WHITE / NAVY
2. NAVY / WHITE / TURQUOISE
3. RED / SILVER / BLACK
4. GREY / N. GREEN / BLACK
Ukuran sepatu PROFESSIONAL: 37=23cm, 38=24cm, 39=25cm, 40=25.5cm, 41=26cm,
42=26.5cm, 43=27.5cm, 44=28.5cm, 45=29cm, 46=29.5cm, 47=30cm.
Fast Response: WA</v>
      </c>
      <c r="F417" s="45" t="str">
        <v>1000</v>
      </c>
      <c r="G417" s="45" t="str">
        <v>1</v>
      </c>
      <c r="H417" s="45" t="str">
        <v>18471363</v>
      </c>
      <c r="I417" s="45" t="str">
        <v>0</v>
      </c>
      <c r="J417" s="45" t="str">
        <v>Baru</v>
      </c>
      <c r="K417" s="45" t="str">
        <v>Ya</v>
      </c>
      <c r="L417" s="45" t="str">
        <v>https://ecs7.tokopedia.net/img/cache/700/hDjmkQ/2020/10/21/fe5f90e4-f50d-4a4c-8597-124c22f352e6.jpg</v>
      </c>
      <c r="M417" s="45" t="str">
        <v>https://ecs7.tokopedia.net/img/cache/700/hDjmkQ/2020/10/21/23bbdec0-2a08-4ad4-938b-b520456c089c.jpg</v>
      </c>
      <c r="N417" s="45" t="str">
        <v>https://ecs7.tokopedia.net/img/cache/700/hDjmkQ/2020/10/21/c652d5ba-d093-45dd-a222-43780a2f8872.jpg</v>
      </c>
      <c r="O417" s="45" t="str">
        <v>https://ecs7.tokopedia.net/img/cache/700/hDjmkQ/2020/10/21/20ecfcda-770f-402e-9a5a-7cc524d25c74.jpg</v>
      </c>
      <c r="P417" s="45" t="str">
        <v>https://ecs7.tokopedia.net/img/cache/700/hDjmkQ/2020/10/21/9afe6c39-ccb5-4d4f-a508-5f5fd345befb.jpg</v>
      </c>
      <c r="Q417" s="45" t="str"/>
      <c r="R417" s="45" t="str"/>
      <c r="S417" s="45" t="str"/>
      <c r="T417" s="45" t="str">
        <v>92120de09165f2465807</v>
      </c>
    </row>
    <row r="418">
      <c r="B418" s="46" t="str">
        <v>1274374710</v>
      </c>
      <c r="C418" s="46" t="str">
        <v>Sepatu Lari Professional Trainer</v>
      </c>
      <c r="D418" s="46" t="str">
        <v>https://tokopedia.com/hidaastore/sepatu-lari-professional-trainer</v>
      </c>
      <c r="E418" s="45" t="str">
        <v>PERHATIAN: TANYAKAN/CHAT DAHULU KETERSEDIAAN STOK (WARNA/UKURAN) SEBELUM ORDER
KARENA STOK TIDAK SELALU LENGKAP.
Sepatu Lari/Jogging Professional Trainer
Retail Price: Rp 225.000,-
Outsole: TPR
Upper: PU Leather
Mesh: Polyester
Size: 37-45
Color:
1. RED / N. GREEN / SILVER
2. GREY / BLACK / RED
3. R. BLUE / SILVER / ORANGE
4. BLACK / TURQUOISE / N. GREEN
Ukuran sepatu PROFESSIONAL: 37=23cm, 38=24cm, 39=25cm, 40=25.5cm, 41=26cm,
42=26.5cm, 43=27.5cm, 44=28.5cm, 45=29cm, 46=29.5cm, 47=30cm.
Fast Response: WA</v>
      </c>
      <c r="F418" s="45" t="str">
        <v>1000</v>
      </c>
      <c r="G418" s="45" t="str">
        <v>1</v>
      </c>
      <c r="H418" s="45" t="str">
        <v>18471363</v>
      </c>
      <c r="I418" s="45" t="str">
        <v>0</v>
      </c>
      <c r="J418" s="45" t="str">
        <v>Baru</v>
      </c>
      <c r="K418" s="45" t="str">
        <v>Ya</v>
      </c>
      <c r="L418" s="45" t="str">
        <v>https://ecs7.tokopedia.net/img/cache/700/hDjmkQ/2020/10/21/555c541d-3c54-4dad-b215-91d717b469b7.jpg</v>
      </c>
      <c r="M418" s="45" t="str">
        <v>https://ecs7.tokopedia.net/img/cache/700/hDjmkQ/2020/10/21/7c127750-f25f-44e4-8214-ccf555467bd0.jpg</v>
      </c>
      <c r="N418" s="45" t="str">
        <v>https://ecs7.tokopedia.net/img/cache/700/hDjmkQ/2020/10/21/e21c407b-3224-4e9b-b4b3-4912e93a3d7d.jpg</v>
      </c>
      <c r="O418" s="45" t="str">
        <v>https://ecs7.tokopedia.net/img/cache/700/hDjmkQ/2020/10/21/13666d5d-b6bf-485b-b4f1-52dfb87e42fc.jpg</v>
      </c>
      <c r="P418" s="45" t="str">
        <v>https://ecs7.tokopedia.net/img/cache/700/hDjmkQ/2020/10/21/1dfccee9-d91d-4c11-b99b-ac7c1560cbb8.jpg</v>
      </c>
      <c r="Q418" s="45" t="str"/>
      <c r="R418" s="45" t="str"/>
      <c r="S418" s="45" t="str"/>
      <c r="T418" s="45" t="str">
        <v>6d77ed4f0ceb03471a0d</v>
      </c>
    </row>
    <row r="419">
      <c r="B419" s="46" t="str">
        <v>1283962226</v>
      </c>
      <c r="C419" s="46" t="str">
        <v>Sepatu Motor Biker AIR ALL BIKE GREEN Karet pvc ALLBIKE HIJAU AP BOOTS</v>
      </c>
      <c r="D419" s="46" t="str">
        <v>https://tokopedia.com/hidaastore/sepatu-motor-biker-air-all-bike-green-karet-pvc-allbike-hijau-ap-boots</v>
      </c>
      <c r="E419" s="45" t="str">
        <v>Sepatu Motor Biker AIR ALL BIKE GREEN Karet pvc ALLBIKE HIJAU AP BOOTS
Ready Stok Silakan langsung Di pencet beli
Dapat 1 Pasang kiri dan kanan :P
Ready Size : 38, 39 , 40 , 41 , 42 , 43 &amp;lt;--- Sudah ready Silakan langsung di
pesan keburu abis nanti :D
ga usah di tanya ready apa ga kl kosong nanti diupdate kok :D
size ga ada disana brarti kosong
Warna : Hitam Hijau Seperti difoto yg dikirim (ditulis warna apapun tetap
dikirim hijau ya warna merah dan orange ada di etalase lain :D )
Size Chart : 
# 39 ukuran kaki dalam +/- 24 cm
# 40 ukuran kaki dalam +/- 25 cm
# 41 ukuran kaki dalam +/- 26 cm
# 42 ukuran kaki dalam +/- 27 cm
# 43 ukuran kaki dalam +/- 28 cm
Panduan Menentukan Size
Size turun 1(satu) angka dari sepatu normal
misal : biasa pakai size uk 40 pada sepatu normal, maka pada all bike size jadi
uk 39
biasa pakai size uk 41 pada sepatu normal, maka pada all bike size jadi uk 40
dan begitu seterusnya
(ini hanya panduan untuk pasti tolong di ukur aja sesuai size chart) tidak bs
retur karena alasan mengikuti panduan tapi ga cocok :P
Sepatu all bike adalah salah satu produk dari AP Boot yang dikhususkan untuk
para bikers sejati. Dengan style yang keren dan model terbaru nyaman dipakai
untuk bersepeda dan maupun santai.
Terbuat dari bahan polymer dan anti air.
Dilbagian sisinya dilengkapi ventilasi udara untuk menjaga kelembapan kaki saat
dipakai.
Beberapa Kelebihannya
= Anti Air
= Anti minyak
= Anti Slip
= Ringan
= Elastis
= Ventilasi Udara
Tidak gerah karena ada bagian berpori
Anti Slip dan Tahan minyak
biasanya turun satu nomer dari ukuran sepatu biasa yang dipakai agan dan sista</v>
      </c>
      <c r="F419" s="45" t="str">
        <v>800</v>
      </c>
      <c r="G419" s="45" t="str">
        <v>1</v>
      </c>
      <c r="H419" s="45" t="str">
        <v>18471363</v>
      </c>
      <c r="I419" s="45" t="str">
        <v>0</v>
      </c>
      <c r="J419" s="45" t="str">
        <v>Baru</v>
      </c>
      <c r="K419" s="45" t="str">
        <v>Ya</v>
      </c>
      <c r="L419" s="45" t="str">
        <v>https://ecs7.tokopedia.net/img/cache/700/hDjmkQ/2020/10/26/0edd6cf8-b9cd-4d74-9fbd-4fc407149dca.jpg</v>
      </c>
      <c r="M419" s="45" t="str">
        <v>https://ecs7.tokopedia.net/img/cache/700/hDjmkQ/2020/10/26/f7f18091-cdc7-4b43-b976-9ddbdadc6d9f.jpg</v>
      </c>
      <c r="N419" s="45" t="str">
        <v>https://ecs7.tokopedia.net/img/cache/700/hDjmkQ/2020/10/26/2efd1ab7-53a0-4f1a-8718-7e702865ef2a.jpg</v>
      </c>
      <c r="O419" s="45" t="str">
        <v>https://ecs7.tokopedia.net/img/cache/700/hDjmkQ/2020/10/26/69a63e5d-88ec-40f1-9bdd-3850b8d4d749.jpg</v>
      </c>
      <c r="P419" s="45" t="str">
        <v>https://ecs7.tokopedia.net/img/cache/700/hDjmkQ/2020/10/26/0763a3e4-f35e-4016-98b8-dfcaf078edb6.jpg</v>
      </c>
      <c r="Q419" s="45" t="str"/>
      <c r="R419" s="45" t="str"/>
      <c r="S419" s="45" t="str"/>
      <c r="T419" s="45" t="str">
        <v>c9dbe317001823520084</v>
      </c>
    </row>
    <row r="420">
      <c r="B420" s="46" t="str">
        <v>1265853256</v>
      </c>
      <c r="C420" s="46" t="str">
        <v>Sepatu Neoprene Scuba Diving Size XL - Black</v>
      </c>
      <c r="D420" s="46" t="str">
        <v>https://tokopedia.com/hidaastore/sepatu-neoprene-scuba-diving-size-xl-black</v>
      </c>
      <c r="E420" s="45" t="str">
        <v>SKU OMSEBIBK 
Overview of Sepatu Neoprene Scuba Diving Size XL
Sepatu ini didesain khusus untuk keperluan scuba diving agar kaki Anda tidak
kemasukan air dan juga menjaga kaki tetap hangat. Sepatu ini juga melindungi
kaki terluka akibat berbenturan dengan terumbu karang. Sepatu scuba diving ini
dapat dipadukan dengan diving fin.
Features
Scuba Diving Shoes
Sepatu ini didesain khusus untuk keperluan scuba diving agar kaki Anda tidak
kemasukan air dan juga menjaga kaki tetap hangat. Sepatu ini juga melindungi
kaki terluka akibat berbenturan dengan terumbu karang.
Size
Sepatu scuba diving ini tersedia dalam beberapa ukuran.
Package Contents
Barang-barang yang anda dapat dalam kotak produk:
1 Pair Sepatu Scuba Diving
Video YouTube dibawah hanyalah ilustrasi fungsi dan penggunaan produk. Kami
tidak menjamin barang kami 100% mirip dengan produk dalam video YouTube
tersebut.</v>
      </c>
      <c r="F420" s="45" t="str">
        <v>200</v>
      </c>
      <c r="G420" s="45" t="str">
        <v>1</v>
      </c>
      <c r="H420" s="45" t="str">
        <v>18471363</v>
      </c>
      <c r="I420" s="45" t="str">
        <v>0</v>
      </c>
      <c r="J420" s="45" t="str">
        <v>Baru</v>
      </c>
      <c r="K420" s="45" t="str">
        <v>Ya</v>
      </c>
      <c r="L420" s="45" t="str">
        <v>https://ecs7.tokopedia.net/img/cache/700/hDjmkQ/2020/10/18/ffcaccd9-39f3-458f-aff0-76b9d37c8e7c.jpg</v>
      </c>
      <c r="M420" s="45" t="str">
        <v>https://ecs7.tokopedia.net/img/cache/700/hDjmkQ/2020/10/18/58de9647-6910-40b1-8300-6fafe1c9ee61.jpg</v>
      </c>
      <c r="N420" s="45" t="str">
        <v>https://ecs7.tokopedia.net/img/cache/700/hDjmkQ/2020/10/18/06fc69f0-9220-49f8-bfdc-594373afdd3a.jpg</v>
      </c>
      <c r="O420" s="45" t="str">
        <v>https://ecs7.tokopedia.net/img/cache/700/hDjmkQ/2020/10/18/a4b63941-fb33-44e9-ac24-db9a0bfb7558.jpg</v>
      </c>
      <c r="P420" s="45" t="str">
        <v>https://ecs7.tokopedia.net/img/cache/700/hDjmkQ/2020/10/18/ca911c45-3b3c-422f-bdac-edba6d4d432c.jpg</v>
      </c>
      <c r="Q420" s="45" t="str"/>
      <c r="R420" s="45" t="str"/>
      <c r="S420" s="45" t="str"/>
      <c r="T420" s="45" t="str">
        <v>ef580116bdc71037456a</v>
      </c>
    </row>
    <row r="421">
      <c r="B421" s="46" t="str">
        <v>1274050923</v>
      </c>
      <c r="C421" s="46" t="str">
        <v>Sepatu Nike Airforce One 1 Women Untuk Wanita Perempuan Full White</v>
      </c>
      <c r="D421" s="46" t="str">
        <v>https://tokopedia.com/hidaastore/sepatu-nike-airforce-one-1-women-untuk-wanita-perempuan-full-white</v>
      </c>
      <c r="E421" s="45" t="str">
        <v>Tampil Elegant Menggunakan Nike Airforce Full White.
Kamu belum punya ? yuk di order biar nambah koleksi sepatu keren nya.
READY SIZE PRIA DAN WANITA
SIZE 37,38,39,40,41,42,43,44
UKURAN INSOLE/DLM SEPATU
Uk 3 EUR 36 - 21.5 cm
Uk 4 EUR 37 - 22.5cm
Uk 5 EUR 38 - 23,5cm
Uk 6 EUR 39 - 24,5cm
Uk 7 EUR 40 - 25,5cm
Uk 8 EUR 41 - 26,5cm
Uk 9 EUR 42 - 27cm
Uk 10 EUR 43 - 28cm
Uk 11 EUR 44 - 28,5cm
 * Label Vietnam Grade ori
 * Include box NIKE
 * Warna Full Putih
 * Bahan, Sol dan Finishing rapih Berkualitas
 * Dijamin Harga termurah lulus quality control.
Mohon cantumkan ukuran saat order atau akan kami kirim random, jk ingin dikirim
hari ini mohon order sblum pkl 15:00</v>
      </c>
      <c r="F421" s="45" t="str">
        <v>650</v>
      </c>
      <c r="G421" s="45" t="str">
        <v>1</v>
      </c>
      <c r="H421" s="45" t="str">
        <v>26423482</v>
      </c>
      <c r="I421" s="45" t="str">
        <v>0</v>
      </c>
      <c r="J421" s="45" t="str">
        <v>Baru</v>
      </c>
      <c r="K421" s="45" t="str">
        <v>Ya</v>
      </c>
      <c r="L421" s="45" t="str">
        <v>https://ecs7.tokopedia.net/img/cache/700/hDjmkQ/2020/10/21/b7771d99-2db1-4c7f-ac59-fad0b2f985d5.jpg</v>
      </c>
      <c r="M421" s="45" t="str">
        <v>https://ecs7.tokopedia.net/img/cache/700/hDjmkQ/2020/10/21/fa3c5f86-aa76-44ce-861b-deb938d7716e.jpg</v>
      </c>
      <c r="N421" s="45" t="str">
        <v>https://ecs7.tokopedia.net/img/cache/700/hDjmkQ/2020/10/21/be0cebd2-5bf3-4b6d-9c4a-223f70ba9018.jpg</v>
      </c>
      <c r="O421" s="45" t="str">
        <v>https://ecs7.tokopedia.net/img/cache/700/hDjmkQ/2020/10/21/7dd2fa41-0fe5-4223-a9e3-2b8719cbac4f.jpg</v>
      </c>
      <c r="P421" s="45" t="str">
        <v>https://ecs7.tokopedia.net/img/cache/700/hDjmkQ/2020/10/21/bd500e70-2fd3-47a8-8dc2-687724c2cc5f.jpg</v>
      </c>
      <c r="Q421" s="45" t="str"/>
      <c r="R421" s="45" t="str"/>
      <c r="S421" s="45" t="str"/>
      <c r="T421" s="45" t="str">
        <v>b64814af7579015cf7b7</v>
      </c>
    </row>
    <row r="422">
      <c r="B422" s="46" t="str">
        <v>1274022515</v>
      </c>
      <c r="C422" s="46" t="str">
        <v>Sepatu Nike Airmax Zoom Pegasus</v>
      </c>
      <c r="D422" s="46" t="str">
        <v>https://tokopedia.com/hidaastore/sepatu-nike-airmax-zoom-pegasus</v>
      </c>
      <c r="E422" s="45" t="str">
        <v>Demi kenyamanan bersama tanya stok sebelum order, jika sudah dibilang ready
mohon segera order agar tidak kehabisan atau keambil orang lain, Karena stok
kami berjalan setiap jam bs berubah.
SELAMA IKLAN INI MASIH TAYANG BERARTI STOK MASIH TERSEDIA YA GAN.
Reseller dan Dropshipper are very welcome tinggal isi keterangan dropship anda
dan data anda dijamin aman karena nama pengirim langsung olshop Anda.
Sepatu Nike Airmax Zoom Pegasus
Grade Ori Lokal
READY SIZE 39,40,41,42,43,44
Size yang gk ditulis berarti KOSONG !!
UKURAN INSOLE/DLM SEPATU
Uk 4 EUR 38 - 23cm
Uk 6 EUR 39 - 23,5cm
Uk 7 EUR 40 - 24,5cm
Uk 8 EUR 41 - 25,5cm
Uk 9 EUR 42 - 26,5cm
Uk 10 EUR 43 - 27,5cm
Uk 11 EUR 44 - 28cm
 * Label Made in vietnam
 * Include box Nike
 * Warna Sesuai Gambar 
 * Finishing rapih
 * Dijamin Harga termurah untuk produk sejenis
Mohon Cantumkan ukuran saat order atau akan kami kirim random dan jika ingin
dikirim hari ini mhn order dan transfer sebelum pkl 15:00.</v>
      </c>
      <c r="F422" s="45" t="str">
        <v>500</v>
      </c>
      <c r="G422" s="45" t="str">
        <v>1</v>
      </c>
      <c r="H422" s="45" t="str">
        <v>26423450</v>
      </c>
      <c r="I422" s="45" t="str">
        <v>0</v>
      </c>
      <c r="J422" s="45" t="str">
        <v>Baru</v>
      </c>
      <c r="K422" s="45" t="str">
        <v>Ya</v>
      </c>
      <c r="L422" s="45" t="str">
        <v>https://ecs7.tokopedia.net/img/cache/700/hDjmkQ/2020/10/21/283878eb-d96e-4549-8a0a-c5fe5bcc95cb.jpg</v>
      </c>
      <c r="M422" s="45" t="str">
        <v>https://ecs7.tokopedia.net/img/cache/700/hDjmkQ/2020/10/21/e3fad946-47ff-48a8-ad17-1fadd3f61237.jpg</v>
      </c>
      <c r="N422" s="45" t="str">
        <v>https://ecs7.tokopedia.net/img/cache/700/hDjmkQ/2020/10/21/e4b86c0c-7b16-43e8-827f-916bde92a57b.jpg</v>
      </c>
      <c r="O422" s="45" t="str">
        <v>https://ecs7.tokopedia.net/img/cache/700/hDjmkQ/2020/10/21/372a236b-39d2-4d19-a80f-08b5d873465c.jpg</v>
      </c>
      <c r="P422" s="45" t="str">
        <v>https://ecs7.tokopedia.net/img/cache/700/hDjmkQ/2020/10/21/68ecf36d-e776-4bd0-a6da-c651a674c151.jpg</v>
      </c>
      <c r="Q422" s="45" t="str"/>
      <c r="R422" s="45" t="str"/>
      <c r="S422" s="45" t="str"/>
      <c r="T422" s="45" t="str">
        <v>035f5f715ac5dc2d3cb9</v>
      </c>
    </row>
    <row r="423">
      <c r="B423" s="46" t="str">
        <v>1274053951</v>
      </c>
      <c r="C423" s="46" t="str">
        <v>Sepatu Nike City Loop women sneakers wanita</v>
      </c>
      <c r="D423" s="46" t="str">
        <v>https://tokopedia.com/hidaastore/sepatu-nike-city-loop-women-sneakers-wanita</v>
      </c>
      <c r="E423" s="45" t="str">
        <v>hadir dengan kualitas grade original yg sangat elegan di desain khusus untuk
kalian pecinta fashion, sangat cocok di gunakan dengan gaya casual&amp;amp;sporty
terbaik kalian kaum adam !
BARANGDI FOTO SESUAI DENGAN ASLINYA (hasil foto sendiri)
- Model Sesuai Gambar
- Ukuran ready : 36-40
- Packing : Sepatu+box Nike original
- kualitas : GRADE ORIGINAL
- NB : mohon cantumkan warna&amp;amp;size barang yg akan di order!
Barang yang dikirim dijamin 100% BARU + BOX
Tanya : Kenapa harga kami paling murah ?
Jawab : Karena barang kami langsung di ambil dari pabrik
Tanya : Foto sesuai dengan aslinya ?
Jawab : Ya, Foto yang di pajang adalah yang kami jual karena hasil foto langsung
dari crew gudang sepatu store! ( bukan meng copas dari toko lain )
DISARANKAN TERLEBIH DAHULU MENANYAKAN STOK/SIZE SEBELUM MELAKUKAN TRANSAKSI
PEMBELIAN DEMI KENYAMANAN BERBELANJA
kami adalah Supplier/distributor yg mengirim langsung bukan
dropshipper/reseller!
&amp;#34;Kami menjual barang dengan JUJUR, apabila barang bukan ORIGINAL, maka kami akan
katakan bukan Original kepada pembeli...Hati-hati dengan SELLER yang mengatakan
barang ORIGINAL namun sesungguhnya bukan original.
Kami adalah penjual terpercaya, barang yang kami jual adalah sesuai dengan
gambar.
jika barang tidak sesuai uang kembali 100%</v>
      </c>
      <c r="F423" s="45" t="str">
        <v>1000</v>
      </c>
      <c r="G423" s="45" t="str">
        <v>1</v>
      </c>
      <c r="H423" s="45" t="str">
        <v>26423482</v>
      </c>
      <c r="I423" s="45" t="str">
        <v>0</v>
      </c>
      <c r="J423" s="45" t="str">
        <v>Baru</v>
      </c>
      <c r="K423" s="45" t="str">
        <v>Ya</v>
      </c>
      <c r="L423" s="45" t="str">
        <v>https://ecs7.tokopedia.net/img/cache/700/hDjmkQ/2020/10/21/2c500dce-b525-49f5-bae7-29a6c86de1b9.jpg</v>
      </c>
      <c r="M423" s="45" t="str">
        <v>https://ecs7.tokopedia.net/img/cache/700/hDjmkQ/2020/10/21/1c63f9e8-54b5-42f3-a903-5ccca02da55c.jpg</v>
      </c>
      <c r="N423" s="45" t="str">
        <v>https://ecs7.tokopedia.net/img/cache/700/hDjmkQ/2020/10/21/ae096e37-f7d8-4b5d-ae3b-dc557d16d7ff.jpg</v>
      </c>
      <c r="O423" s="45" t="str">
        <v>https://ecs7.tokopedia.net/img/cache/700/hDjmkQ/2020/10/21/01a60810-692b-4231-9633-09c4325b612c.jpg</v>
      </c>
      <c r="P423" s="45" t="str">
        <v>https://ecs7.tokopedia.net/img/cache/700/hDjmkQ/2020/10/21/0b2cf437-8d8d-4934-98a2-980ac3897af2.jpg</v>
      </c>
      <c r="Q423" s="45" t="str"/>
      <c r="R423" s="45" t="str"/>
      <c r="S423" s="45" t="str"/>
      <c r="T423" s="45" t="str">
        <v>6aca872e1346c5fb2f8d</v>
      </c>
    </row>
    <row r="424">
      <c r="B424" s="46" t="str">
        <v>1274295577</v>
      </c>
      <c r="C424" s="46" t="str">
        <v>Sepatu Nike Cowok Zoom Sneakers Man Murah Asli Import Grade Original</v>
      </c>
      <c r="D424" s="46" t="str">
        <v>https://tokopedia.com/hidaastore/sepatu-nike-cowok-zoom-sneakers-man-murah-asli-import-grade-original</v>
      </c>
      <c r="E424" s="45" t="str">
        <v>foto sangat mirip dengan barang aslinya 
anda puas kamipun senang 
$HAPY SHOPING$
Brand: NIKE ZOOM
ori vietnam
size 39-43
bahan : canvas
Kondisi : baru/new 100%
plihan sesuai foto
NOTE:
.harga terbaik sudah termasuk sepatu + box
.Cek stock pastikan size &amp;amp; model pesanan tepat dengan cara KIRIM PESAN terlebih
dahulu. 
Tanyakan jika ada pertanyaan, kami siap
membantu dengan cepat.</v>
      </c>
      <c r="F424" s="45" t="str">
        <v>800</v>
      </c>
      <c r="G424" s="45" t="str">
        <v>1</v>
      </c>
      <c r="H424" s="45" t="str">
        <v>18471363</v>
      </c>
      <c r="I424" s="45" t="str">
        <v>0</v>
      </c>
      <c r="J424" s="45" t="str">
        <v>Baru</v>
      </c>
      <c r="K424" s="45" t="str">
        <v>Ya</v>
      </c>
      <c r="L424" s="45" t="str">
        <v>https://ecs7.tokopedia.net/img/cache/700/hDjmkQ/2020/10/21/b14fb5cd-2366-4495-8850-fb5cf4ff14d9.jpg</v>
      </c>
      <c r="M424" s="45" t="str">
        <v>https://ecs7.tokopedia.net/img/cache/700/hDjmkQ/2020/10/21/6643ce2a-93e7-4ca6-9926-70466a845d2e.jpg</v>
      </c>
      <c r="N424" s="45" t="str">
        <v>https://ecs7.tokopedia.net/img/cache/700/hDjmkQ/2020/10/21/a7bdb3c2-5f16-496f-8433-549f16be17a1.jpg</v>
      </c>
      <c r="O424" s="45" t="str">
        <v>https://ecs7.tokopedia.net/img/cache/700/hDjmkQ/2020/10/21/64b16141-9d0d-417f-bf66-2a4adf62a182.jpg</v>
      </c>
      <c r="P424" s="45" t="str">
        <v>https://ecs7.tokopedia.net/img/cache/700/hDjmkQ/2020/10/21/378c8872-b5a5-48af-902c-9e5a833503ec.jpg</v>
      </c>
      <c r="Q424" s="45" t="str"/>
      <c r="R424" s="45" t="str"/>
      <c r="S424" s="45" t="str"/>
      <c r="T424" s="45" t="str">
        <v>d9620383dc283b2c1bd4</v>
      </c>
    </row>
    <row r="425">
      <c r="B425" s="46" t="str">
        <v>1265719215</v>
      </c>
      <c r="C425" s="46" t="str">
        <v>Sepatu Nike Neo Pria Sepatu Running Olahraga</v>
      </c>
      <c r="D425" s="46" t="str">
        <v>https://tokopedia.com/hidaastore/sepatu-nike-neo-pria-sepatu-running-olahraga</v>
      </c>
      <c r="E425" s="45" t="str">
        <v>Ready Banyak
ukuran 39,40,41,42,43
Warna : 
- HITAM
- NAVY
Tulis Warna dan ukuran di Catatan ..
Sepatunini cocok untuk pria/wanita , bisa untuk dipakai lari atau untuk
aktifitas sehari-hari .
Stok ready banyak , langsung order aja
#Reseller dan dropshipper atau grosir silahkan download Aplikasi Verkauf Mall di
Playstore , Harga lebih Murah</v>
      </c>
      <c r="F425" s="45" t="str">
        <v>500</v>
      </c>
      <c r="G425" s="45" t="str">
        <v>1</v>
      </c>
      <c r="H425" s="45" t="str">
        <v>18471363</v>
      </c>
      <c r="I425" s="45" t="str">
        <v>0</v>
      </c>
      <c r="J425" s="45" t="str">
        <v>Baru</v>
      </c>
      <c r="K425" s="45" t="str">
        <v>Ya</v>
      </c>
      <c r="L425" s="45" t="str">
        <v>https://ecs7.tokopedia.net/img/cache/700/hDjmkQ/2020/10/18/8f715ee3-9236-45ed-bdbb-f3f296b9249c.jpg</v>
      </c>
      <c r="M425" s="45" t="str">
        <v>https://ecs7.tokopedia.net/img/cache/700/hDjmkQ/2020/10/18/fe59691c-d49f-4dbf-a703-0b99d4483036.jpg</v>
      </c>
      <c r="N425" s="45" t="str">
        <v>https://ecs7.tokopedia.net/img/cache/700/hDjmkQ/2020/10/18/07ba03d4-f2a6-43c0-98d6-e0ed76039551.jpg</v>
      </c>
      <c r="O425" s="45" t="str">
        <v>https://ecs7.tokopedia.net/img/cache/700/hDjmkQ/2020/10/18/e286dc1e-2f67-4c7a-ab89-cd5b7fb800d4.jpg</v>
      </c>
      <c r="P425" s="45" t="str"/>
      <c r="Q425" s="45" t="str"/>
      <c r="R425" s="45" t="str"/>
      <c r="S425" s="45" t="str"/>
      <c r="T425" s="45" t="str">
        <v>265af90ff4c4faf6403d</v>
      </c>
    </row>
    <row r="426">
      <c r="B426" s="46" t="str">
        <v>1274049878</v>
      </c>
      <c r="C426" s="46" t="str">
        <v>Sepatu Nike Roshe Run One All Full Black Hitam Man Women untuk Pria</v>
      </c>
      <c r="D426" s="46" t="str">
        <v>https://tokopedia.com/hidaastore/sepatu-nike-roshe-run-one-all-full-black-hitam-man-women-untuk-pria</v>
      </c>
      <c r="E426" s="45" t="str">
        <v>PROMO DISKON TERBATAS HANYA BEBERAPA HARI
ORDER SEGERA STOK TERBATAS !!!
2 Sepatu bisa 1kg/ongkir (dus dilipat)
Demi kenyamanan bersama tanya stok sebelum order, jika sudah dibilang ready
mohon segera order agar tidak kehabisan atau keambil orang lain, Karena stok
kami berjalan setiap jam bs berubah. 
Salah satu sepatu Nike BEST SELLER (BARANG HAMPIR HABIS)
Sepatu ini cocok untuk di pakai harian seperti ke sekolah, ngampus, kerja,
hangout, car free day dsb 
Sepatu Nike Roshe Run One All Black 
Grade Ori 
READY SIZE CEWEK/COWOK 
37,38,39,40,41,42,43,44 
UKURAN INSOLE/DLM SEPATU 
Uk 3 EUR 36 - 21.5 cm 
Uk 4 EUR 37 - 22.5cm 
Uk 5 EUR 38 - 23,5cm 
Uk 6 EUR 39 - 24,5cm 
Uk 7 EUR 40 - 25,5cm 
Uk 8 EUR 41 - 26,5cm 
Uk 9 EUR 42 - 27,5cm 
Uk 10 EUR 43 - 28,5cm 
Uk 11 EUR 44 - 29cm 
 * Grade Ori 
 * Include box 
 * Warna full hitam 
 * Bahan dan Sol Bermutu 
 * Finishing jahitan rapih 
 * Dijamin Harga termurah untuk kualitas grade ori lulus quality control 
SEGERA MILIKI SEPATU INI SEBELUM STOK HABIS :) 
Mohon Cantumkan warna dan ukuran saat order atau akan kami kirim random, jika
ingin dikirim hari ini harap order sebelum pkl 15:00</v>
      </c>
      <c r="F426" s="45" t="str">
        <v>500</v>
      </c>
      <c r="G426" s="45" t="str">
        <v>1</v>
      </c>
      <c r="H426" s="45" t="str">
        <v>26423482</v>
      </c>
      <c r="I426" s="45" t="str">
        <v>0</v>
      </c>
      <c r="J426" s="45" t="str">
        <v>Baru</v>
      </c>
      <c r="K426" s="45" t="str">
        <v>Ya</v>
      </c>
      <c r="L426" s="45" t="str">
        <v>https://ecs7.tokopedia.net/img/cache/700/hDjmkQ/2020/10/21/e3d21559-0e8a-4aee-8dd1-bdbeb5118969.jpg</v>
      </c>
      <c r="M426" s="45" t="str">
        <v>https://ecs7.tokopedia.net/img/cache/700/hDjmkQ/2020/10/21/fe3ed092-8df7-4e88-9298-d477b05ddee4.jpg</v>
      </c>
      <c r="N426" s="45" t="str">
        <v>https://ecs7.tokopedia.net/img/cache/700/hDjmkQ/2020/10/21/a8c29352-dd16-4af4-b573-823acfac74ec.jpg</v>
      </c>
      <c r="O426" s="45" t="str"/>
      <c r="P426" s="45" t="str"/>
      <c r="Q426" s="45" t="str"/>
      <c r="R426" s="45" t="str"/>
      <c r="S426" s="45" t="str"/>
      <c r="T426" s="45" t="str">
        <v>af785f3654907c2179a8</v>
      </c>
    </row>
    <row r="427">
      <c r="B427" s="46" t="str">
        <v>1274010568</v>
      </c>
      <c r="C427" s="46" t="str">
        <v>Sepatu Nike Running Hitam Putih Termurah</v>
      </c>
      <c r="D427" s="46" t="str">
        <v>https://tokopedia.com/hidaastore/sepatu-nike-running-hitam-putih-termurah</v>
      </c>
      <c r="E427" s="45" t="str">
        <v>Sepatu Nike Running Hitam Putih Termurah
REAL PICT, Harga Termurah
Ready size 36-43
Ringan cocok untuk olahraga &amp;amp; jalan-jalan
Harap tanyakan stok terlebih dahulu
Selamat Berbelanja
Terima kasih</v>
      </c>
      <c r="F427" s="45" t="str">
        <v>700</v>
      </c>
      <c r="G427" s="45" t="str">
        <v>1</v>
      </c>
      <c r="H427" s="45" t="str">
        <v>26423450</v>
      </c>
      <c r="I427" s="45" t="str">
        <v>0</v>
      </c>
      <c r="J427" s="45" t="str">
        <v>Baru</v>
      </c>
      <c r="K427" s="45" t="str">
        <v>Ya</v>
      </c>
      <c r="L427" s="45" t="str">
        <v>https://ecs7.tokopedia.net/img/cache/700/hDjmkQ/2020/10/21/2714c1b8-58a5-4939-b6fa-280fbc61a83c.jpg</v>
      </c>
      <c r="M427" s="45" t="str">
        <v>https://ecs7.tokopedia.net/img/cache/700/hDjmkQ/2020/10/21/6a950230-7082-4383-bb86-379ae302eb68.jpg</v>
      </c>
      <c r="N427" s="45" t="str"/>
      <c r="O427" s="45" t="str"/>
      <c r="P427" s="45" t="str"/>
      <c r="Q427" s="45" t="str"/>
      <c r="R427" s="45" t="str"/>
      <c r="S427" s="45" t="str"/>
      <c r="T427" s="45" t="str">
        <v>fd1fdf93ec09ed2f3501</v>
      </c>
    </row>
    <row r="428">
      <c r="B428" s="46" t="str">
        <v>1274062319</v>
      </c>
      <c r="C428" s="46" t="str">
        <v>Sepatu Nike Sneakers Pria</v>
      </c>
      <c r="D428" s="46" t="str">
        <v>https://tokopedia.com/hidaastore/sepatu-nike-sneakers-pria</v>
      </c>
      <c r="E428" s="45" t="str">
        <v>Size 39 s.d 44
Dipacking menggunakan box
Murah dan berkualitas
Foto sesuai dengan asli</v>
      </c>
      <c r="F428" s="45" t="str">
        <v>1000</v>
      </c>
      <c r="G428" s="45" t="str">
        <v>1</v>
      </c>
      <c r="H428" s="45" t="str">
        <v>26423482</v>
      </c>
      <c r="I428" s="45" t="str">
        <v>0</v>
      </c>
      <c r="J428" s="45" t="str">
        <v>Baru</v>
      </c>
      <c r="K428" s="45" t="str">
        <v>Ya</v>
      </c>
      <c r="L428" s="45" t="str">
        <v>https://ecs7.tokopedia.net/img/cache/700/hDjmkQ/2020/10/21/66cb520c-0886-4f75-bc6c-71fb0a1a7cb8.jpg</v>
      </c>
      <c r="M428" s="45" t="str">
        <v>https://ecs7.tokopedia.net/img/cache/700/hDjmkQ/2020/10/21/4317a9fd-19bc-4211-aea6-39864a1dbfbf.jpg</v>
      </c>
      <c r="N428" s="45" t="str">
        <v>https://ecs7.tokopedia.net/img/cache/700/hDjmkQ/2020/10/21/c6899fb0-e207-4ae4-bc98-86aa31dae53f.jpg</v>
      </c>
      <c r="O428" s="45" t="str">
        <v>https://ecs7.tokopedia.net/img/cache/700/hDjmkQ/2020/10/21/b97cb89d-24c4-4025-bcdf-7da1446060a1.jpg</v>
      </c>
      <c r="P428" s="45" t="str"/>
      <c r="Q428" s="45" t="str"/>
      <c r="R428" s="45" t="str"/>
      <c r="S428" s="45" t="str"/>
      <c r="T428" s="45" t="str">
        <v>009d8944e10fcfe97778</v>
      </c>
    </row>
    <row r="429">
      <c r="B429" s="46" t="str">
        <v>1265717487</v>
      </c>
      <c r="C429" s="46" t="str">
        <v>Sepatu Nike Supreme Pria</v>
      </c>
      <c r="D429" s="46" t="str">
        <v>https://tokopedia.com/hidaastore/sepatu-nike-supreme-pria</v>
      </c>
      <c r="E429" s="45" t="str">
        <v>Jangan percaya barang harga di atas ini kualitas bagus sama saja. Karna harga
asli itu di atas 1 jt.
Smart Buyer.
Sepatu Nike Supreme Pria
Sepatu Pria
Bahan Mess
Size : 39 - 43
Warna : 
Hitam
Abu</v>
      </c>
      <c r="F429" s="45" t="str">
        <v>500</v>
      </c>
      <c r="G429" s="45" t="str">
        <v>1</v>
      </c>
      <c r="H429" s="45" t="str">
        <v>18471363</v>
      </c>
      <c r="I429" s="45" t="str">
        <v>0</v>
      </c>
      <c r="J429" s="45" t="str">
        <v>Baru</v>
      </c>
      <c r="K429" s="45" t="str">
        <v>Ya</v>
      </c>
      <c r="L429" s="45" t="str">
        <v>https://ecs7.tokopedia.net/img/cache/700/hDjmkQ/2020/10/18/3f16b3f1-01d3-4652-bce7-3c662af0f2db.jpg</v>
      </c>
      <c r="M429" s="45" t="str">
        <v>https://ecs7.tokopedia.net/img/cache/700/hDjmkQ/2020/10/18/bc467016-e8ef-4327-9aad-007a37a65b81.jpg</v>
      </c>
      <c r="N429" s="45" t="str"/>
      <c r="O429" s="45" t="str"/>
      <c r="P429" s="45" t="str"/>
      <c r="Q429" s="45" t="str"/>
      <c r="R429" s="45" t="str"/>
      <c r="S429" s="45" t="str"/>
      <c r="T429" s="45" t="str">
        <v>f0617a49eb45aaab29bd</v>
      </c>
    </row>
    <row r="430">
      <c r="B430" s="46" t="str">
        <v>1265717995</v>
      </c>
      <c r="C430" s="46" t="str">
        <v>Sepatu Nike V1 Zoom Running New Edition</v>
      </c>
      <c r="D430" s="46" t="str">
        <v>https://tokopedia.com/hidaastore/sepatu-nike-v1-zoom-running-new-edition</v>
      </c>
      <c r="E430" s="45" t="str">
        <v>E_RANTEL (Grosir&amp;amp;Ecer)
New Comer : Nike Zoom New Edition
Unisex (Cowok Cewek)
Size Chart insole (ukuran kaki)
39 : 24.5 cm
40 : 25 cm
41 : 26 cm
42 : 27 cm
43 : 27.5 cm</v>
      </c>
      <c r="F430" s="45" t="str">
        <v>50</v>
      </c>
      <c r="G430" s="45" t="str">
        <v>1</v>
      </c>
      <c r="H430" s="45" t="str">
        <v>18471363</v>
      </c>
      <c r="I430" s="45" t="str">
        <v>0</v>
      </c>
      <c r="J430" s="45" t="str">
        <v>Baru</v>
      </c>
      <c r="K430" s="45" t="str">
        <v>Ya</v>
      </c>
      <c r="L430" s="45" t="str">
        <v>https://ecs7.tokopedia.net/img/cache/700/hDjmkQ/2020/10/18/4653060a-d3d5-4005-8b9a-cebf4a354424.jpg</v>
      </c>
      <c r="M430" s="45" t="str"/>
      <c r="N430" s="45" t="str"/>
      <c r="O430" s="45" t="str"/>
      <c r="P430" s="45" t="str"/>
      <c r="Q430" s="45" t="str"/>
      <c r="R430" s="45" t="str"/>
      <c r="S430" s="45" t="str"/>
      <c r="T430" s="45" t="str">
        <v>f1ba821a00b02e504d13</v>
      </c>
    </row>
    <row r="431">
      <c r="B431" s="46" t="str">
        <v>1265719032</v>
      </c>
      <c r="C431" s="46" t="str">
        <v>Sepatu Nike V1 Zoom Running New Edition Size 39-43</v>
      </c>
      <c r="D431" s="46" t="str">
        <v>https://tokopedia.com/hidaastore/sepatu-nike-v1-zoom-running-new-edition-size-39-43</v>
      </c>
      <c r="E431" s="45" t="str">
        <v>New Comer : Nike Zoom New Edition
Unisex (Cowok Cewek)
Ready Size : 39-43
Size Chart insole (ukuran kaki)
39 : 24.5 cm
40 : 25 cm
41 : 26 cm
42 : 27 cm
43 : 27.5 cm</v>
      </c>
      <c r="F431" s="45" t="str">
        <v>500</v>
      </c>
      <c r="G431" s="45" t="str">
        <v>1</v>
      </c>
      <c r="H431" s="45" t="str">
        <v>18471363</v>
      </c>
      <c r="I431" s="45" t="str">
        <v>0</v>
      </c>
      <c r="J431" s="45" t="str">
        <v>Baru</v>
      </c>
      <c r="K431" s="45" t="str">
        <v>Ya</v>
      </c>
      <c r="L431" s="45" t="str">
        <v>https://ecs7.tokopedia.net/img/cache/700/hDjmkQ/2020/10/18/29ff56a3-c183-44da-93a9-a58f73d7c809.jpg</v>
      </c>
      <c r="M431" s="45" t="str"/>
      <c r="N431" s="45" t="str"/>
      <c r="O431" s="45" t="str"/>
      <c r="P431" s="45" t="str"/>
      <c r="Q431" s="45" t="str"/>
      <c r="R431" s="45" t="str"/>
      <c r="S431" s="45" t="str"/>
      <c r="T431" s="45" t="str">
        <v>06ed66a5d5108ec84278</v>
      </c>
    </row>
    <row r="432">
      <c r="B432" s="46" t="str">
        <v>1265718667</v>
      </c>
      <c r="C432" s="46" t="str">
        <v>Sepatu Nike V2 Zoom Running New Edition Size 39-43</v>
      </c>
      <c r="D432" s="46" t="str">
        <v>https://tokopedia.com/hidaastore/sepatu-nike-v2-zoom-running-new-edition-size-39-43</v>
      </c>
      <c r="E432" s="45" t="str">
        <v>New Comer : Nike Zoom New Edition
Unisex (Cowok Cewek)
Ready Size : 39-43
Size Chart insole (ukuran kaki)
39 : 24.5 cm
40 : 25 cm
41 : 26 cm
42 : 27 cm
43 : 27.5 cm</v>
      </c>
      <c r="F432" s="45" t="str">
        <v>500</v>
      </c>
      <c r="G432" s="45" t="str">
        <v>1</v>
      </c>
      <c r="H432" s="45" t="str">
        <v>18471363</v>
      </c>
      <c r="I432" s="45" t="str">
        <v>0</v>
      </c>
      <c r="J432" s="45" t="str">
        <v>Baru</v>
      </c>
      <c r="K432" s="45" t="str">
        <v>Ya</v>
      </c>
      <c r="L432" s="45" t="str">
        <v>https://ecs7.tokopedia.net/img/cache/700/hDjmkQ/2020/10/18/0bafca38-ad5e-4ef3-845f-34791410058c.jpg</v>
      </c>
      <c r="M432" s="45" t="str"/>
      <c r="N432" s="45" t="str"/>
      <c r="O432" s="45" t="str"/>
      <c r="P432" s="45" t="str"/>
      <c r="Q432" s="45" t="str"/>
      <c r="R432" s="45" t="str"/>
      <c r="S432" s="45" t="str"/>
      <c r="T432" s="45" t="str">
        <v>679e88b71fc229e6b02b</v>
      </c>
    </row>
    <row r="433">
      <c r="B433" s="46" t="str">
        <v>1265718710</v>
      </c>
      <c r="C433" s="46" t="str">
        <v>Sepatu Nike Zoom Pria wanita Sepatu Joging.</v>
      </c>
      <c r="D433" s="46" t="str">
        <v>https://tokopedia.com/hidaastore/sepatu-nike-zoom-pria-wanita-sepatu-joging</v>
      </c>
      <c r="E433" s="45" t="str">
        <v>bahan kualitas dijamin canvas/mes imfor
bukan sablon &amp;amp; tidak luntur.
lembut/lentur
outsole pylon
sepatu sangat ringan
size 36/43.
detail size &amp;amp; warna :
Dusty pink size : 36/40
Hitam Size : 36/40
navy Size. : 39/43
orange Size. : 39/43
dijamin real 1000%real picture
include bok</v>
      </c>
      <c r="F433" s="45" t="str">
        <v>650</v>
      </c>
      <c r="G433" s="45" t="str">
        <v>1</v>
      </c>
      <c r="H433" s="45" t="str">
        <v>18471363</v>
      </c>
      <c r="I433" s="45" t="str">
        <v>0</v>
      </c>
      <c r="J433" s="45" t="str">
        <v>Baru</v>
      </c>
      <c r="K433" s="45" t="str">
        <v>Ya</v>
      </c>
      <c r="L433" s="45" t="str">
        <v>https://ecs7.tokopedia.net/img/cache/700/hDjmkQ/2020/10/18/2de69067-ac94-4090-be39-1f9b98a9e817.jpg</v>
      </c>
      <c r="M433" s="45" t="str">
        <v>https://ecs7.tokopedia.net/img/cache/700/hDjmkQ/2020/10/18/0eeb9523-d07f-4f6e-a4f4-300f304dbae4.jpg</v>
      </c>
      <c r="N433" s="45" t="str">
        <v>https://ecs7.tokopedia.net/img/cache/700/hDjmkQ/2020/10/18/0bfecc4e-a4bb-421d-8935-48a9700acbda.jpg</v>
      </c>
      <c r="O433" s="45" t="str">
        <v>https://ecs7.tokopedia.net/img/cache/700/hDjmkQ/2020/10/18/7668f3ce-1f5d-4aca-9024-5b28cf661702.jpg</v>
      </c>
      <c r="P433" s="45" t="str">
        <v>https://ecs7.tokopedia.net/img/cache/700/hDjmkQ/2020/10/18/460d4b1e-69dd-4d4b-8892-25b774be3f9e.jpg</v>
      </c>
      <c r="Q433" s="45" t="str"/>
      <c r="R433" s="45" t="str"/>
      <c r="S433" s="45" t="str"/>
      <c r="T433" s="45" t="str">
        <v>10993fdf76d823ec0744</v>
      </c>
    </row>
    <row r="434">
      <c r="B434" s="46" t="str">
        <v>1265717539</v>
      </c>
      <c r="C434" s="46" t="str">
        <v>Sepatu Nike running Pria Wanita - Couple Murah</v>
      </c>
      <c r="D434" s="46" t="str">
        <v>https://tokopedia.com/hidaastore/sepatu-nike-running-pria-wanita-couple-murah</v>
      </c>
      <c r="E434" s="45" t="str">
        <v>Sepatu ini cocok banget buat Jogging Cycling atau dipakai harian buat nongkrong
bareng temen . 
Deskripsi Produk :
Nike Presto
UKURAN : 39-43
Bahan : Canvas 
Outsol Spon Tebal Ringan
WARNA PILIHAN :
1. BIRU 
2. HITAM
( Tulis di Catatan Pelapak )
Gunakan Juga Voucher Lapak biar Gratis Ongkir atau Mendapatkan Cashback .</v>
      </c>
      <c r="F434" s="45" t="str">
        <v>500</v>
      </c>
      <c r="G434" s="45" t="str">
        <v>1</v>
      </c>
      <c r="H434" s="45" t="str">
        <v>18471363</v>
      </c>
      <c r="I434" s="45" t="str">
        <v>0</v>
      </c>
      <c r="J434" s="45" t="str">
        <v>Baru</v>
      </c>
      <c r="K434" s="45" t="str">
        <v>Ya</v>
      </c>
      <c r="L434" s="45" t="str">
        <v>https://ecs7.tokopedia.net/img/cache/700/hDjmkQ/2020/10/18/297af16f-ef92-4995-8cb3-78d337c5beb8.jpg</v>
      </c>
      <c r="M434" s="45" t="str">
        <v>https://ecs7.tokopedia.net/img/cache/700/hDjmkQ/2020/10/18/a8c60493-023d-4522-b270-a4f0539d90be.jpg</v>
      </c>
      <c r="N434" s="45" t="str">
        <v>https://ecs7.tokopedia.net/img/cache/700/hDjmkQ/2020/10/18/14ee6f2d-79b5-4a94-b355-53c177b6631e.jpg</v>
      </c>
      <c r="O434" s="45" t="str"/>
      <c r="P434" s="45" t="str"/>
      <c r="Q434" s="45" t="str"/>
      <c r="R434" s="45" t="str"/>
      <c r="S434" s="45" t="str"/>
      <c r="T434" s="45" t="str">
        <v>4eb8e00956c5a7ff0501</v>
      </c>
    </row>
    <row r="435">
      <c r="B435" s="46" t="str">
        <v>1274054697</v>
      </c>
      <c r="C435" s="46" t="str">
        <v>Sepatu Olah Raga Wanita NIKE Flyknite</v>
      </c>
      <c r="D435" s="46" t="str">
        <v>https://tokopedia.com/hidaastore/sepatu-olah-raga-wanita-nike-flyknite</v>
      </c>
      <c r="E435" s="45" t="str">
        <v>&amp;#34; INFORMASI PRODUK &amp;#34;
-----------------------------------------------------------------------
Brand : NIKE
Type : Sneakers Olahraga
Made in Vietnam
Available Size : 36-40
&amp;#34; CATATAN PENTING MOHON DI PERHATIKAN &amp;#34; 
-----------------------------------------------------------------------
Barang yang di foto 100% mirip dengan aslinya (hasil foto langsung)
Barang yang kami kirim 100% baru Include box sesuai merk Sepatu + Kaos Kaki..
Bila barang reject atau size tdk sesuai brang bisa di tukar dengan kondisi
barang BELUM di pakai..
Apabila ada yang ingin di Tanyakan / kurang mengerti , jangan sungkan bertanya
kpd Kami. Kami siap secepatnya untuk Merespon 
Demi kenyamanan dalam melakukan transaksi , alangkah baiknya melakukan tanya
jawab terlebih dahulu untuk mengetahui ketersediaan Stok Baik Ukuran ataupun
Warna. Karena Stok dapat berubah setiap saat
Serius Order? Klik Beli dan Ikuti langkah langkahnya
Jangan Keep Pesanan apabila belum siap melakukan Transaksi Pembayaran. Karena
ketika Anda Klik Beli Tetapi tidak Melakukan Transaksi Pembayaran dalam Waktu
1x24 Jam, Admin Kami akan segera melakukan Tlp utk Konfirmasi mengenai Pemesanan
Anda..
Serius Order akan Kami layani secara Baik
Dana yang masuk dan Terkonfirmasi sebelum jam 17:00 WIB , Pesanan di Kirim di
hari yang sama. Lewat dari Jam tsb masuk pengiriman hari berikutnya
Terimakasih dan Selamat Berbelanja
Enjoy Onlineshop...</v>
      </c>
      <c r="F435" s="45" t="str">
        <v>700</v>
      </c>
      <c r="G435" s="45" t="str">
        <v>1</v>
      </c>
      <c r="H435" s="45" t="str">
        <v>26423482</v>
      </c>
      <c r="I435" s="45" t="str">
        <v>0</v>
      </c>
      <c r="J435" s="45" t="str">
        <v>Baru</v>
      </c>
      <c r="K435" s="45" t="str">
        <v>Ya</v>
      </c>
      <c r="L435" s="45" t="str">
        <v>https://ecs7.tokopedia.net/img/cache/700/hDjmkQ/2020/10/21/4ed6ca5d-0e51-4b3f-a485-c16981a98bb0.jpg</v>
      </c>
      <c r="M435" s="45" t="str">
        <v>https://ecs7.tokopedia.net/img/cache/700/hDjmkQ/2020/10/21/016e0ad9-3b0a-45f3-b035-6f0e7c30d08a.jpg</v>
      </c>
      <c r="N435" s="45" t="str">
        <v>https://ecs7.tokopedia.net/img/cache/700/hDjmkQ/2020/10/21/c095eb88-96b3-43e7-90c1-aa7595dba639.jpg</v>
      </c>
      <c r="O435" s="45" t="str">
        <v>https://ecs7.tokopedia.net/img/cache/700/hDjmkQ/2020/10/21/c7d2e92e-174b-48ed-ad2e-72ddb530b8a5.jpg</v>
      </c>
      <c r="P435" s="45" t="str">
        <v>https://ecs7.tokopedia.net/img/cache/700/hDjmkQ/2020/10/21/43746b3a-5c4a-43c0-a103-7d7da5f81d81.jpg</v>
      </c>
      <c r="Q435" s="45" t="str"/>
      <c r="R435" s="45" t="str"/>
      <c r="S435" s="45" t="str"/>
      <c r="T435" s="45" t="str">
        <v>7060861c3000952d5d0a</v>
      </c>
    </row>
    <row r="436">
      <c r="B436" s="46" t="str">
        <v>1265842109</v>
      </c>
      <c r="C436" s="46" t="str">
        <v>Sepatu Olahraga Futsal Sepatu Bola Nike Tiempo FS 11</v>
      </c>
      <c r="D436" s="46" t="str">
        <v>https://tokopedia.com/hidaastore/sepatu-olahraga-futsal-sepatu-bola-nike-tiempo-fs-11</v>
      </c>
      <c r="E436" s="45" t="str">
        <v>READY SIZE : 39-40-41-42-43
TIDAK TERMASUK BOX 
100 % REAL PICT 
100% BARANG BARU
1. HARAP MENANYAKAN STOCK SEBELUM MEMBELI
2. KESALAHAN PEMILIHAN SIZE SEPENUHNYA DITANGGUNG KONSUMEN ( TIDAK MELAYANI
RETUR / TUKAR SIZE ) 
3. HARAP TULIS ALAMAT DAN NO TELP DENGAN BENAR SAAT ORDER
4. CARA MEMBELI TINGGAL KLIK BELI DAN IKUTI PETUNJUK SELANJUTNYA
Mohon Mencantumkan Pilihan Ukutan Ketika Order, tanpa keterangan kita Pilihkan
Random.</v>
      </c>
      <c r="F436" s="45" t="str">
        <v>500</v>
      </c>
      <c r="G436" s="45" t="str">
        <v>1</v>
      </c>
      <c r="H436" s="45" t="str">
        <v>18471363</v>
      </c>
      <c r="I436" s="45" t="str">
        <v>0</v>
      </c>
      <c r="J436" s="45" t="str">
        <v>Baru</v>
      </c>
      <c r="K436" s="45" t="str">
        <v>Ya</v>
      </c>
      <c r="L436" s="45" t="str">
        <v>https://ecs7.tokopedia.net/img/cache/700/hDjmkQ/2020/10/18/030d01aa-46b0-447f-81cb-a77faeb6036e.jpg</v>
      </c>
      <c r="M436" s="45" t="str"/>
      <c r="N436" s="45" t="str"/>
      <c r="O436" s="45" t="str"/>
      <c r="P436" s="45" t="str"/>
      <c r="Q436" s="45" t="str"/>
      <c r="R436" s="45" t="str"/>
      <c r="S436" s="45" t="str"/>
      <c r="T436" s="45" t="str">
        <v>91618ab314b5ef904c78</v>
      </c>
    </row>
    <row r="437">
      <c r="B437" s="46" t="str">
        <v>1274375888</v>
      </c>
      <c r="C437" s="46" t="str">
        <v>Sepatu Olahraga Lari Running Jogging Pria Wanita Unisex Sepatu Sneaker</v>
      </c>
      <c r="D437" s="46" t="str">
        <v>https://tokopedia.com/hidaastore/sepatu-olahraga-lari-running-jogging-pria-wanita-unisex-sepatu-sneaker</v>
      </c>
      <c r="E437" s="45" t="str">
        <v>SILAHKAN DIORDER
BAHAN SINTESIS
MERK NIKE
KUALITAS GRADE ORISINAL
SIZE :
39=24CM
40=25CM 
41=26CM 
42=27CM 
43=28CM
WARNA :
HITAM PUTIH
MERAH PUTIH
ABU PUTIH
NAVY PUTIH
FULL HITAM
PUTIH MERAH
PUTIH BIRU
PUTIH GOLD
REAL PICT HASIL FOTO SENDIRI
SERTAKAN UKURAN DAN WARNA DI CATATAN SAAT ORDER</v>
      </c>
      <c r="F437" s="45" t="str">
        <v>800</v>
      </c>
      <c r="G437" s="45" t="str">
        <v>1</v>
      </c>
      <c r="H437" s="45" t="str">
        <v>18471363</v>
      </c>
      <c r="I437" s="45" t="str">
        <v>0</v>
      </c>
      <c r="J437" s="45" t="str">
        <v>Baru</v>
      </c>
      <c r="K437" s="45" t="str">
        <v>Ya</v>
      </c>
      <c r="L437" s="45" t="str">
        <v>https://ecs7.tokopedia.net/img/cache/700/hDjmkQ/2020/10/21/46299954-643a-4a1c-ada7-d8d2f7bd30a1.jpg</v>
      </c>
      <c r="M437" s="45" t="str">
        <v>https://ecs7.tokopedia.net/img/cache/700/hDjmkQ/2020/10/21/8070e093-9ac6-493a-be10-0fe7a86ca126.jpg</v>
      </c>
      <c r="N437" s="45" t="str">
        <v>https://ecs7.tokopedia.net/img/cache/700/hDjmkQ/2020/10/21/57202b47-4bf0-45c4-b64d-66e8fdc2446a.jpg</v>
      </c>
      <c r="O437" s="45" t="str">
        <v>https://ecs7.tokopedia.net/img/cache/700/hDjmkQ/2020/10/21/6aa9a856-8424-4be9-a0ac-ee6d99847d9a.jpg</v>
      </c>
      <c r="P437" s="45" t="str">
        <v>https://ecs7.tokopedia.net/img/cache/700/hDjmkQ/2020/10/21/3b47e9ab-c01f-41e3-a1ad-835a84e4e016.jpg</v>
      </c>
      <c r="Q437" s="45" t="str"/>
      <c r="R437" s="45" t="str"/>
      <c r="S437" s="45" t="str"/>
      <c r="T437" s="45" t="str">
        <v>82d34d9e5e078474b040</v>
      </c>
    </row>
    <row r="438">
      <c r="B438" s="46" t="str">
        <v>1265672954</v>
      </c>
      <c r="C438" s="46" t="str">
        <v>Sepatu Olahraga Pria</v>
      </c>
      <c r="D438" s="46" t="str">
        <v>https://tokopedia.com/hidaastore/sepatu-olahraga-pria</v>
      </c>
      <c r="E438" s="45" t="str">
        <v>Adidas Show the Way
Bahan Karet
Size 39 s.d 44
Dipacking menggunakan box
Murah dan berkualitas
Foto sesuai dengan asli</v>
      </c>
      <c r="F438" s="45" t="str">
        <v>1000</v>
      </c>
      <c r="G438" s="45" t="str">
        <v>1</v>
      </c>
      <c r="H438" s="45" t="str">
        <v>18471363</v>
      </c>
      <c r="I438" s="45" t="str">
        <v>0</v>
      </c>
      <c r="J438" s="45" t="str">
        <v>Baru</v>
      </c>
      <c r="K438" s="45" t="str">
        <v>Ya</v>
      </c>
      <c r="L438" s="45" t="str">
        <v>https://ecs7.tokopedia.net/img/cache/700/hDjmkQ/2020/10/18/b8e51f5a-7280-478a-8c5b-656a6073f0cc.jpg</v>
      </c>
      <c r="M438" s="45" t="str">
        <v>https://ecs7.tokopedia.net/img/cache/700/hDjmkQ/2020/10/18/ac441ec7-3309-4c1a-8fa0-dc17474c6533.jpg</v>
      </c>
      <c r="N438" s="45" t="str"/>
      <c r="O438" s="45" t="str"/>
      <c r="P438" s="45" t="str"/>
      <c r="Q438" s="45" t="str"/>
      <c r="R438" s="45" t="str"/>
      <c r="S438" s="45" t="str"/>
      <c r="T438" s="45" t="str">
        <v>17edf6b235558ce2b587</v>
      </c>
    </row>
    <row r="439">
      <c r="B439" s="46" t="str">
        <v>1274369990</v>
      </c>
      <c r="C439" s="46" t="str">
        <v>Sepatu Olahraga Pria Adidas Grade Original Murah Sepatu Lari Running</v>
      </c>
      <c r="D439" s="46" t="str">
        <v>https://tokopedia.com/hidaastore/sepatu-olahraga-pria-adidas-grade-original-murah-sepatu-lari-running</v>
      </c>
      <c r="E439" s="45" t="str">
        <v>Model sepatu lainnya silahkan kunjungi toko VDFOOTWEAR
Toko Kami berpengalaman melayani PULUHAN RIBU pembeli sejak 2015
DENGAN RIBUAN TESTIMONI DI SETIAP MARKETPLACE DAN SOSIAL MEDIA
PERLU DICATAT : Produk yang kami jual semuanya DIjamin REAL PICT 100% Sesuai
Gambar. Karena Gambar yang kami pasang diiklan adalah hasil Photo Sendiri bukan
hasil COPAS.
ADIDAS CLIMACOOL
GRADE ORI IMPORT
MADE IN VIETNAM
UKURAN 39 - 44
KONDISI : BARU DENGAN BOX
Saat order jangan lupa cantumkan keterangan warna dan ukuran yag dipesan yah!
CONTOH : HITAM : UKURAN 40
BARANG DATANG CACAT/RUSAK : KITA GANTI BARU
UKURAN TIDAK PAS : SILAHKAN RETUR/TUKAR (Syarat dan ketentuan berlaku)
UNTUK MENANYAKAN STOK DAN INFORMASI LAINNYA SILAHKAN HUBUNGI KITA VIA CHAT/PESAN
Selamat Berbelanja Om/Tante!</v>
      </c>
      <c r="F439" s="45" t="str">
        <v>1000</v>
      </c>
      <c r="G439" s="45" t="str">
        <v>1</v>
      </c>
      <c r="H439" s="45" t="str">
        <v>18471363</v>
      </c>
      <c r="I439" s="45" t="str">
        <v>0</v>
      </c>
      <c r="J439" s="45" t="str">
        <v>Baru</v>
      </c>
      <c r="K439" s="45" t="str">
        <v>Ya</v>
      </c>
      <c r="L439" s="45" t="str">
        <v>https://ecs7.tokopedia.net/img/cache/700/hDjmkQ/2020/10/21/25024acb-7b7d-4fdf-9bc8-924240ab6b5a.jpg</v>
      </c>
      <c r="M439" s="45" t="str">
        <v>https://ecs7.tokopedia.net/img/cache/700/hDjmkQ/2020/10/21/63b66231-69e2-4c9e-b994-65fd6d8af13c.jpg</v>
      </c>
      <c r="N439" s="45" t="str">
        <v>https://ecs7.tokopedia.net/img/cache/700/hDjmkQ/2020/10/21/b18602e2-c570-4829-ba54-90da4064d5a2.jpg</v>
      </c>
      <c r="O439" s="45" t="str">
        <v>https://ecs7.tokopedia.net/img/cache/700/hDjmkQ/2020/10/21/b0df55b0-af21-4931-8895-650233c536c7.jpg</v>
      </c>
      <c r="P439" s="45" t="str">
        <v>https://ecs7.tokopedia.net/img/cache/700/hDjmkQ/2020/10/21/8d19facb-a688-4f8e-bc66-6801b4f0f3c3.jpg</v>
      </c>
      <c r="Q439" s="45" t="str"/>
      <c r="R439" s="45" t="str"/>
      <c r="S439" s="45" t="str"/>
      <c r="T439" s="45" t="str">
        <v>5adadded7422fa04fbb7</v>
      </c>
    </row>
    <row r="440">
      <c r="B440" s="46" t="str">
        <v>1263944650</v>
      </c>
      <c r="C440" s="46" t="str">
        <v>Sepatu Olahraga Pria Kets Sneakers Terbaru</v>
      </c>
      <c r="D440" s="46" t="str">
        <v>https://tokopedia.com/hidaastore/sepatu-olahraga-pria-kets-sneakers-terbaru</v>
      </c>
      <c r="E440"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Sol Karet
Ukuran Pria : 39 - 43
Warna :
-Navy
-Marun
-Hitam
Realpict ? Geser Ke Kanan :)
*Order Tanpa Keterangan Akan Dikirim Random
Membeli = Membaca .
Silahkan di order !
===================================
test.jpg [ [ [ [ Keywords :
Sepatu Pria [ Sneakers Pria [ Olahraga Pria [ Pria Murah [ Boots Pria [ Slip On Pria [ Sport Pria [ Kerja Pria [ Pria Terbaru [</v>
      </c>
      <c r="F440" s="45" t="str">
        <v>500</v>
      </c>
      <c r="G440" s="45" t="str">
        <v>1</v>
      </c>
      <c r="H440" s="45" t="str">
        <v>18471363</v>
      </c>
      <c r="I440" s="45" t="str">
        <v>0</v>
      </c>
      <c r="J440" s="45" t="str">
        <v>Baru</v>
      </c>
      <c r="K440" s="45" t="str">
        <v>Ya</v>
      </c>
      <c r="L440" s="45" t="str">
        <v>https://ecs7.tokopedia.net/img/cache/700/hDjmkQ/2020/10/17/18aa9393-88a1-470b-9c0c-c8bfb0a77955.jpg</v>
      </c>
      <c r="M440" s="45" t="str">
        <v>https://ecs7.tokopedia.net/img/cache/700/hDjmkQ/2020/10/17/a84ddc03-af89-4aae-b40d-f231c65da5bf.jpg</v>
      </c>
      <c r="N440" s="45" t="str">
        <v>https://ecs7.tokopedia.net/img/cache/700/hDjmkQ/2020/10/17/5d1e77a7-3874-49b9-83f3-2dcbb2546cba.jpg</v>
      </c>
      <c r="O440" s="45" t="str">
        <v>https://ecs7.tokopedia.net/img/cache/700/hDjmkQ/2020/10/17/809eb945-b634-4e95-9ea3-a9467529ee59.jpg</v>
      </c>
      <c r="P440" s="45" t="str"/>
      <c r="Q440" s="45" t="str"/>
      <c r="R440" s="45" t="str"/>
      <c r="S440" s="45" t="str"/>
      <c r="T440" s="45" t="str">
        <v>f2fcd8342c64f80585e3</v>
      </c>
    </row>
    <row r="441">
      <c r="B441" s="46" t="str">
        <v>1274053676</v>
      </c>
      <c r="C441" s="46" t="str">
        <v>Sepatu Olahraga Wanita Adidas Neo / Sepatu Senam Jogging Lari / Sepatu</v>
      </c>
      <c r="D441" s="46" t="str">
        <v>https://tokopedia.com/hidaastore/sepatu-olahraga-wanita-adidas-neo-sepatu-senam-jogging-lari-sepatu</v>
      </c>
      <c r="E441" s="45" t="str">
        <v>size 37 s.d 40
Adidas neo
Bisa dipakai olahraga/kuliah/jalan-jalan
Kualitas bagus dipacking rapi tidak mengecewakan.
Mau tanya2 silahkan gan.</v>
      </c>
      <c r="F441" s="45" t="str">
        <v>1000</v>
      </c>
      <c r="G441" s="45" t="str">
        <v>1</v>
      </c>
      <c r="H441" s="45" t="str">
        <v>26423482</v>
      </c>
      <c r="I441" s="45" t="str">
        <v>0</v>
      </c>
      <c r="J441" s="45" t="str">
        <v>Baru</v>
      </c>
      <c r="K441" s="45" t="str">
        <v>Ya</v>
      </c>
      <c r="L441" s="45" t="str">
        <v>https://ecs7.tokopedia.net/img/cache/700/hDjmkQ/2020/10/21/917b113e-a552-4f08-88e2-b36a6afe3d93.jpg</v>
      </c>
      <c r="M441" s="45" t="str">
        <v>https://ecs7.tokopedia.net/img/cache/700/hDjmkQ/2020/10/21/70baca6e-44fc-4ffe-bc69-c4382f1ae965.jpg</v>
      </c>
      <c r="N441" s="45" t="str">
        <v>https://ecs7.tokopedia.net/img/cache/700/hDjmkQ/2020/10/21/a7ea812d-6908-4aa2-9108-98a62a5234c6.jpg</v>
      </c>
      <c r="O441" s="45" t="str">
        <v>https://ecs7.tokopedia.net/img/cache/700/hDjmkQ/2020/10/21/2295df9b-7dd4-4cfe-a243-1aa62ab02bc9.jpg</v>
      </c>
      <c r="P441" s="45" t="str">
        <v>https://ecs7.tokopedia.net/img/cache/700/hDjmkQ/2020/10/21/b25a3f45-b9d4-473a-b8ea-91b9171ad2d9.jpg</v>
      </c>
      <c r="Q441" s="45" t="str"/>
      <c r="R441" s="45" t="str"/>
      <c r="S441" s="45" t="str"/>
      <c r="T441" s="45" t="str">
        <v>8695cd94a2198b4a4c35</v>
      </c>
    </row>
    <row r="442">
      <c r="B442" s="46" t="str">
        <v>1274032561</v>
      </c>
      <c r="C442" s="46" t="str">
        <v>Sepatu Original Clothing Pria Low Boots Sneakers Casual Formal Kerja</v>
      </c>
      <c r="D442" s="46" t="str">
        <v>https://tokopedia.com/hidaastore/sepatu-original-clothing-pria-low-boots-sneakers-casual-formal-kerja</v>
      </c>
      <c r="E442" s="45" t="str">
        <v>moofeat ORI
size 39-43
made indo
bahan buck
warna sesuai foto
&amp;#39;pastikan size &amp;amp; warna tepat &amp;amp; akurat&amp;#39;</v>
      </c>
      <c r="F442" s="45" t="str">
        <v>800</v>
      </c>
      <c r="G442" s="45" t="str">
        <v>1</v>
      </c>
      <c r="H442" s="45" t="str">
        <v>26423450</v>
      </c>
      <c r="I442" s="45" t="str">
        <v>0</v>
      </c>
      <c r="J442" s="45" t="str">
        <v>Baru</v>
      </c>
      <c r="K442" s="45" t="str">
        <v>Ya</v>
      </c>
      <c r="L442" s="45" t="str">
        <v>https://ecs7.tokopedia.net/img/cache/700/hDjmkQ/2020/10/21/b287f7ea-3c6e-4134-a512-001cddced3f5.jpg</v>
      </c>
      <c r="M442" s="45" t="str">
        <v>https://ecs7.tokopedia.net/img/cache/700/hDjmkQ/2020/10/21/d97963af-471b-4745-83dd-62f3fe229676.jpg</v>
      </c>
      <c r="N442" s="45" t="str">
        <v>https://ecs7.tokopedia.net/img/cache/700/hDjmkQ/2020/10/21/b5793117-a282-4cd6-9b8b-ee945f469ce9.jpg</v>
      </c>
      <c r="O442" s="45" t="str">
        <v>https://ecs7.tokopedia.net/img/cache/700/hDjmkQ/2020/10/21/37d530e5-6439-44e0-9d0d-8b061c801fb6.jpg</v>
      </c>
      <c r="P442" s="45" t="str"/>
      <c r="Q442" s="45" t="str"/>
      <c r="R442" s="45" t="str"/>
      <c r="S442" s="45" t="str"/>
      <c r="T442" s="45" t="str">
        <v>e851287bb18954073a57</v>
      </c>
    </row>
    <row r="443">
      <c r="B443" s="46" t="str">
        <v>1274033012</v>
      </c>
      <c r="C443" s="46" t="str">
        <v>Sepatu PDH - Out Sole PDL Radial - Sepatu Boots Pria - Sepatu DELTA</v>
      </c>
      <c r="D443" s="46" t="str">
        <v>https://tokopedia.com/hidaastore/sepatu-pdh-out-sole-pdl-radial-sepatu-boots-pria-sepatu-delta</v>
      </c>
      <c r="E443" s="45" t="str">
        <v>Sepatu PDH - Out Sole PDL Radial - Sepatu DELTA A-3RN
 * Ready Stock / PO ( Jangan Tanya Ready Stock Ya.. )
 * Jika Model Sepatu ini Ada Yg Menjual Lebih Murah Lagi Kami Samakan Harga Nya
   Dan Di turunkan LAGI HARGA NYA YA gan,,,,,,,,!!!!!!
 * Jika Sepatu Tidak Di kirim Selama 3 Hari Jaminan Uang Kembali
 * Kalo Barang Nya Jelek,Tidak Sesuai Dengan Photo &amp;#34;Retur&amp;#34; Saja Gan.......!!!!
 * Size 37 s/d 47
 * Upper Asli Kulit 100% Shintetis Kilap Tanpa semir 
 * Linning Marimes Busa
 * Out Sole Radial KAret
 * Merk AYOBELI
 * Kemasan Dus
 * Buatan Bandung Indonesia Jawa Barat
 * Yang SANGAT SEKALI Cinta Produk Indonesia AYO BELI - YA..Gannn !!!</v>
      </c>
      <c r="F443" s="45" t="str">
        <v>2000</v>
      </c>
      <c r="G443" s="45" t="str">
        <v>1</v>
      </c>
      <c r="H443" s="45" t="str">
        <v>26423450</v>
      </c>
      <c r="I443" s="45" t="str">
        <v>0</v>
      </c>
      <c r="J443" s="45" t="str">
        <v>Baru</v>
      </c>
      <c r="K443" s="45" t="str">
        <v>Ya</v>
      </c>
      <c r="L443" s="45" t="str">
        <v>https://ecs7.tokopedia.net/img/cache/700/hDjmkQ/2020/10/21/dc7fb50f-6225-4e5a-bb0c-277356f7b786.jpg</v>
      </c>
      <c r="M443" s="45" t="str">
        <v>https://ecs7.tokopedia.net/img/cache/700/hDjmkQ/2020/10/21/0141fcb8-8ce7-4762-9e64-9345cffdb5c5.jpg</v>
      </c>
      <c r="N443" s="45" t="str"/>
      <c r="O443" s="45" t="str"/>
      <c r="P443" s="45" t="str"/>
      <c r="Q443" s="45" t="str"/>
      <c r="R443" s="45" t="str"/>
      <c r="S443" s="45" t="str"/>
      <c r="T443" s="45" t="str">
        <v>dfdd8ffc621e59e52ebe</v>
      </c>
    </row>
    <row r="444">
      <c r="B444" s="46" t="str">
        <v>1274024619</v>
      </c>
      <c r="C444" s="46" t="str">
        <v>Sepatu PDH Mengkilap | Sepatu Dinas Mengkilap</v>
      </c>
      <c r="D444" s="46" t="str">
        <v>https://tokopedia.com/hidaastore/sepatu-pdh-mengkilap-sepatu-dinas-mengkilap</v>
      </c>
      <c r="E444" s="45" t="str">
        <v>Sepatu PDH Dinas Harian
Type : 
1. Tali Mati ( Variasi ) 
2. Tali Hidup
Mate : Syntetic Leather Lapis Lak Mengkilap
Size : 38 - 45
Barang Sesuai dengan yang di foto Iklan ( Mengkilap)
* Order Partai Besar silahakan PM dahulu</v>
      </c>
      <c r="F444" s="45" t="str">
        <v>1000</v>
      </c>
      <c r="G444" s="45" t="str">
        <v>1</v>
      </c>
      <c r="H444" s="45" t="str">
        <v>26423450</v>
      </c>
      <c r="I444" s="45" t="str">
        <v>0</v>
      </c>
      <c r="J444" s="45" t="str">
        <v>Baru</v>
      </c>
      <c r="K444" s="45" t="str">
        <v>Ya</v>
      </c>
      <c r="L444" s="45" t="str">
        <v>https://ecs7.tokopedia.net/img/cache/700/hDjmkQ/2020/10/21/cb0812fe-f25b-406f-8b10-1e170e2b0aef.jpg</v>
      </c>
      <c r="M444" s="45" t="str">
        <v>https://ecs7.tokopedia.net/img/cache/700/hDjmkQ/2020/10/21/364419e3-98f0-4063-beef-103ecc743817.jpg</v>
      </c>
      <c r="N444" s="45" t="str">
        <v>https://ecs7.tokopedia.net/img/cache/700/hDjmkQ/2020/10/21/7bfe2b96-7cef-4cf8-bc00-586c6a975738.jpg</v>
      </c>
      <c r="O444" s="45" t="str">
        <v>https://ecs7.tokopedia.net/img/cache/700/hDjmkQ/2020/10/21/3c2b6c02-ff82-4d18-944c-8b5ae93b7322.jpg</v>
      </c>
      <c r="P444" s="45" t="str"/>
      <c r="Q444" s="45" t="str"/>
      <c r="R444" s="45" t="str"/>
      <c r="S444" s="45" t="str"/>
      <c r="T444" s="45" t="str">
        <v>93ef89c40b676c42e50b</v>
      </c>
    </row>
    <row r="445">
      <c r="B445" s="46" t="str">
        <v>1274025970</v>
      </c>
      <c r="C445" s="46" t="str">
        <v>Sepatu PDH Original Kilap</v>
      </c>
      <c r="D445" s="46" t="str">
        <v>https://tokopedia.com/hidaastore/sepatu-pdh-original-kilap</v>
      </c>
      <c r="E445" s="45" t="str">
        <v>Update stock ready nomor 39,40,41,42,43,44 komplit 
langsung order saja
sepatu dinas harian, cocok untuk kerja kantor harian, polisi, scurity dll
- 39,40,41,42( ,43,44 komplit silahkan di order
- foto asli langsung
- Bahan lak mengkilap tidak perlu di semir sudah kinclong
- sol kuat awet, jahitan kuat, rapih.
- perawatan cukup dengan menggunakan minyak kayu putih / baby oil / handbody
*saat order wajib tulis keterangan ukuran di catatan order, bukan inbox /
disukusi.
no keterangan = random
reseller dropshiper welcome</v>
      </c>
      <c r="F445" s="45" t="str">
        <v>1000</v>
      </c>
      <c r="G445" s="45" t="str">
        <v>1</v>
      </c>
      <c r="H445" s="45" t="str">
        <v>26423450</v>
      </c>
      <c r="I445" s="45" t="str">
        <v>0</v>
      </c>
      <c r="J445" s="45" t="str">
        <v>Baru</v>
      </c>
      <c r="K445" s="45" t="str">
        <v>Ya</v>
      </c>
      <c r="L445" s="45" t="str">
        <v>https://ecs7.tokopedia.net/img/cache/700/hDjmkQ/2020/10/21/c48fc0b2-438b-4bd6-ad0d-9612b1b8dc62.jpg</v>
      </c>
      <c r="M445" s="45" t="str">
        <v>https://ecs7.tokopedia.net/img/cache/700/hDjmkQ/2020/10/21/f60d70d8-2ec7-4162-9ef7-46f10d37adca.jpg</v>
      </c>
      <c r="N445" s="45" t="str"/>
      <c r="O445" s="45" t="str"/>
      <c r="P445" s="45" t="str"/>
      <c r="Q445" s="45" t="str"/>
      <c r="R445" s="45" t="str"/>
      <c r="S445" s="45" t="str"/>
      <c r="T445" s="45" t="str">
        <v>ba3d9c3f17a52c62cad0</v>
      </c>
    </row>
    <row r="446">
      <c r="B446" s="46" t="str">
        <v>1274054111</v>
      </c>
      <c r="C446" s="46" t="str">
        <v>Sepatu PDH Polwan Semi Boot</v>
      </c>
      <c r="D446" s="46" t="str">
        <v>https://tokopedia.com/hidaastore/sepatu-pdh-polwan-semi-boot</v>
      </c>
      <c r="E446" s="45" t="str">
        <v>sepatu pdh polwan semi boot, bisa untuk instansi lainya sesuai kebutuhan.
Real pict barang asli seperti di foto. foto langsung bukan dr google.
what u see is what u get!
model semi boot hak 5 cm kulit kilap tidak usah di semir sudah mengkilap.
Ready ukuran standar lokal 36-42
*harap tulis keterangan ukuran di catatan order.
terima partai besar, ecer, reseller, dropship.
ambil banyak harga bisa di kondisikan sesuai kebutuhan.
termurah di Tokopedia untuk kualitas sejuara ini.</v>
      </c>
      <c r="F446" s="45" t="str">
        <v>800</v>
      </c>
      <c r="G446" s="45" t="str">
        <v>1</v>
      </c>
      <c r="H446" s="45" t="str">
        <v>26423482</v>
      </c>
      <c r="I446" s="45" t="str">
        <v>0</v>
      </c>
      <c r="J446" s="45" t="str">
        <v>Baru</v>
      </c>
      <c r="K446" s="45" t="str">
        <v>Ya</v>
      </c>
      <c r="L446" s="45" t="str">
        <v>https://ecs7.tokopedia.net/img/cache/700/hDjmkQ/2020/10/21/30c161ef-f663-4564-beae-913a93a44b4a.jpg</v>
      </c>
      <c r="M446" s="45" t="str">
        <v>https://ecs7.tokopedia.net/img/cache/700/hDjmkQ/2020/10/21/c5c756c7-dd16-4095-b2e9-29c5022db75a.jpg</v>
      </c>
      <c r="N446" s="45" t="str">
        <v>https://ecs7.tokopedia.net/img/cache/700/hDjmkQ/2020/10/21/b04d2224-2d52-417c-9c86-a53eff454d11.jpg</v>
      </c>
      <c r="O446" s="45" t="str"/>
      <c r="P446" s="45" t="str"/>
      <c r="Q446" s="45" t="str"/>
      <c r="R446" s="45" t="str"/>
      <c r="S446" s="45" t="str"/>
      <c r="T446" s="45" t="str">
        <v>1a4098c0bcad8b596804</v>
      </c>
    </row>
    <row r="447">
      <c r="B447" s="46" t="str">
        <v>1274026110</v>
      </c>
      <c r="C447" s="46" t="str">
        <v>Sepatu PDH Sepatu Pantofel Dinas Mengkilap</v>
      </c>
      <c r="D447" s="46" t="str">
        <v>https://tokopedia.com/hidaastore/sepatu-pdh-sepatu-pantofel-dinas-mengkilap</v>
      </c>
      <c r="E447" s="45" t="str">
        <v>Sepatu PDH Dinas Harian
Type : 
1.Tali Hidup ( Tali + Ritsleting samping ) 
2. Tali Mati
Mate : Syntetic Leather Lapis Lak Mengkilap
Size : 38 - 45
Barang Sesuai dengan yang di foto Iklan ( Mengkilap)
* Order Partai Besar silahakan PM dahulu</v>
      </c>
      <c r="F447" s="45" t="str">
        <v>1000</v>
      </c>
      <c r="G447" s="45" t="str">
        <v>1</v>
      </c>
      <c r="H447" s="45" t="str">
        <v>26423450</v>
      </c>
      <c r="I447" s="45" t="str">
        <v>0</v>
      </c>
      <c r="J447" s="45" t="str">
        <v>Baru</v>
      </c>
      <c r="K447" s="45" t="str">
        <v>Ya</v>
      </c>
      <c r="L447" s="45" t="str">
        <v>https://ecs7.tokopedia.net/img/cache/700/hDjmkQ/2020/10/21/debda2b9-700e-4639-a16d-f53ffe67f917.jpg</v>
      </c>
      <c r="M447" s="45" t="str">
        <v>https://ecs7.tokopedia.net/img/cache/700/hDjmkQ/2020/10/21/2d33b11e-3fb2-4488-bb44-a81ad01dac1c.jpg</v>
      </c>
      <c r="N447" s="45" t="str">
        <v>https://ecs7.tokopedia.net/img/cache/700/hDjmkQ/2020/10/21/f16612c1-81c1-47ab-89c5-300c982bc75d.jpg</v>
      </c>
      <c r="O447" s="45" t="str">
        <v>https://ecs7.tokopedia.net/img/cache/700/hDjmkQ/2020/10/21/46f9072e-771d-4487-8ad4-2638bdec1117.jpg</v>
      </c>
      <c r="P447" s="45" t="str">
        <v>https://ecs7.tokopedia.net/img/cache/700/hDjmkQ/2020/10/21/31322319-725a-4a35-925b-93735a4cc060.jpg</v>
      </c>
      <c r="Q447" s="45" t="str"/>
      <c r="R447" s="45" t="str"/>
      <c r="S447" s="45" t="str"/>
      <c r="T447" s="45" t="str">
        <v>e34a8f6a031d190a05bc</v>
      </c>
    </row>
    <row r="448">
      <c r="B448" s="46" t="str">
        <v>1274011985</v>
      </c>
      <c r="C448" s="46" t="str">
        <v>Sepatu PDH |PDL|PANTOFEL|KERJA|CASUAL|SAFETY|BOOTS-MURAH</v>
      </c>
      <c r="D448" s="46" t="str">
        <v>https://tokopedia.com/hidaastore/sepatu-pdh-pdl-pantofel-kerja-casual-safety-boots-murah</v>
      </c>
      <c r="E448" s="45" t="str">
        <v>Sepatu PDH - Boots Pria Casual - Type 3NN
 * Ready Stock / PO ( Jangan Tanya Ready Stock Ya.. )
 * Size 38 - 47
 * Jika Model Sepatu ini Ada Yg Menjual Lebih Murah Lagi Kami Samakan Harga Nya
   Dan Di turunkan LAGI HARGA NYA YA gan,,,,,,,,!!!!!!
 * Jika Sepatu Tidak Di kirim Selama 3 Hari Jaminan Uang Kembali
 * Kalo Barang Nya Jelek,Tidak Sesuai Dengan Photo &amp;#34;Retur&amp;#34; Saja Gan.......!!!!
 * Upper Asli Kulit Kilap Shintetis 100% Tanpa di Semir
 * Linning Marimes Busa
 * Out Sole TPR Ringan
 * Merk AY0 B3L1
 * Kemasan Dus
 * Buatan Bandung Indonesia Jawa Barat
 * Yang SANGAT SEKALI Cinta Produk Indonesia AYO BELI - YA..Gannn</v>
      </c>
      <c r="F448" s="45" t="str">
        <v>1300</v>
      </c>
      <c r="G448" s="45" t="str">
        <v>1</v>
      </c>
      <c r="H448" s="45" t="str">
        <v>26423450</v>
      </c>
      <c r="I448" s="45" t="str">
        <v>0</v>
      </c>
      <c r="J448" s="45" t="str">
        <v>Baru</v>
      </c>
      <c r="K448" s="45" t="str">
        <v>Ya</v>
      </c>
      <c r="L448" s="45" t="str">
        <v>https://ecs7.tokopedia.net/img/cache/700/hDjmkQ/2020/10/21/00a422a9-daf7-436a-92b8-39bbdc074f59.jpg</v>
      </c>
      <c r="M448" s="45" t="str">
        <v>https://ecs7.tokopedia.net/img/cache/700/hDjmkQ/2020/10/21/f6bcb141-7c45-4c41-8aa2-cf7301e76551.jpg</v>
      </c>
      <c r="N448" s="45" t="str"/>
      <c r="O448" s="45" t="str"/>
      <c r="P448" s="45" t="str"/>
      <c r="Q448" s="45" t="str"/>
      <c r="R448" s="45" t="str"/>
      <c r="S448" s="45" t="str"/>
      <c r="T448" s="45" t="str">
        <v>389c7f9de73b6fe8bdd2</v>
      </c>
    </row>
    <row r="449">
      <c r="B449" s="46" t="str">
        <v>1274011254</v>
      </c>
      <c r="C449" s="46" t="str">
        <v>Sepatu PDL A1 MOdel Tni AD Termurah Sedunia</v>
      </c>
      <c r="D449" s="46" t="str">
        <v>https://tokopedia.com/hidaastore/sepatu-pdl-a1-model-tni-ad-termurah-sedunia</v>
      </c>
      <c r="E449" s="45" t="str">
        <v>* Ready Stock
 * ( Kalo Order Jangan Tanya Ready Stock Ya.. ) Tersedia Size 37 s/d 46
 * Jika Model Sepatu ini Ada Yg Menjual Lebih Murah Lagi Kami Samakan Harga Nya
   Dan Di turunkan LAGI HARGA NYA YA gan,,,,,,,,!!!!!!
 * Jika Sepatu Tidak Di kirim Selama 3 Hari Jaminan Uang Kembali
 * Kalo Barang Nya Jelek,Tidak Sesuai Dengan Photo &amp;#34;Retur&amp;#34; Saja Gan.......!!!
 * Bahan Upper Asli Bukan Kulit ( Kalo Bahasa Keren nya PU LEATHER , Shintetis
   Leather , Kulit Apel,Kulit Eko,Kulit Imitasi DLL )
 * Daleman Linning Marimes Busa
 * JIka Order JAngan Lupa Tulis Ukuran SEPATU Nya Di Kerangan ya...
 * Out Sole Karet + DI Sol ( Di JAhit )
 * Kemasan Dusse
 * Buatan Bandung Indonesia Jawa Barat
 * Yang SANGAT SEKALI Cinta Produk Indonesia BELI - YA..Gannn !!!</v>
      </c>
      <c r="F449" s="45" t="str">
        <v>2000</v>
      </c>
      <c r="G449" s="45" t="str">
        <v>1</v>
      </c>
      <c r="H449" s="45" t="str">
        <v>26423450</v>
      </c>
      <c r="I449" s="45" t="str">
        <v>0</v>
      </c>
      <c r="J449" s="45" t="str">
        <v>Baru</v>
      </c>
      <c r="K449" s="45" t="str">
        <v>Ya</v>
      </c>
      <c r="L449" s="45" t="str">
        <v>https://ecs7.tokopedia.net/img/cache/700/hDjmkQ/2020/10/21/8c6226f5-ab48-4a47-abf0-e3eb7f335448.jpg</v>
      </c>
      <c r="M449" s="45" t="str">
        <v>https://ecs7.tokopedia.net/img/cache/700/hDjmkQ/2020/10/21/11d791ec-8998-4d7a-9be4-ac3054ec9439.jpg</v>
      </c>
      <c r="N449" s="45" t="str">
        <v>https://ecs7.tokopedia.net/img/cache/700/hDjmkQ/2020/10/21/622985bc-c9ce-47ef-9530-5d3d3c3fa46a.jpg</v>
      </c>
      <c r="O449" s="45" t="str">
        <v>https://ecs7.tokopedia.net/img/cache/700/hDjmkQ/2020/10/21/1cd438df-4d41-4b5d-becc-72271c8f29ff.jpg</v>
      </c>
      <c r="P449" s="45" t="str">
        <v>https://ecs7.tokopedia.net/img/cache/700/hDjmkQ/2020/10/21/e6d42353-6189-4e6d-b508-070a972923c7.jpg</v>
      </c>
      <c r="Q449" s="45" t="str"/>
      <c r="R449" s="45" t="str"/>
      <c r="S449" s="45" t="str"/>
      <c r="T449" s="45" t="str">
        <v>a6f498d4c281d0752fe4</v>
      </c>
    </row>
    <row r="450">
      <c r="B450" s="46" t="str">
        <v>1274010799</v>
      </c>
      <c r="C450" s="46" t="str">
        <v>Sepatu PDL TNI Asli BUKAN KULIT</v>
      </c>
      <c r="D450" s="46" t="str">
        <v>https://tokopedia.com/hidaastore/sepatu-pdl-tni-asli-bukan-kulit</v>
      </c>
      <c r="E450" s="45" t="str">
        <v>Ready Stock
( Kalo Order Jangan Tanya Ready Stock Ya.. ) Tersedia Size 37 s/d 46
Jika Model Sepatu ini Ada Yg Menjual Lebih Murah Lagi Kami Samakan Harga Nya Dan
Di turunkan LAGI HARGA NYA YA gan,,,,,,,,!!!!!!
Jika Sepatu Tidak Di kirim Selama 3 Hari Jaminan Uang Kembali
Kalo Barang Nya Jelek,Tidak Sesuai Dengan Photo &amp;#34;Retur&amp;#34; Saja Gan.......!!!
Bahan Upper Asli Bukan Kulit ( Kalo Bahasa Keren nya PU LEATHER , Shintetis
Leather , Kulit Apel,Kulit Eko,Kulit Imitasi DLL )
Daleman Linning Marimes Busa
JIka Order JAngan Lupa Tulis Ukuran SEPATU Nya Di Kerangan ya...
Out Sole Karet + DI Sol ( Di JAhit )
Kemasan Dusse
Buatan Bandung Indonesia Jawa Barat
Yang SANGAT SEKALI Cinta Produk Indonesia BELI - YA..Gannn !!!
![sepatu pdl
(5).png]( pdl
(2).png]( pdl
(5).png](</v>
      </c>
      <c r="F450" s="45" t="str">
        <v>2000</v>
      </c>
      <c r="G450" s="45" t="str">
        <v>1</v>
      </c>
      <c r="H450" s="45" t="str">
        <v>26423450</v>
      </c>
      <c r="I450" s="45" t="str">
        <v>0</v>
      </c>
      <c r="J450" s="45" t="str">
        <v>Baru</v>
      </c>
      <c r="K450" s="45" t="str">
        <v>Ya</v>
      </c>
      <c r="L450" s="45" t="str">
        <v>https://ecs7.tokopedia.net/img/cache/700/hDjmkQ/2020/10/21/a199e8eb-d519-4e8c-b8d0-3fa46caa9d23.jpg</v>
      </c>
      <c r="M450" s="45" t="str">
        <v>https://ecs7.tokopedia.net/img/cache/700/hDjmkQ/2020/10/21/ca385c5e-107d-4b70-9063-f2a0a1b03a2e.jpg</v>
      </c>
      <c r="N450" s="45" t="str">
        <v>https://ecs7.tokopedia.net/img/cache/700/hDjmkQ/2020/10/21/a73562ad-fee0-4b39-b11c-a0a310f86e52.jpg</v>
      </c>
      <c r="O450" s="45" t="str">
        <v>https://ecs7.tokopedia.net/img/cache/700/hDjmkQ/2020/10/21/704bbcd9-3595-42e7-b475-a2f2253bcd31.jpg</v>
      </c>
      <c r="P450" s="45" t="str">
        <v>https://ecs7.tokopedia.net/img/cache/700/hDjmkQ/2020/10/21/ff9d5bbb-6c49-4f4a-81c3-10bc50ac9ac2.jpg</v>
      </c>
      <c r="Q450" s="45" t="str"/>
      <c r="R450" s="45" t="str"/>
      <c r="S450" s="45" t="str"/>
      <c r="T450" s="45" t="str">
        <v>cce6e5b415893f83bbce</v>
      </c>
    </row>
    <row r="451">
      <c r="B451" s="46" t="str">
        <v>1274025329</v>
      </c>
      <c r="C451" s="46" t="str">
        <v>Sepatu PDL Termurah</v>
      </c>
      <c r="D451" s="46" t="str">
        <v>https://tokopedia.com/hidaastore/sepatu-pdl-termurah</v>
      </c>
      <c r="E451" s="45" t="str">
        <v>- SEPATU PDL BAHAN PVC IMITASI SUPER
- SIZE 38 s/d 45
- Out Sole BAHAN Karet di jait keliling &amp;amp; di press
- Jika Kemahalan Inbox atau Wa saja Ntar Di Buatin Sesuaikan Bahan2 Sepatu Nya
Dengan Harga Yg Agan Mau
- Jika Agan Punya Model Sepatu dan Harga yg Agan Mau Kami bisa Buatkan....
- Atau Anda Ga percaya Beli Online Anda Bisa Datang KE pabrik KAmi Di Alamat ini
:
Jalan Raya Gunung Puntang KM 29 Kp Sirna Galih Desa Campaka Mulya BAndung JAwa
Barat Indonesia Wa: an Hub Bpk Dany Atau PA LE
#sepatuPDL</v>
      </c>
      <c r="F451" s="45" t="str">
        <v>2000</v>
      </c>
      <c r="G451" s="45" t="str">
        <v>1</v>
      </c>
      <c r="H451" s="45" t="str">
        <v>26423450</v>
      </c>
      <c r="I451" s="45" t="str">
        <v>0</v>
      </c>
      <c r="J451" s="45" t="str">
        <v>Baru</v>
      </c>
      <c r="K451" s="45" t="str">
        <v>Ya</v>
      </c>
      <c r="L451" s="45" t="str">
        <v>https://ecs7.tokopedia.net/img/cache/700/hDjmkQ/2020/10/21/5c7c7cf1-862d-400a-9548-3979ae1fbbee.jpg</v>
      </c>
      <c r="M451" s="45" t="str">
        <v>https://ecs7.tokopedia.net/img/cache/700/hDjmkQ/2020/10/21/f77e34a6-7bba-4566-9dd9-b5193d5f2594.jpg</v>
      </c>
      <c r="N451" s="45" t="str"/>
      <c r="O451" s="45" t="str"/>
      <c r="P451" s="45" t="str"/>
      <c r="Q451" s="45" t="str"/>
      <c r="R451" s="45" t="str"/>
      <c r="S451" s="45" t="str"/>
      <c r="T451" s="45" t="str">
        <v>3b938868dc8d0e4fc2d2</v>
      </c>
    </row>
    <row r="452">
      <c r="B452" s="46" t="str">
        <v>1274022959</v>
      </c>
      <c r="C452" s="46" t="str">
        <v>Sepatu PDL kilap Tanpa Semir - sepatu Boots Pria</v>
      </c>
      <c r="D452" s="46" t="str">
        <v>https://tokopedia.com/hidaastore/sepatu-pdl-kilap-tanpa-semir-sepatu-boots-pria</v>
      </c>
      <c r="E452" s="45" t="str">
        <v>- SEPATU PDL BAHAN PVC Kilap Tanpa Semir
- Out Sole Di Press dan Di jahit Keliling memutar
- Jika Kemahalan Inbox atau Wa saja Ntar Di Buatin Sesuaikan Bahan2 Sepatu Nya
Dengan Harga Yg Agan Mau
- Jika Agan Punya Model Sepatu dan Harga yg Agan Mau Kami bisa Buatkan....</v>
      </c>
      <c r="F452" s="45" t="str">
        <v>2000</v>
      </c>
      <c r="G452" s="45" t="str">
        <v>1</v>
      </c>
      <c r="H452" s="45" t="str">
        <v>26423450</v>
      </c>
      <c r="I452" s="45" t="str">
        <v>0</v>
      </c>
      <c r="J452" s="45" t="str">
        <v>Baru</v>
      </c>
      <c r="K452" s="45" t="str">
        <v>Ya</v>
      </c>
      <c r="L452" s="45" t="str">
        <v>https://ecs7.tokopedia.net/img/cache/700/hDjmkQ/2020/10/21/b2e90241-6a13-47df-8e93-bf615fe410db.jpg</v>
      </c>
      <c r="M452" s="45" t="str">
        <v>https://ecs7.tokopedia.net/img/cache/700/hDjmkQ/2020/10/21/aab02cd5-fe31-4aff-b257-e7b00fc1c920.jpg</v>
      </c>
      <c r="N452" s="45" t="str"/>
      <c r="O452" s="45" t="str"/>
      <c r="P452" s="45" t="str"/>
      <c r="Q452" s="45" t="str"/>
      <c r="R452" s="45" t="str"/>
      <c r="S452" s="45" t="str"/>
      <c r="T452" s="45" t="str">
        <v>c6629bb5699c0df928fb</v>
      </c>
    </row>
    <row r="453">
      <c r="B453" s="46" t="str">
        <v>1264453040</v>
      </c>
      <c r="C453" s="46" t="str">
        <v>Sepatu Pantai Aqua Diving Socks Beach Shoes Renang Kaos Kaki Air - XXL</v>
      </c>
      <c r="D453" s="46" t="str">
        <v>https://tokopedia.com/hidaastore/sepatu-pantai-aqua-diving-socks-beach-shoes-renang-kaos-kaki-air-xxl</v>
      </c>
      <c r="E453" s="45" t="str">
        <v>Size :
M : 36 - 37 (5) Pink
L : 38- 39 (6) (Kosong)
XL : 40-41 (8) Hitam
Ke pantai tak perlu nyeker lagi. Gunakan saja sepatu ini yang memang didesain
khusus agar Anda dapat leluasa bermain di pantai menggunakan alas kaki. Mulai
dari berlari di area pasir pantai hingga terkena air laut pantai. Sepatu jenis
slip on ini memiliki bahan yang ringan, desain yang simpel namun tetap terlihat
keren, serta aman digunakan untuk kaki Anda. Sepatu ini bisa dipakai pria maupun
wanita.
Dengan memakai sepatu ini ke pantai, kaki Anda tidak lagi terluka akibat kerikil
yang ada di pantai. Tak perlu kepanasan juga. Desain yang keren dan colorfull
membuat Anda percaya diri ketika menggunakan sepatu ini ke pantai.
Banyak orang enggan menggunakan alas ke pantai karena mengganggu pergerakan
mereka ketika di pantai. Pergerakan kaki pun jadi lebih berat. Hal ini dapat
diminimalisir ketika Anda menggunakan sepatu ini. Material perpaduan spandex dan
polyester membuat sepatu ini begitu ringgan ketika digunakan seharian di pantai.</v>
      </c>
      <c r="F453" s="45" t="str">
        <v>100</v>
      </c>
      <c r="G453" s="45" t="str">
        <v>1</v>
      </c>
      <c r="H453" s="45" t="str">
        <v>18471363</v>
      </c>
      <c r="I453" s="45" t="str">
        <v>0</v>
      </c>
      <c r="J453" s="45" t="str">
        <v>Baru</v>
      </c>
      <c r="K453" s="45" t="str">
        <v>Ya</v>
      </c>
      <c r="L453" s="45" t="str">
        <v>https://ecs7.tokopedia.net/img/cache/700/hDjmkQ/2020/10/17/a56eace1-eb82-4c46-a9fb-564909cf76e9.jpg</v>
      </c>
      <c r="M453" s="45" t="str">
        <v>https://ecs7.tokopedia.net/img/cache/700/hDjmkQ/2020/10/17/33ac4f86-abb8-457e-98da-a30c93847a46.jpg</v>
      </c>
      <c r="N453" s="45" t="str">
        <v>https://ecs7.tokopedia.net/img/cache/700/hDjmkQ/2020/10/17/140663b8-50e9-47f7-8b46-2301521f48bf.jpg</v>
      </c>
      <c r="O453" s="45" t="str">
        <v>https://ecs7.tokopedia.net/img/cache/700/hDjmkQ/2020/10/17/f1864c54-5037-4736-8f4f-b6c114c55de9.jpg</v>
      </c>
      <c r="P453" s="45" t="str">
        <v>https://ecs7.tokopedia.net/img/cache/700/hDjmkQ/2020/10/17/30fb0e1e-bc57-4137-ba88-0e76c2eab0f5.jpg</v>
      </c>
      <c r="Q453" s="45" t="str"/>
      <c r="R453" s="45" t="str"/>
      <c r="S453" s="45" t="str"/>
      <c r="T453" s="45" t="str">
        <v>43489fa13f3cb6618db5</v>
      </c>
    </row>
    <row r="454">
      <c r="B454" s="46" t="str">
        <v>1265853191</v>
      </c>
      <c r="C454" s="46" t="str">
        <v>Sepatu Pantai Olahraga Pria Wanita Unisex Sepatu Yoga Fitness Outdor</v>
      </c>
      <c r="D454" s="46" t="str">
        <v>https://tokopedia.com/hidaastore/sepatu-pantai-olahraga-pria-wanita-unisex-sepatu-yoga-fitness-outdor</v>
      </c>
      <c r="E454" s="45" t="str">
        <v>Sepatu Renang / Sepatu Surfing / Sepatu Yoga slip on sangat nyaman digunakan
tekstur pada bagian luar agar tidak licin pada saat digunakan untuk
1. Yoga
2. Pantai/BatuKarang
3. Diving
4. Gym Fitness
Juga cocok untuk dikenakan sehari-hari di rumah agar kaki anda tetap selalu
terlindungi dari kotoran debu dan lainnya.
Type: Water socks
Material: Neoprene, bottom plastic dot
Closure type: slip-on
WARNA :
PINK
HIJAU
HITAM
NAVY
SIZE :
S (33-34)
M (35-36)
L (37-38)
XL (39-41)
XXL (42-44)</v>
      </c>
      <c r="F454" s="45" t="str">
        <v>350</v>
      </c>
      <c r="G454" s="45" t="str">
        <v>1</v>
      </c>
      <c r="H454" s="45" t="str">
        <v>18471363</v>
      </c>
      <c r="I454" s="45" t="str">
        <v>0</v>
      </c>
      <c r="J454" s="45" t="str">
        <v>Baru</v>
      </c>
      <c r="K454" s="45" t="str">
        <v>Ya</v>
      </c>
      <c r="L454" s="45" t="str">
        <v>https://ecs7.tokopedia.net/img/cache/700/hDjmkQ/2020/10/18/a0feda84-020a-47e8-acb7-902be4752fae.jpg</v>
      </c>
      <c r="M454" s="45" t="str">
        <v>https://ecs7.tokopedia.net/img/cache/700/hDjmkQ/2020/10/18/805d0a42-638a-43f3-b510-1ab8cff0d313.jpg</v>
      </c>
      <c r="N454" s="45" t="str">
        <v>https://ecs7.tokopedia.net/img/cache/700/hDjmkQ/2020/10/18/04e684bb-f15c-4169-9644-81332c518353.jpg</v>
      </c>
      <c r="O454" s="45" t="str">
        <v>https://ecs7.tokopedia.net/img/cache/700/hDjmkQ/2020/10/18/c631e654-62e5-438f-bcb6-585b328f876f.jpg</v>
      </c>
      <c r="P454" s="45" t="str">
        <v>https://ecs7.tokopedia.net/img/cache/700/hDjmkQ/2020/10/18/46303bc3-96ca-40cb-b753-f2db2c04ef83.jpg</v>
      </c>
      <c r="Q454" s="45" t="str"/>
      <c r="R454" s="45" t="str"/>
      <c r="S454" s="45" t="str"/>
      <c r="T454" s="45" t="str">
        <v>051c491d8eaf884124fd</v>
      </c>
    </row>
    <row r="455">
      <c r="B455" s="46" t="str">
        <v>1265742137</v>
      </c>
      <c r="C455" s="46" t="str">
        <v>Sepatu Pantai Slip On Size XL - HITAM</v>
      </c>
      <c r="D455" s="46" t="str">
        <v>https://tokopedia.com/hidaastore/sepatu-pantai-slip-on-size-xl-hitam</v>
      </c>
      <c r="E455" s="45" t="str">
        <v>&amp;#34;SKU OMST38BK
Overview of Sepatu Pantai Slip On Size XL
Ke pantai tak perlu nyeker lagi. Gunakan saja sepatu ini yang memang didesain
khusus agar Anda dapat leluasa bermain di pantai menggunakan alas alat kaki.
Mulai dari berlari area pasir pantai hinggga terkena air laut pantai. Sepatu
jenis slip on memiliki bahan yang ringan, deain yang simpel namun tetap terlihat
keren, serta aman digunakan untuk kaki Anda. Sepatu ini bisa dipakai pria maupun
wanita.
Features
Suitable Beach Shoes
Dengan memakai sepatu ini ke pantai, kaki Anda lagi terluka akibat kerikil yang
ada di pantai. Tak perlu kepansasan juga. Desain yang keren dan colorfull
membuat Anda percaya diri ketika menggunakan sepatu ini ke pantai.
Light Weight
Banyak orang enggan menggunakan alas ke pantai karena mengganggu pergerakan
mereka ketika di pantai. Kaki pun jadi lebih besar. Hal ini dapat diminimalisir
ketika Anda menggunakan sepatu ini. Material perpaduan spandex dan polyester
membuat sepatu ini begitu ringgan ketika digunakan seharian di pantai.
Size
Sepatu ini bisa dipakai pria maupun wanita, hanya saja mesti disesuaikan dengan
ukuran kaki Anda. Sepatu ini sendiri hadir dengan beberapa ukuran sepatu.
Package Contents
Barang-barang yang Anda dapat dalam kotak produk:
1 PasangSepatu
Video YouTube dibawah hanyalah ilustrasi fungsi dan penggunaan produk. Kami
tidak menjamin barang kami 100% mirip dengan produk dalam video YouTube
tersebut.
Technical Specifications of Sepatu Pantai Slip On Size M
Material
Polyester+Rubber+Spandex&amp;#34;</v>
      </c>
      <c r="F455" s="45" t="str">
        <v>50</v>
      </c>
      <c r="G455" s="45" t="str">
        <v>1</v>
      </c>
      <c r="H455" s="45" t="str">
        <v>18471363</v>
      </c>
      <c r="I455" s="45" t="str">
        <v>0</v>
      </c>
      <c r="J455" s="45" t="str">
        <v>Baru</v>
      </c>
      <c r="K455" s="45" t="str">
        <v>Ya</v>
      </c>
      <c r="L455" s="45" t="str">
        <v>https://ecs7.tokopedia.net/img/cache/700/hDjmkQ/2020/10/18/0cea2c3a-85ee-49b0-a368-ce9617babca1.jpg</v>
      </c>
      <c r="M455" s="45" t="str">
        <v>https://ecs7.tokopedia.net/img/cache/700/hDjmkQ/2020/10/18/e8cf2fb8-36ea-427a-81f0-b1917602e24d.jpg</v>
      </c>
      <c r="N455" s="45" t="str"/>
      <c r="O455" s="45" t="str"/>
      <c r="P455" s="45" t="str"/>
      <c r="Q455" s="45" t="str"/>
      <c r="R455" s="45" t="str"/>
      <c r="S455" s="45" t="str"/>
      <c r="T455" s="45" t="str">
        <v>2f97cdadc116f4be5432</v>
      </c>
    </row>
    <row r="456">
      <c r="B456" s="46" t="str">
        <v>1274215396</v>
      </c>
      <c r="C456" s="46" t="str">
        <v>Sepatu Pantofel Anak Cowok Kulit Size Kecil Tanggung 33-37 Cibaduyut</v>
      </c>
      <c r="D456" s="46" t="str">
        <v>https://tokopedia.com/hidaastore/sepatu-pantofel-anak-cowok-kulit-size-kecil-tanggung-33-37-cibaduyut</v>
      </c>
      <c r="E456" s="45" t="str">
        <v>&amp;lt;&amp;lt; Selamat Datang di WETAN Store &amp;gt;&amp;gt;
Produk Original, kualitas MANTAP, siap kirim.
Anda order langsung kami Proses dengan baik.
--[ Sepatu Pantofel Kerja Pria Size Kecil WETAN Kahuripan 1 ]-- 
Sepatu WETAN Kahuripan 1 adalah sepatu pantofel pria formal berukuran kecil
yaitu dari size 33 sampai 37. 
SEPATU PANTOFEL PRIA SIZE KECIL INI SANGAT JARANG BAHKAN TIDAK ADA DI PASARAN,
SILAHKAN LANGSUNG DIORDER SAJA, PESANAN ANDA AKAN SEGERA KAMI PROSES. 
Spesifikasi : 
Bahan Upper : Kulit PVC [ kulit asli difinishing polyster ] 
Bahan Outsole : TPR [ Thermoplastic Rubber / campuran karet dan plastik / sangat
ringan dan nonslip ] 
Bahan Lining : Double Mesh [ busa angin yang nyaman dan empuk disekujur badan
sepatu ] 
BAHAN INSOLE : EVA SPONGE [ EMPUK DIINJAK GAK BIKIN PEGEL ] 
Size Chart 
Size 33 cocock untuk panjang kaki maksimal 21,5 
Size 34 cocock untuk panjang kaki maksimal 22 
Size 35 cocock untuk panjang kaki maksimal 22,5 
Size 36 cocock untuk panjang kaki maksimal 23 
Size 37 cocock untuk panjang kaki maksimal 23,5 
SELAMAT BERBELANJA, orderan akan segera kami proses.
Terimakasih banyak sudah berkunjung dan order di akun Tokopedia WETAN Store,
semoga bermanfaat.
Doa kami untuk sobat semua semoga semakin sukses dan berjaya...</v>
      </c>
      <c r="F456" s="45" t="str">
        <v>800</v>
      </c>
      <c r="G456" s="45" t="str">
        <v>1</v>
      </c>
      <c r="H456" s="45" t="str">
        <v>18471363</v>
      </c>
      <c r="I456" s="45" t="str">
        <v>0</v>
      </c>
      <c r="J456" s="45" t="str">
        <v>Baru</v>
      </c>
      <c r="K456" s="45" t="str">
        <v>Ya</v>
      </c>
      <c r="L456" s="45" t="str">
        <v>https://ecs7.tokopedia.net/img/cache/700/hDjmkQ/2020/10/21/caee1c0c-73ef-44ed-a399-e7126aa19829.jpg</v>
      </c>
      <c r="M456" s="45" t="str">
        <v>https://ecs7.tokopedia.net/img/cache/700/hDjmkQ/2020/10/21/62cb2b34-3cd0-40cf-8fc2-a7130e32d3b8.jpg</v>
      </c>
      <c r="N456" s="45" t="str">
        <v>https://ecs7.tokopedia.net/img/cache/700/hDjmkQ/2020/10/21/775dc4d7-d18e-4d83-a65e-417fec909b6d.jpg</v>
      </c>
      <c r="O456" s="45" t="str">
        <v>https://ecs7.tokopedia.net/img/cache/700/hDjmkQ/2020/10/21/2f6a12bb-08c9-4940-bebc-d606f5ac0978.jpg</v>
      </c>
      <c r="P456" s="45" t="str">
        <v>https://ecs7.tokopedia.net/img/cache/700/hDjmkQ/2020/10/21/0f0a3b48-db39-48c5-8ea9-fabf4acae4eb.jpg</v>
      </c>
      <c r="Q456" s="45" t="str"/>
      <c r="R456" s="45" t="str"/>
      <c r="S456" s="45" t="str"/>
      <c r="T456" s="45" t="str">
        <v>e5997529d8f70b55be75</v>
      </c>
    </row>
    <row r="457">
      <c r="B457" s="46" t="str">
        <v>1264563041</v>
      </c>
      <c r="C457" s="46" t="str">
        <v>Sepatu Pantofel Karet ATT AB 520</v>
      </c>
      <c r="D457" s="46" t="str">
        <v>https://tokopedia.com/hidaastore/sepatu-pantofel-karet-att-ab-520</v>
      </c>
      <c r="E457" s="45" t="str">
        <v>Sepatu kerja yang terbuat dari bahan karet (PCU). Sangat ringan dan nyaman
dipakai untuk ke kantor. 
Ready 
Ukuran : 40 41
Tahan air
Tampilan Formal
Warna Hitam
Tidak licin</v>
      </c>
      <c r="F457" s="45" t="str">
        <v>700</v>
      </c>
      <c r="G457" s="45" t="str">
        <v>1</v>
      </c>
      <c r="H457" s="45" t="str">
        <v>18471363</v>
      </c>
      <c r="I457" s="45" t="str">
        <v>0</v>
      </c>
      <c r="J457" s="45" t="str">
        <v>Baru</v>
      </c>
      <c r="K457" s="45" t="str">
        <v>Ya</v>
      </c>
      <c r="L457" s="45" t="str">
        <v>https://ecs7.tokopedia.net/img/cache/700/hDjmkQ/2020/10/17/ec8e8019-4460-48cf-b363-7e05f4a05cbf.jpg</v>
      </c>
      <c r="M457" s="45" t="str"/>
      <c r="N457" s="45" t="str"/>
      <c r="O457" s="45" t="str"/>
      <c r="P457" s="45" t="str"/>
      <c r="Q457" s="45" t="str"/>
      <c r="R457" s="45" t="str"/>
      <c r="S457" s="45" t="str"/>
      <c r="T457" s="45" t="str">
        <v>99e0086a81f57104edd8</v>
      </c>
    </row>
    <row r="458">
      <c r="B458" s="46" t="str">
        <v>1274011900</v>
      </c>
      <c r="C458" s="46" t="str">
        <v>Sepatu Pantofel Kulit Crocodile</v>
      </c>
      <c r="D458" s="46" t="str">
        <v>https://tokopedia.com/hidaastore/sepatu-pantofel-kulit-crocodile</v>
      </c>
      <c r="E458" s="45" t="str">
        <v>FOTO REAL PICT 
KALO BUKAN KULIT 10X LIPAT UANG KEMBALI
MERK CROCODILLE
BAHAN KULIT SAPI (KULIT SAPI SERAT KAYU GARUT)
SOL KARET 
MODEL : PANTOFEL 1 DAN PANTOFEL 2
UKURAN LEBIH BESAR 1 NOMOR
MISALKAN: BIASANYA PAKE SIZE 42 D SARANKAN PAKAI SIZE 41
SIZE: 
38 : 24cm
39 : 25cm
40 : 26cm
41 : 27cm
42 : 28cm
43 : 29cm
GEBEEEERRRRR KAWAN
PURUDULIN ORDERAN NYA
CTTN : UNTUK PILIH MODEL PANTOFEL 1 DI TULIS D KOLOM KETERANGAN
CONTOH :
PESAN MODEL 1 WARNA COKLAT SIZE 39</v>
      </c>
      <c r="F458" s="45" t="str">
        <v>1000</v>
      </c>
      <c r="G458" s="45" t="str">
        <v>1</v>
      </c>
      <c r="H458" s="45" t="str">
        <v>26423450</v>
      </c>
      <c r="I458" s="45" t="str">
        <v>0</v>
      </c>
      <c r="J458" s="45" t="str">
        <v>Baru</v>
      </c>
      <c r="K458" s="45" t="str">
        <v>Ya</v>
      </c>
      <c r="L458" s="45" t="str">
        <v>https://ecs7.tokopedia.net/img/cache/700/hDjmkQ/2020/10/21/9a78bde0-16f5-4f5b-ac55-92feb569c4d9.jpg</v>
      </c>
      <c r="M458" s="45" t="str">
        <v>https://ecs7.tokopedia.net/img/cache/700/hDjmkQ/2020/10/21/353775fb-dfd6-4d47-a06e-36ba5b54a86f.jpg</v>
      </c>
      <c r="N458" s="45" t="str">
        <v>https://ecs7.tokopedia.net/img/cache/700/hDjmkQ/2020/10/21/b83e1a52-8af8-499b-8ad6-c34d67572285.jpg</v>
      </c>
      <c r="O458" s="45" t="str"/>
      <c r="P458" s="45" t="str"/>
      <c r="Q458" s="45" t="str"/>
      <c r="R458" s="45" t="str"/>
      <c r="S458" s="45" t="str"/>
      <c r="T458" s="45" t="str">
        <v>e9ccdad39c17638bcf38</v>
      </c>
    </row>
    <row r="459">
      <c r="B459" s="46" t="str">
        <v>1274400406</v>
      </c>
      <c r="C459" s="46" t="str">
        <v>Sepatu Pantofel Kulit Garut Risleting Kickers Formal Kerja Kantoran</v>
      </c>
      <c r="D459" s="46" t="str">
        <v>https://tokopedia.com/hidaastore/sepatu-pantofel-kulit-garut-risleting-kickers-formal-kerja-kantoran</v>
      </c>
      <c r="E459" s="45" t="str">
        <v>FOTO REAL PICT....
KALO BUKAN KULIT 10X LIPAT UANG KEMBALI.
BURUAN ORDER SEBELUM MASA PROMO HABIS...
SPESIFIKASI : 
BAHAN : KULIT SAPI SERAT KAYU GARUT (KULIT TERBAIK DI KELAS NYA)
MERK : KICKERS
MODEL : E01, E02, E03, E04
SOL : SOL KARET
JAHITAN : RAPIH, KUAT DAN NYAMAN
SIZE : 39 SD 44
KELENGKAPAN : DUS + BOX KICKERS
CTTN : CANTUMKAN SIZE DAN MODEL DI CATATAN PEMBELI PADA KOLOM KETERANGAN.
CONTOH : 39 MODEL E01.</v>
      </c>
      <c r="F459" s="45" t="str">
        <v>1000</v>
      </c>
      <c r="G459" s="45" t="str">
        <v>1</v>
      </c>
      <c r="H459" s="45" t="str">
        <v>18471363</v>
      </c>
      <c r="I459" s="45" t="str">
        <v>0</v>
      </c>
      <c r="J459" s="45" t="str">
        <v>Baru</v>
      </c>
      <c r="K459" s="45" t="str">
        <v>Ya</v>
      </c>
      <c r="L459" s="45" t="str">
        <v>https://ecs7.tokopedia.net/img/cache/700/hDjmkQ/2020/10/21/eac15af2-ad0e-457a-a62c-bd748979358f.jpg</v>
      </c>
      <c r="M459" s="45" t="str">
        <v>https://ecs7.tokopedia.net/img/cache/700/hDjmkQ/2020/10/21/3648a631-6f72-4456-92e6-0dcd9c10bc1c.jpg</v>
      </c>
      <c r="N459" s="45" t="str">
        <v>https://ecs7.tokopedia.net/img/cache/700/hDjmkQ/2020/10/21/8ee5da4c-518d-4fe8-935f-72b16a0e0ffe.jpg</v>
      </c>
      <c r="O459" s="45" t="str">
        <v>https://ecs7.tokopedia.net/img/cache/700/hDjmkQ/2020/10/21/b3d2c4e0-6138-4b15-9180-053c2ac2e758.jpg</v>
      </c>
      <c r="P459" s="45" t="str">
        <v>https://ecs7.tokopedia.net/img/cache/700/hDjmkQ/2020/10/21/aff84b1d-52b7-4331-9ce3-36620a989b56.jpg</v>
      </c>
      <c r="Q459" s="45" t="str"/>
      <c r="R459" s="45" t="str"/>
      <c r="S459" s="45" t="str"/>
      <c r="T459" s="45" t="str">
        <v>7876d369e459f8d3a9f4</v>
      </c>
    </row>
    <row r="460">
      <c r="B460" s="46" t="str">
        <v>1274011677</v>
      </c>
      <c r="C460" s="46" t="str">
        <v>Sepatu Pantofel Pria Kulit High Quality Model LV Formal/ Kantor/ Kerja</v>
      </c>
      <c r="D460" s="46" t="str">
        <v>https://tokopedia.com/hidaastore/sepatu-pantofel-pria-kulit-high-quality-model-lv-formal-kantor-kerja</v>
      </c>
      <c r="E460" s="45" t="str">
        <v>Sepatu pantofel pria HAND MADE dengan kwalitas bahan terbaik dan tenaga ahli
profesional dibidangnya.
cocok untuk kantor, kerja, pesta, sekolah dan acara formal lainnya.
Detail Produk
Bahan : 100% Kulit sapi asli kualitas terbaik
Size ready : 38.39.40.41.42.43
Out Sol : Karet anti slip nyaman dan kuat
Detail Size
(Diukur berdasarkan panjang telapak kaki pemakai, dari ujung jari kaki sampai
tumit)
38 = 24cm
39 = 25cm
40 = 25.5cm
41 = 26cm
42 = 27cm
43 = 28 cm
REAL PICT!!!
Garansi uang kembali jika bukan kulit.
Sebelum membeli tanyakan stock dan size terlebih dahulu. 
Jangan lupa cantumkan size ketika membeli agar tidak terjadi kesalahan ketika
barang telah dikirim.
Transaksi diatas jam 17.00 akan dikirim hari berikutnya. tanggal merah libur.
update resi pengiriman 1x24 jam..
Jangan lupa cantumkan pilihan size dan warna di Catatan Pembeli
Selamat berbelanja di FORDZA Shop.
Kepuasan anda adalah impian kami.
Cari berkah di Tokopedia :)
9011-hitam--1.jpg [</v>
      </c>
      <c r="F460" s="45" t="str">
        <v>900</v>
      </c>
      <c r="G460" s="45" t="str">
        <v>1</v>
      </c>
      <c r="H460" s="45" t="str">
        <v>26423450</v>
      </c>
      <c r="I460" s="45" t="str">
        <v>0</v>
      </c>
      <c r="J460" s="45" t="str">
        <v>Baru</v>
      </c>
      <c r="K460" s="45" t="str">
        <v>Ya</v>
      </c>
      <c r="L460" s="45" t="str">
        <v>https://ecs7.tokopedia.net/img/cache/700/hDjmkQ/2020/10/21/7824b4f1-9e13-4328-8a9c-e59d133c6d3a.jpg</v>
      </c>
      <c r="M460" s="45" t="str">
        <v>https://ecs7.tokopedia.net/img/cache/700/hDjmkQ/2020/10/21/98965121-aca3-43db-ab36-38180b2fb7f1.jpg</v>
      </c>
      <c r="N460" s="45" t="str">
        <v>https://ecs7.tokopedia.net/img/cache/700/hDjmkQ/2020/10/21/887ab925-06e3-4268-94fd-a4b2bbd8e648.jpg</v>
      </c>
      <c r="O460" s="45" t="str">
        <v>https://ecs7.tokopedia.net/img/cache/700/hDjmkQ/2020/10/21/d67927be-c645-4427-be74-11f3c40bcd9d.jpg</v>
      </c>
      <c r="P460" s="45" t="str">
        <v>https://ecs7.tokopedia.net/img/cache/700/hDjmkQ/2020/10/21/48d1dd82-de3f-421f-a8b6-cfa4d63c5922.jpg</v>
      </c>
      <c r="Q460" s="45" t="str"/>
      <c r="R460" s="45" t="str"/>
      <c r="S460" s="45" t="str"/>
      <c r="T460" s="45" t="str">
        <v>77bdbe07061f94021abb</v>
      </c>
    </row>
    <row r="461">
      <c r="B461" s="46" t="str">
        <v>1264076985</v>
      </c>
      <c r="C461" s="46" t="str">
        <v>Sepatu Pantofel Pria Murah Crocodile Kickers Pantopel Pabrik Kantor</v>
      </c>
      <c r="D461" s="46" t="str">
        <v>https://tokopedia.com/hidaastore/sepatu-pantofel-pria-murah-crocodile-kickers-pantopel-pabrik-kantor</v>
      </c>
      <c r="E461" s="45" t="str">
        <v>[p]Brand Kickers[/p]
[p]100% Baru[/p]
[p]Size 38-44 KULIT Sintetis Premium[/p]
[p]Warna Hitam, Coklat Muda/Tan, Putih dan Coklat Tua[p]
Ukuran standar lokal Indonesia:
Size 38 buat panjang kaki 23 cm
Size 39 buat panjang kaki 24 cm
Size 40 buat panjang kaki 25 cm
Size 41 buat panjang kaki 26 cm
Size 42 buat panjang kaki 27 cm
Size 43 buat panjang kaki 28 cm
Size 44 buat panjang kaki 29 cm
[p]Sepatu Formal Kerja Kantor Pria[/p]
[p]Simple dan Elegant[/p]
[p]Free Kaos Kaki[/p]
[p]Selalu Ready ![/p]
[p]Happy Shopping[/p]</v>
      </c>
      <c r="F461" s="45" t="str">
        <v>1000</v>
      </c>
      <c r="G461" s="45" t="str">
        <v>1</v>
      </c>
      <c r="H461" s="45" t="str">
        <v>18471363</v>
      </c>
      <c r="I461" s="45" t="str">
        <v>0</v>
      </c>
      <c r="J461" s="45" t="str">
        <v>Baru</v>
      </c>
      <c r="K461" s="45" t="str">
        <v>Ya</v>
      </c>
      <c r="L461" s="45" t="str">
        <v>https://ecs7.tokopedia.net/img/cache/700/hDjmkQ/2020/10/17/827313b6-012b-4b57-8f5c-ef579cc1b20c.jpg</v>
      </c>
      <c r="M461" s="45" t="str">
        <v>https://ecs7.tokopedia.net/img/cache/700/hDjmkQ/2020/10/17/df23c2ca-0a83-4c18-b8a2-5d2da40779b4.jpg</v>
      </c>
      <c r="N461" s="45" t="str">
        <v>https://ecs7.tokopedia.net/img/cache/700/hDjmkQ/2020/10/17/3020270f-24f7-4578-96d3-617a5bf8b83e.jpg</v>
      </c>
      <c r="O461" s="45" t="str">
        <v>https://ecs7.tokopedia.net/img/cache/700/hDjmkQ/2020/10/17/8b9bb845-1b9f-49b7-8da6-b0c593df675d.jpg</v>
      </c>
      <c r="P461" s="45" t="str">
        <v>https://ecs7.tokopedia.net/img/cache/700/hDjmkQ/2020/10/17/a8d3be81-c558-4e55-9766-d7433661ea39.jpg</v>
      </c>
      <c r="Q461" s="45" t="str"/>
      <c r="R461" s="45" t="str"/>
      <c r="S461" s="45" t="str"/>
      <c r="T461" s="45" t="str">
        <v>83008bba26d4cb6e028b</v>
      </c>
    </row>
    <row r="462">
      <c r="B462" s="46" t="str">
        <v>1274011496</v>
      </c>
      <c r="C462" s="46" t="str">
        <v>Sepatu Pantofel Pria Semi Formal kulit asli warna hitam Fordza CBR107</v>
      </c>
      <c r="D462" s="46" t="str">
        <v>https://tokopedia.com/hidaastore/sepatu-pantofel-pria-semi-formal-kulit-asli-warna-hitam-fordza-cbr107</v>
      </c>
      <c r="E462" s="45" t="str">
        <v>Sepatu semi formal terbaru dari Fordza kode CBR107 HT, untuk kerja, santai dan
ke pesta membuat tampilan agan semakin gaya 
Upper sepatu terbuat dari kulit sapi asli bertekstur kulit jeruk halus dan di
padukan dengan design yang simple, lapisan dalam menggunakan bahan synth HD yg
kuat dan tidak mudah sobek, di kerjaan oleh pengrajin professional membuat
kualitas sepatu lebih terjamin. 
Outsole TPR yang ringan, tidak licin dan kuat. Membuat pijakan semakin nyaman
dan anti slip. 
Sepatu ini sangat cocok di gunakan ketika kerja, kuliah atau kegiatan harian
lainnya. 
REALPICT ! DIJAMIN KULIT ASLI, Jika BUKAN KULIT ASLI UANG KAMI KEMBALIKAN 
Detail Produk 
Bahan : Kulit Sapi Corrected Grain 
Lapis : Synth HD 
Outsole : TPR 
Warna : Hitam 
Ukuran : 39.40.41.42.43,44
Detail size panjang telapak kaki (di ukur dari ujung jari kaki sampai tumit) 
39 = 24cm 
40 = 25cm 
41 = 25.5cm 
42 = 26cm 
43 = 27cm 
44 = 28cm
*Note : Mohon tanyakan stok sebelum membuat pesanan, dan cantumkan pilihan size
/ warna di Catatan Pembeli agar pesanan Om Gan bisa segera kami proses 
Siap tampil beda dengan sepatu dari Fordza, 
Ayo di order sebelum kehabisan ! 
Fordza ! 
Tua Muda Punya Gaya ! 
Cari Berkah di Tokopedia :)</v>
      </c>
      <c r="F462" s="45" t="str">
        <v>1000</v>
      </c>
      <c r="G462" s="45" t="str">
        <v>1</v>
      </c>
      <c r="H462" s="45" t="str">
        <v>26423450</v>
      </c>
      <c r="I462" s="45" t="str">
        <v>0</v>
      </c>
      <c r="J462" s="45" t="str">
        <v>Baru</v>
      </c>
      <c r="K462" s="45" t="str">
        <v>Ya</v>
      </c>
      <c r="L462" s="45" t="str">
        <v>https://ecs7.tokopedia.net/img/cache/700/hDjmkQ/2020/10/21/31fee40e-4512-457f-ad29-2052c8ed981e.jpg</v>
      </c>
      <c r="M462" s="45" t="str">
        <v>https://ecs7.tokopedia.net/img/cache/700/hDjmkQ/2020/10/21/b1b51036-f29c-46b8-9aa1-939c9da2bbfb.jpg</v>
      </c>
      <c r="N462" s="45" t="str">
        <v>https://ecs7.tokopedia.net/img/cache/700/hDjmkQ/2020/10/21/931ff72c-d1d8-4883-ac66-ae17fb70d6f0.jpg</v>
      </c>
      <c r="O462" s="45" t="str">
        <v>https://ecs7.tokopedia.net/img/cache/700/hDjmkQ/2020/10/21/4711814e-43f5-4b95-86e8-efc1876f371f.jpg</v>
      </c>
      <c r="P462" s="45" t="str">
        <v>https://ecs7.tokopedia.net/img/cache/700/hDjmkQ/2020/10/21/8e54a570-bf6a-4f92-9bcb-77ec3d4513eb.jpg</v>
      </c>
      <c r="Q462" s="45" t="str"/>
      <c r="R462" s="45" t="str"/>
      <c r="S462" s="45" t="str"/>
      <c r="T462" s="45" t="str">
        <v>7224e1e131a3fba06a7f</v>
      </c>
    </row>
    <row r="463">
      <c r="B463" s="46" t="str">
        <v>1274022872</v>
      </c>
      <c r="C463" s="46" t="str">
        <v>Sepatu Pantofel Pria/ Sepatu Kulit/ Sepatu Kerja LV Best Seller MURAH</v>
      </c>
      <c r="D463" s="46" t="str">
        <v>https://tokopedia.com/hidaastore/sepatu-pantofel-pria-sepatu-kulit-sepatu-kerja-lv-best-seller-murah</v>
      </c>
      <c r="E463" s="45" t="str">
        <v>Sepatu pantofel pria HAND MADE dengan kualitas bahan terbaik dan tenaga ahli
profesional dibidangnya.
cocok untuk kantor, kerja, pesta, sekolah dan acara formal lainnya.
Bahan upper: 100% Kulit sapi asli kualitas terbaik
Size : 38.39.40.41.42.43
Out Sol : Karet anti slip nyaman dan kuat
Size / insol (panjang kaki)
38 = 24cm
39 = 25cm
40 = 25.5cm
41 = 26cm
42 = 27cm
43 = 28 cm
SIZE LEBIH BESAR DARI STANDAR LOKAL
REAL PICT!!! 
Garansi uang kembali jika bukan kulit.
Sebelum membeli tanyakan stock dan size terlebih dahulu. 
Jangan lupa cantumkan size ketika membeli agar tidak terjadi kesalahan ketika
barang telah dikirim.
Transaksi diatas jam 14.00 akan dikirim hari berikutnya. tanggal merah libur.
update resi pengiriman 1x24 jam.
Jika ada yang kurang jelas silahkan ditanyakan.
Selamat berbelanja di FORDZA Shop.
Kepuasan anda adalah impian kami.
Cari berkah di Tokopedia</v>
      </c>
      <c r="F463" s="45" t="str">
        <v>1000</v>
      </c>
      <c r="G463" s="45" t="str">
        <v>1</v>
      </c>
      <c r="H463" s="45" t="str">
        <v>26423450</v>
      </c>
      <c r="I463" s="45" t="str">
        <v>0</v>
      </c>
      <c r="J463" s="45" t="str">
        <v>Baru</v>
      </c>
      <c r="K463" s="45" t="str">
        <v>Ya</v>
      </c>
      <c r="L463" s="45" t="str">
        <v>https://ecs7.tokopedia.net/img/cache/700/hDjmkQ/2020/10/21/056daaaa-f8ea-48f8-97ce-632e78061bf9.jpg</v>
      </c>
      <c r="M463" s="45" t="str">
        <v>https://ecs7.tokopedia.net/img/cache/700/hDjmkQ/2020/10/21/4e3014fd-2183-452d-8df5-18606cde4f7e.jpg</v>
      </c>
      <c r="N463" s="45" t="str">
        <v>https://ecs7.tokopedia.net/img/cache/700/hDjmkQ/2020/10/21/b3a42857-580f-4700-b71f-04026df6d1cf.jpg</v>
      </c>
      <c r="O463" s="45" t="str">
        <v>https://ecs7.tokopedia.net/img/cache/700/hDjmkQ/2020/10/21/275ea411-418b-49fe-bb9f-ec7220dabf06.jpg</v>
      </c>
      <c r="P463" s="45" t="str">
        <v>https://ecs7.tokopedia.net/img/cache/700/hDjmkQ/2020/10/21/aabf8e6a-a44b-4508-84c1-8f78b7fc5643.jpg</v>
      </c>
      <c r="Q463" s="45" t="str"/>
      <c r="R463" s="45" t="str"/>
      <c r="S463" s="45" t="str"/>
      <c r="T463" s="45" t="str">
        <v>ea5ea2fdf7372216590e</v>
      </c>
    </row>
    <row r="464">
      <c r="B464" s="46" t="str">
        <v>1274222583</v>
      </c>
      <c r="C464" s="46" t="str">
        <v>Sepatu Pantofel Size Ukuran Kecil Untuk Anak Ringan &amp; Nyaman Dipakai</v>
      </c>
      <c r="D464" s="46" t="str">
        <v>https://tokopedia.com/hidaastore/sepatu-pantofel-size-ukuran-kecil-untuk-anak-ringan-nyaman-dipakai</v>
      </c>
      <c r="E464" s="45" t="str">
        <v>&amp;lt;&amp;lt; Selamat Datang di WETAN Store &amp;gt;&amp;gt;
Produk Original, kualitas MANTAP, siap kirim.
Anda order langsung kami Proses dengan baik.
Sepatu Pantofel Anak Size Ukuran Kecil WETAN Kahuripan 2 
Sepatu pantofel pria formal berukuran kecil dari size 33 sampai 37. 
SEPATU PANTOFEL PRIA SIZE KECIL INI SANGAT JARANG BAHKAN TIDAK ADA DI PASARAN,
SILAHKAN LANGSUNG DIORDER SAJA, PESANAN ANDA AKAN SEGERA KAMI PROSES. 
Spesifikasi : 
Bahan Upper : Kulit PVC [ kulit asli difinishing polyster ] 
Bahan Outsole : TPR [ Thermoplastic Rubber / campuran karet dan plastik / sangat
ringan dan nonslip ] 
Bahan Lining : Double Mesh [ busa angin yang nyaman dan empuk disekujur badan
sepatu ] 
BAHAN INSOLE : EVA SPONGE [ EMPUK DIINJAK GAK BIKIN PEGEL ] 
Size Chart 
Size 33 cocock untuk panjang kaki maksimal 21,5 
Size 34 cocock untuk panjang kaki maksimal 22 
Size 35 cocock untuk panjang kaki maksimal 22,5 
Size 36 cocock untuk panjang kaki maksimal 23 
SIZE 37 COCOCK UNTUK PANJANG KAKI MAKSIMAL 23,5 
SEPATU INI DIPRODUKSI DENGAN SANGAT TELITI DAN PRESISI DARI SEMUA SISI DENGAN
PERHITUNGAN YANG SANGAT AKURAT YAITU HITUNGAN MILIMETER DAN KEMIRINGAN YANG
DIPERHITUNGKAN SETIAP DERAJATNYA. DENGAN MEMEPERHATIKAN BENTUK ANATOMI KAKI
MANUSIA PRODUK INI DIPRODUKSI SEHINGGA TIDAK BERTENTANGAN DENGAN PRINSIP-PRINSIP
ORTOPEDI. DENGAN MEMPERHATIKAN PRINSIP-PRINSIP TERSEBUT, KENYAMANAN SAAT DIPAKAI
YANG MENJADI HASIL AKHIR, KARENA SEPATU TIDAK HANYA BUTUH KEREN, TAPI HARUS
NYAMAN DIPAKAI. PEMILIHAN BAHAN-BAHAN TERBAIK JUGA MENJADI PRIORITAS KAMI DIMANA
SEPATU BISA TAMPIL KEREN NAMUN TETAP NYAMAN DIPAKAI. 
Agar tidak kehabisan . Yuk buruan di order produknya Kaka 
*NOTES = HARAP CEK KETERSEDIAAN PRODUK SEBELUM ORDER YA KAK 
Welcome Reseller !!!! 
Jika ada pertanyaan boleh tanyakan melalui: 
 * fitur kirim pesan/Diskusi</v>
      </c>
      <c r="F464" s="45" t="str">
        <v>800</v>
      </c>
      <c r="G464" s="45" t="str">
        <v>1</v>
      </c>
      <c r="H464" s="45" t="str">
        <v>18471363</v>
      </c>
      <c r="I464" s="45" t="str">
        <v>0</v>
      </c>
      <c r="J464" s="45" t="str">
        <v>Baru</v>
      </c>
      <c r="K464" s="45" t="str">
        <v>Ya</v>
      </c>
      <c r="L464" s="45" t="str">
        <v>https://ecs7.tokopedia.net/img/cache/700/hDjmkQ/2020/10/21/a9fdebd0-bf36-4236-8117-6c716eb0ab63.jpg</v>
      </c>
      <c r="M464" s="45" t="str">
        <v>https://ecs7.tokopedia.net/img/cache/700/hDjmkQ/2020/10/21/b6357fa8-e42f-46b3-9fa0-ed5d30a7b45e.jpg</v>
      </c>
      <c r="N464" s="45" t="str">
        <v>https://ecs7.tokopedia.net/img/cache/700/hDjmkQ/2020/10/21/dea49217-cb71-44eb-ae89-6714adb8c382.jpg</v>
      </c>
      <c r="O464" s="45" t="str"/>
      <c r="P464" s="45" t="str"/>
      <c r="Q464" s="45" t="str"/>
      <c r="R464" s="45" t="str"/>
      <c r="S464" s="45" t="str"/>
      <c r="T464" s="45" t="str">
        <v>00aacf96b9a3db9ab564</v>
      </c>
    </row>
    <row r="465">
      <c r="B465" s="46" t="str">
        <v>1274011404</v>
      </c>
      <c r="C465" s="46" t="str">
        <v>Sepatu Pantopel Kulit Pria kode: PT02HT</v>
      </c>
      <c r="D465" s="46" t="str">
        <v>https://tokopedia.com/hidaastore/sepatu-pantopel-kulit-pria-kode-pt02ht</v>
      </c>
      <c r="E465" s="45" t="str">
        <v>Bismillah...
Sepatu Pantofel Pria Formal Bahan kulit asli motif jeruk yang kuat, elastis dan
tidak mudah mengelupas.
Konstruksi sepatu strong cemented dengan mesin press hidrolik, dipadukan dengan
bahan bensole dan glue terbaik membuat sepatu ini kokoh.
Sepatu pantopel pria cocok untuk kantor, sekolah dan acara formal lainnya.
Detail
Upper : Kulit asli full grain ( jaminan uang kembali jika bukan kulit asli )
Inner : Onda
Size : 39.40.41.42.43
Outsole : PVC
Size fit to feet ( di ukur dari ujung jadi kaki sampai tumit )
39 = 24cm 
40 = 25cm 
41 = 25.5cm 
42 = 26cm 
43 = 27cm 
BEST SELLER! 
Sudah terjual lebih dari 700 pasang
*Note : Mohon tanyakan stok sebelum membuat pesanan, dan cantumkan pilihan
size/warna di Catatan Pembeli agar pesanan Om Gan bisa segera kami proses 
Fordza !
Tua Muda Punya Gaya !!
Kepuasan anda adalah impian kami.
Cari berkah di Tokopedia :)</v>
      </c>
      <c r="F465" s="45" t="str">
        <v>1000</v>
      </c>
      <c r="G465" s="45" t="str">
        <v>1</v>
      </c>
      <c r="H465" s="45" t="str">
        <v>26423450</v>
      </c>
      <c r="I465" s="45" t="str">
        <v>0</v>
      </c>
      <c r="J465" s="45" t="str">
        <v>Baru</v>
      </c>
      <c r="K465" s="45" t="str">
        <v>Ya</v>
      </c>
      <c r="L465" s="45" t="str">
        <v>https://ecs7.tokopedia.net/img/cache/700/hDjmkQ/2020/10/21/d8b85d48-adf4-4d71-b1e6-a261a964c3a7.jpg</v>
      </c>
      <c r="M465" s="45" t="str">
        <v>https://ecs7.tokopedia.net/img/cache/700/hDjmkQ/2020/10/21/26554575-e388-4e6b-acf3-792814f7e8e6.jpg</v>
      </c>
      <c r="N465" s="45" t="str">
        <v>https://ecs7.tokopedia.net/img/cache/700/hDjmkQ/2020/10/21/65d9f7b6-315b-4b7f-abe1-57cb6bebba7c.jpg</v>
      </c>
      <c r="O465" s="45" t="str">
        <v>https://ecs7.tokopedia.net/img/cache/700/hDjmkQ/2020/10/21/a4061692-8382-4878-99e7-a7c5369599d0.jpg</v>
      </c>
      <c r="P465" s="45" t="str">
        <v>https://ecs7.tokopedia.net/img/cache/700/hDjmkQ/2020/10/21/f12a8932-1c4d-4dba-b0fe-af5eac8d5555.jpg</v>
      </c>
      <c r="Q465" s="45" t="str"/>
      <c r="R465" s="45" t="str"/>
      <c r="S465" s="45" t="str"/>
      <c r="T465" s="45" t="str">
        <v>2b3640d6bd4d6a24b3e1</v>
      </c>
    </row>
    <row r="466">
      <c r="B466" s="46" t="str">
        <v>1263944420</v>
      </c>
      <c r="C466" s="46" t="str">
        <v>Sepatu Pesta Wanita Sepatu Hak Tinggi Wanita Sepatu High Heels Wanita</v>
      </c>
      <c r="D466" s="46" t="str">
        <v>https://tokopedia.com/hidaastore/sepatu-pesta-wanita-sepatu-hak-tinggi-wanita-sepatu-high-heels-wanita</v>
      </c>
      <c r="E466"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22cm
38= 23cm
39= 24cm
40= 25cm
Warna :
-Coklat
-Krem
-Salem
*Order Tanpa Keterangan Akan Dikirim Random
Membeli = Membaca .
Silahkan di order !
===================================
test.jpg [ [ [ [ Keywords :
Sepatu Wanita [ Sneakers Wanita [ Olahraga Wanita [ Wanita Murah [ Boots Wanita [ Slip On Wanita [ Flat Wanita [ Sport Wanita [</v>
      </c>
      <c r="F466" s="45" t="str">
        <v>635</v>
      </c>
      <c r="G466" s="45" t="str">
        <v>1</v>
      </c>
      <c r="H466" s="45" t="str">
        <v>18471363</v>
      </c>
      <c r="I466" s="45" t="str">
        <v>0</v>
      </c>
      <c r="J466" s="45" t="str">
        <v>Baru</v>
      </c>
      <c r="K466" s="45" t="str">
        <v>Ya</v>
      </c>
      <c r="L466" s="45" t="str">
        <v>https://ecs7.tokopedia.net/img/cache/700/hDjmkQ/2020/10/17/03f9d7ca-e6e3-435e-85ec-1a38eb239248.jpg</v>
      </c>
      <c r="M466" s="45" t="str">
        <v>https://ecs7.tokopedia.net/img/cache/700/hDjmkQ/2020/10/17/454e64db-b6b3-4e00-a357-b8803bb671a4.jpg</v>
      </c>
      <c r="N466" s="45" t="str">
        <v>https://ecs7.tokopedia.net/img/cache/700/hDjmkQ/2020/10/17/ab85d157-9c33-4768-8fe4-01fbe139933b.jpg</v>
      </c>
      <c r="O466" s="45" t="str">
        <v>https://ecs7.tokopedia.net/img/cache/700/hDjmkQ/2020/10/17/7a0d90c6-f5f8-4eb0-a164-c5ef59421928.jpg</v>
      </c>
      <c r="P466" s="45" t="str"/>
      <c r="Q466" s="45" t="str"/>
      <c r="R466" s="45" t="str"/>
      <c r="S466" s="45" t="str"/>
      <c r="T466" s="45" t="str">
        <v>67750f6a82ede01d80c3</v>
      </c>
    </row>
    <row r="467">
      <c r="B467" s="46" t="str">
        <v>1274134208</v>
      </c>
      <c r="C467" s="46" t="str">
        <v>Sepatu Pria</v>
      </c>
      <c r="D467" s="46" t="str">
        <v>https://tokopedia.com/hidaastore/sepatu-pria</v>
      </c>
      <c r="E467" s="45" t="str">
        <v>sepatu pria 
original clothing handmade Bandung 
model casual 
material Upper kulit suide 
Sole karet mentah 
size 38 sd 43
Warna hitam,biru dan coklat 
Lebih hemat beli 2 pcs Ongkir 1 Kg / Terhitung berat cuma 1 pcs / sepatu
order klik beli dan ikuti langkah2 selanjutnya 
Isi catatan ukuran dan warna di bawah jasa pengriman ( catatan pembeli)</v>
      </c>
      <c r="F467" s="45" t="str">
        <v>600</v>
      </c>
      <c r="G467" s="45" t="str">
        <v>1</v>
      </c>
      <c r="H467" s="45" t="str">
        <v>21189553</v>
      </c>
      <c r="I467" s="45" t="str">
        <v>0</v>
      </c>
      <c r="J467" s="45" t="str">
        <v>Baru</v>
      </c>
      <c r="K467" s="45" t="str">
        <v>Ya</v>
      </c>
      <c r="L467" s="45" t="str">
        <v>https://ecs7.tokopedia.net/img/cache/700/hDjmkQ/2020/10/21/3ae1c6c3-7e0f-419e-8514-f2d44b667bd6.jpg</v>
      </c>
      <c r="M467" s="45" t="str">
        <v>https://ecs7.tokopedia.net/img/cache/700/hDjmkQ/2020/10/21/84902893-dcd3-4eee-a905-1a8e83782bb4.jpg</v>
      </c>
      <c r="N467" s="45" t="str">
        <v>https://ecs7.tokopedia.net/img/cache/700/hDjmkQ/2020/10/21/f4e60ac3-a0e3-478d-b399-77372d969600.jpg</v>
      </c>
      <c r="O467" s="45" t="str">
        <v>https://ecs7.tokopedia.net/img/cache/700/hDjmkQ/2020/10/21/45b1dbba-e3b9-40f7-8d9e-af361dcce4f0.jpg</v>
      </c>
      <c r="P467" s="45" t="str"/>
      <c r="Q467" s="45" t="str"/>
      <c r="R467" s="45" t="str"/>
      <c r="S467" s="45" t="str"/>
      <c r="T467" s="45" t="str">
        <v>86fdd5fa907ab9982a6d</v>
      </c>
    </row>
    <row r="468">
      <c r="B468" s="46" t="str">
        <v>1274061140</v>
      </c>
      <c r="C468" s="46" t="str">
        <v>Sepatu Pria Adidas Sneaker</v>
      </c>
      <c r="D468" s="46" t="str">
        <v>https://tokopedia.com/hidaastore/sepatu-pria-adidas-sneaker</v>
      </c>
      <c r="E468" s="45" t="str">
        <v>Adidas alphabounce
Size 39 s.d 44
Dipacking menggunakan box
Murah dan berkualitas</v>
      </c>
      <c r="F468" s="45" t="str">
        <v>1000</v>
      </c>
      <c r="G468" s="45" t="str">
        <v>1</v>
      </c>
      <c r="H468" s="45" t="str">
        <v>26423482</v>
      </c>
      <c r="I468" s="45" t="str">
        <v>0</v>
      </c>
      <c r="J468" s="45" t="str">
        <v>Baru</v>
      </c>
      <c r="K468" s="45" t="str">
        <v>Ya</v>
      </c>
      <c r="L468" s="45" t="str">
        <v>https://ecs7.tokopedia.net/img/cache/700/hDjmkQ/2020/10/21/043d6100-1f8e-4e92-aafe-0ba009afe3be.jpg</v>
      </c>
      <c r="M468" s="45" t="str">
        <v>https://ecs7.tokopedia.net/img/cache/700/hDjmkQ/2020/10/21/f001868e-25a5-49df-a313-dcec23684bcd.jpg</v>
      </c>
      <c r="N468" s="45" t="str">
        <v>https://ecs7.tokopedia.net/img/cache/700/hDjmkQ/2020/10/21/c0ecaf0c-7396-4cf4-aa8e-a6c694973ffa.jpg</v>
      </c>
      <c r="O468" s="45" t="str">
        <v>https://ecs7.tokopedia.net/img/cache/700/hDjmkQ/2020/10/21/1cdabd7a-ec03-4de4-b74a-dba6fd0891ea.jpg</v>
      </c>
      <c r="P468" s="45" t="str">
        <v>https://ecs7.tokopedia.net/img/cache/700/hDjmkQ/2020/10/21/c26aaea3-cbba-41ed-a550-b273b6ad7545.jpg</v>
      </c>
      <c r="Q468" s="45" t="str"/>
      <c r="R468" s="45" t="str"/>
      <c r="S468" s="45" t="str"/>
      <c r="T468" s="45" t="str">
        <v>297ffcc1941476a37013</v>
      </c>
    </row>
    <row r="469">
      <c r="B469" s="46" t="str">
        <v>1274032852</v>
      </c>
      <c r="C469" s="46" t="str">
        <v>Sepatu Pria Casual Slip On Formal Hitam Kulit Asli TPR Outsole Fordza</v>
      </c>
      <c r="D469" s="46" t="str">
        <v>https://tokopedia.com/hidaastore/sepatu-pria-casual-slip-on-formal-hitam-kulit-asli-tpr-outsole-fordza</v>
      </c>
      <c r="E469" s="45" t="str">
        <v>Sepatu casual slip on Fordza type MCL101 dengan design compact yang di sesuaikan
dengan anatomi kaki.
Upper yang di buat dari bahan kulit sapi type corrected grain dengan motif jeruk
halus membuat sepatu ini tangguh untuk di pakai sehari hari.
Spesifikasi :
Upper : Corrected grain leather milling
Outsole : PVC
Linning : Synth + Textile
Size : 39 - 43 (Standar lokal)
Available colors : Hitam
Detail size / panjang telapak kaki dari ujung telunjuk sampai ujung tumit.
39 = 24cm
40 = 25cm 
41 = 25.5cm
42 = 26cm 
43 = 27cm 
&amp;#34;Kenapa bisa murah dengan upper kulit asli?&amp;#34;
&amp;#34;KARENA KAMI PRODUKSI SENDIRI&amp;#34;
Buruan order sebelum kehabisan, Gan !
Fordza !
Tua Muda Punya Gaya !
Cari Berkah di Tokopedia :)</v>
      </c>
      <c r="F469" s="45" t="str">
        <v>900</v>
      </c>
      <c r="G469" s="45" t="str">
        <v>1</v>
      </c>
      <c r="H469" s="45" t="str">
        <v>26423450</v>
      </c>
      <c r="I469" s="45" t="str">
        <v>0</v>
      </c>
      <c r="J469" s="45" t="str">
        <v>Baru</v>
      </c>
      <c r="K469" s="45" t="str">
        <v>Ya</v>
      </c>
      <c r="L469" s="45" t="str">
        <v>https://ecs7.tokopedia.net/img/cache/700/hDjmkQ/2020/10/21/7a14e6e8-f522-4e63-bb5f-09eca3ce7eb7.jpg</v>
      </c>
      <c r="M469" s="45" t="str">
        <v>https://ecs7.tokopedia.net/img/cache/700/hDjmkQ/2020/10/21/a3fd94df-bd74-4093-bb93-07e0d648503b.jpg</v>
      </c>
      <c r="N469" s="45" t="str">
        <v>https://ecs7.tokopedia.net/img/cache/700/hDjmkQ/2020/10/21/38cb154e-5469-4570-87b2-f7bd3c0dcaab.jpg</v>
      </c>
      <c r="O469" s="45" t="str">
        <v>https://ecs7.tokopedia.net/img/cache/700/hDjmkQ/2020/10/21/13a2980c-fd4a-4183-87e5-eaedee4bf3de.jpg</v>
      </c>
      <c r="P469" s="45" t="str">
        <v>https://ecs7.tokopedia.net/img/cache/700/hDjmkQ/2020/10/21/5eb96d94-b5a3-469c-b1fc-581b0d9d273b.jpg</v>
      </c>
      <c r="Q469" s="45" t="str"/>
      <c r="R469" s="45" t="str"/>
      <c r="S469" s="45" t="str"/>
      <c r="T469" s="45" t="str">
        <v>3dfc7af14ae9e81babfd</v>
      </c>
    </row>
    <row r="470">
      <c r="B470" s="46" t="str">
        <v>1274400334</v>
      </c>
      <c r="C470" s="46" t="str">
        <v>Sepatu Pria Casual Sneakers Low Boot Kulit Asli Semi Pantofel Modell</v>
      </c>
      <c r="D470" s="46" t="str">
        <v>https://tokopedia.com/hidaastore/sepatu-pria-casual-sneakers-low-boot-kulit-asli-semi-pantofel-modell</v>
      </c>
      <c r="E470" s="45" t="str">
        <v>Bismillah .
Sepatu Casual Pria Model BLY-535
Bahan uppper sepatu yg terbuat dari kulit sapi terbaik olahan lokal membuat daya
tahan sepatu ini lebih kuat untuk di pakai dalam segala kondisi cuaca.
Desing yg simple, dipadukan dengan aksen tali 7 lubang memberikan kesan mewah
bagi yang memakainya. Cocok untuk acara santai maupun formal dan dapat di
padukan dengan celana slimfit trend masa kini.
Perawatannya pun sangat mudah, cukup di semir dengan semir pasta saja.
Garansi uang kembali 100% jika upper bukan kulit sapi asli !
Detail Produk :
Bahan : Kulit Sapi Full Grain olahan Terbaik lokal
Lapis : Ferrari Lentur dan Kuat
Insole : Foam T3 empuk dan nyaman
Outsole : Rubber Anti slip
Detail size (di ukur panjang telapak kaki dari ujung telunjuk sampai tumit )
39 = 24 cm
40 = 25 cm
41 = 26 cm
42 = 27 cm
43= 28 cm
keunggulan produk kami
 * Semua produk di toko kami asli Handmade dengan kualitas yg terjaga
 * Harga lebih murah
 * Produk sesuai foto iklan
Note : Jangan lupa cantumkan pilihan size dan warna di Catatan Pembeli
FORDZA SHOP !
TUA MUDA PUNYA GAYA !!
Cari Berkah di Tokopedia :)</v>
      </c>
      <c r="F470" s="45" t="str">
        <v>1000</v>
      </c>
      <c r="G470" s="45" t="str">
        <v>1</v>
      </c>
      <c r="H470" s="45" t="str">
        <v>18471363</v>
      </c>
      <c r="I470" s="45" t="str">
        <v>0</v>
      </c>
      <c r="J470" s="45" t="str">
        <v>Baru</v>
      </c>
      <c r="K470" s="45" t="str">
        <v>Ya</v>
      </c>
      <c r="L470" s="45" t="str">
        <v>https://ecs7.tokopedia.net/img/cache/700/hDjmkQ/2020/10/21/bcbae035-981b-44e7-bcb4-0c38bdcc9d44.jpg</v>
      </c>
      <c r="M470" s="45" t="str">
        <v>https://ecs7.tokopedia.net/img/cache/700/hDjmkQ/2020/10/21/16916a67-bd55-40ce-8df3-97ac8dcfcc7a.jpg</v>
      </c>
      <c r="N470" s="45" t="str">
        <v>https://ecs7.tokopedia.net/img/cache/700/hDjmkQ/2020/10/21/81b0fa75-ab8a-4b58-a51e-2926c0e942e8.jpg</v>
      </c>
      <c r="O470" s="45" t="str">
        <v>https://ecs7.tokopedia.net/img/cache/700/hDjmkQ/2020/10/21/e7065215-8ea6-4ef5-a279-8b45788c534b.jpg</v>
      </c>
      <c r="P470" s="45" t="str">
        <v>https://ecs7.tokopedia.net/img/cache/700/hDjmkQ/2020/10/21/19c0d370-9494-4305-a2c4-ea46ba5e894b.jpg</v>
      </c>
      <c r="Q470" s="45" t="str"/>
      <c r="R470" s="45" t="str"/>
      <c r="S470" s="45" t="str"/>
      <c r="T470" s="45" t="str">
        <v>22b57c4238f945802eec</v>
      </c>
    </row>
    <row r="471">
      <c r="B471" s="46" t="str">
        <v>1274022985</v>
      </c>
      <c r="C471" s="46" t="str">
        <v>Sepatu Pria Casual/ Sepatu Kulit Pria/ Sepatu Slip On Model Kickers</v>
      </c>
      <c r="D471" s="46" t="str">
        <v>https://tokopedia.com/hidaastore/sepatu-pria-casual-sepatu-kulit-pria-sepatu-slip-on-model-kickers</v>
      </c>
      <c r="E471" s="45" t="str">
        <v>#Sepatu casual pria MERK FORDZA#
Terbuat dari KULIT ASLI nyaman dipakai dan kuat karena kulit mempunyai banyak
kelebihan. 
Sepatu casual pria model slip on, design simple dan elegan. Dikombinasi dengan
rajut mocassin, terlihat kokoh.
Outsol karet anti slip, teknologi microcell membuat sol terasa ringan, flexible
dan kuat karena sudah di jahit sol.
Pilihan warna COKLAT TUA dan HITAM
MODEL SESUAI FOTO
Detail size
39 = 24cm 
40 = 25cm 
41 = 25.5cm 
42 = 26cm
43 = 27cm
BURUAN ORDER! 
STOK TERBATAS 
Fordza !
Tua Muda Punya Gaya !!
Kepuasan anda adalah impian kami
Cari berkah di Tokopedia :)</v>
      </c>
      <c r="F471" s="45" t="str">
        <v>800</v>
      </c>
      <c r="G471" s="45" t="str">
        <v>1</v>
      </c>
      <c r="H471" s="45" t="str">
        <v>26423450</v>
      </c>
      <c r="I471" s="45" t="str">
        <v>0</v>
      </c>
      <c r="J471" s="45" t="str">
        <v>Baru</v>
      </c>
      <c r="K471" s="45" t="str">
        <v>Ya</v>
      </c>
      <c r="L471" s="45" t="str">
        <v>https://ecs7.tokopedia.net/img/cache/700/hDjmkQ/2020/10/21/dacabf73-8dd0-4119-8d08-5c2389f5201d.jpg</v>
      </c>
      <c r="M471" s="45" t="str">
        <v>https://ecs7.tokopedia.net/img/cache/700/hDjmkQ/2020/10/21/a2217af4-6fb6-4cdf-92b3-a8b54fed9932.jpg</v>
      </c>
      <c r="N471" s="45" t="str">
        <v>https://ecs7.tokopedia.net/img/cache/700/hDjmkQ/2020/10/21/5f20e1ea-71a2-42c3-91b3-dec94fefd208.jpg</v>
      </c>
      <c r="O471" s="45" t="str">
        <v>https://ecs7.tokopedia.net/img/cache/700/hDjmkQ/2020/10/21/0d0bed9f-e094-4dc7-a90b-9457e798cc50.jpg</v>
      </c>
      <c r="P471" s="45" t="str">
        <v>https://ecs7.tokopedia.net/img/cache/700/hDjmkQ/2020/10/21/08c548e1-6ce6-476c-9716-e93ffd1bbad8.jpg</v>
      </c>
      <c r="Q471" s="45" t="str"/>
      <c r="R471" s="45" t="str"/>
      <c r="S471" s="45" t="str"/>
      <c r="T471" s="45" t="str">
        <v>2f76b3d75f6c7a185d91</v>
      </c>
    </row>
    <row r="472">
      <c r="B472" s="46" t="str">
        <v>1265719001</v>
      </c>
      <c r="C472" s="46" t="str">
        <v>Sepatu Pria Jogging Nike KGC33</v>
      </c>
      <c r="D472" s="46" t="str">
        <v>https://tokopedia.com/hidaastore/sepatu-pria-jogging-nike-kgc33</v>
      </c>
      <c r="E472" s="45" t="str">
        <v>SEPATU PRIA SPORT JOGING RUNING
BAHAN KANVAS
SOL KARET
UKURAN 39-4
WARNA:.
HITAM
NAVY</v>
      </c>
      <c r="F472" s="45" t="str">
        <v>500</v>
      </c>
      <c r="G472" s="45" t="str">
        <v>1</v>
      </c>
      <c r="H472" s="45" t="str">
        <v>18471363</v>
      </c>
      <c r="I472" s="45" t="str">
        <v>0</v>
      </c>
      <c r="J472" s="45" t="str">
        <v>Baru</v>
      </c>
      <c r="K472" s="45" t="str">
        <v>Ya</v>
      </c>
      <c r="L472" s="45" t="str">
        <v>https://ecs7.tokopedia.net/img/cache/700/hDjmkQ/2020/10/18/5ac11be6-4ddd-4e52-aec1-a26386eadcf6.jpg</v>
      </c>
      <c r="M472" s="45" t="str">
        <v>https://ecs7.tokopedia.net/img/cache/700/hDjmkQ/2020/10/18/5706fc57-0011-49aa-bb8b-97d6d9ddd918.jpg</v>
      </c>
      <c r="N472" s="45" t="str">
        <v>https://ecs7.tokopedia.net/img/cache/700/hDjmkQ/2020/10/18/09f1918b-1027-4446-85d9-0b8f9caea933.jpg</v>
      </c>
      <c r="O472" s="45" t="str">
        <v>https://ecs7.tokopedia.net/img/cache/700/hDjmkQ/2020/10/18/bc7f6a48-53ed-4788-8631-91be7ef4900e.jpg</v>
      </c>
      <c r="P472" s="45" t="str"/>
      <c r="Q472" s="45" t="str"/>
      <c r="R472" s="45" t="str"/>
      <c r="S472" s="45" t="str"/>
      <c r="T472" s="45" t="str">
        <v>da97320792ceb9c6095a</v>
      </c>
    </row>
    <row r="473">
      <c r="B473" s="46" t="str">
        <v>1274024835</v>
      </c>
      <c r="C473" s="46" t="str">
        <v>Sepatu Pria Kerja Formal Casual Crocodile Slip On Slop Kulit Sapi</v>
      </c>
      <c r="D473" s="46" t="str">
        <v>https://tokopedia.com/hidaastore/sepatu-pria-kerja-formal-casual-crocodile-slip-on-slop-kulit-sapi</v>
      </c>
      <c r="E473" s="45" t="str">
        <v>Sepatu Slop CrocodileCasual Slip on Pria.
Sangat Cocok Digunakan Untuk Casual Jalan2 Santai Maupun Kegiatan Santai Lainnya
Terbuat dari Bahan Kulit Sapi Asli Motif Kulit Jeruk Kualitas Terbaik
Mohon Tanya Stok Size Karena Sewaktu-Waktu Stok Size Kosong, Apabila Kekecilan
atau kebesaran bisa ditukar dengan catatan ongkir PP ditanggung pembeli.
Brand: Crocodile
Bahan: Kulit Sapi Asli Motif Kulit Jeruk
Ukuran: 39 Sampai 43
Barang 100% Baru
Silahkan Order Boss...
Size Chart Panjang Telapak Kaki:
Size 39 = 24 cm
Size 40 = 25 cm
Size 41 = 26 cm
Size 42 = 27 cm
Size 43 = 28 cm
2 Pasang Muat 1 Kg Namun Dikirim dalam 1 dus. Terima Kasih dan Selamat
Berbelanja.</v>
      </c>
      <c r="F473" s="45" t="str">
        <v>600</v>
      </c>
      <c r="G473" s="45" t="str">
        <v>1</v>
      </c>
      <c r="H473" s="45" t="str">
        <v>26423450</v>
      </c>
      <c r="I473" s="45" t="str">
        <v>0</v>
      </c>
      <c r="J473" s="45" t="str">
        <v>Baru</v>
      </c>
      <c r="K473" s="45" t="str">
        <v>Ya</v>
      </c>
      <c r="L473" s="45" t="str">
        <v>https://ecs7.tokopedia.net/img/cache/700/hDjmkQ/2020/10/21/6057bff6-bf2e-40ee-8afd-37c5cfa3f8a5.jpg</v>
      </c>
      <c r="M473" s="45" t="str">
        <v>https://ecs7.tokopedia.net/img/cache/700/hDjmkQ/2020/10/21/c2bda1c1-2795-4895-bb7d-d759453b8bec.jpg</v>
      </c>
      <c r="N473" s="45" t="str">
        <v>https://ecs7.tokopedia.net/img/cache/700/hDjmkQ/2020/10/21/40ebb5fc-27a1-4cab-a372-6b67dd2feccd.jpg</v>
      </c>
      <c r="O473" s="45" t="str"/>
      <c r="P473" s="45" t="str"/>
      <c r="Q473" s="45" t="str"/>
      <c r="R473" s="45" t="str"/>
      <c r="S473" s="45" t="str"/>
      <c r="T473" s="45" t="str">
        <v>c498d7708c0f27c23816</v>
      </c>
    </row>
    <row r="474">
      <c r="B474" s="46" t="str">
        <v>1274135609</v>
      </c>
      <c r="C474" s="46" t="str">
        <v>Sepatu Pria Kickers Casual Kerja Bahan Kulit Sapi Asli Coklat</v>
      </c>
      <c r="D474" s="46" t="str">
        <v>https://tokopedia.com/hidaastore/sepatu-pria-kickers-casual-kerja-bahan-kulit-sapi-asli-coklat</v>
      </c>
      <c r="E474" s="45" t="str">
        <v>Kickers Casual Kerja Coklat
Bahan: Kulit Sapi
Ukuran: 39-43
Barang 100% Baru
Silahkan Order Boss...</v>
      </c>
      <c r="F474" s="45" t="str">
        <v>1000</v>
      </c>
      <c r="G474" s="45" t="str">
        <v>1</v>
      </c>
      <c r="H474" s="45" t="str">
        <v>21189553</v>
      </c>
      <c r="I474" s="45" t="str">
        <v>0</v>
      </c>
      <c r="J474" s="45" t="str">
        <v>Baru</v>
      </c>
      <c r="K474" s="45" t="str">
        <v>Ya</v>
      </c>
      <c r="L474" s="45" t="str">
        <v>https://ecs7.tokopedia.net/img/cache/700/hDjmkQ/2020/10/21/f3f4b744-af9c-449c-8651-59d86de10d38.jpg</v>
      </c>
      <c r="M474" s="45" t="str"/>
      <c r="N474" s="45" t="str"/>
      <c r="O474" s="45" t="str"/>
      <c r="P474" s="45" t="str"/>
      <c r="Q474" s="45" t="str"/>
      <c r="R474" s="45" t="str"/>
      <c r="S474" s="45" t="str"/>
      <c r="T474" s="45" t="str">
        <v>8fa64a617b2db53b68df</v>
      </c>
    </row>
    <row r="475">
      <c r="B475" s="46" t="str">
        <v>1274025430</v>
      </c>
      <c r="C475" s="46" t="str">
        <v>Sepatu Pria Kickers Pantofel Retsleting Kulit</v>
      </c>
      <c r="D475" s="46" t="str">
        <v>https://tokopedia.com/hidaastore/sepatu-pria-kickers-pantofel-retsleting-kulit</v>
      </c>
      <c r="E475" s="45" t="str">
        <v>Kickers High Zipper Pantofel Black
Bahan: Kulit sapi
Ukuran: 39-44
Barang 100% Baru
Silahkan Order Boss..</v>
      </c>
      <c r="F475" s="45" t="str">
        <v>1000</v>
      </c>
      <c r="G475" s="45" t="str">
        <v>1</v>
      </c>
      <c r="H475" s="45" t="str">
        <v>26423450</v>
      </c>
      <c r="I475" s="45" t="str">
        <v>0</v>
      </c>
      <c r="J475" s="45" t="str">
        <v>Baru</v>
      </c>
      <c r="K475" s="45" t="str">
        <v>Ya</v>
      </c>
      <c r="L475" s="45" t="str">
        <v>https://ecs7.tokopedia.net/img/cache/700/hDjmkQ/2020/10/21/c6c23fdb-1e63-4e23-9dee-7d4827050a42.jpg</v>
      </c>
      <c r="M475" s="45" t="str"/>
      <c r="N475" s="45" t="str"/>
      <c r="O475" s="45" t="str"/>
      <c r="P475" s="45" t="str"/>
      <c r="Q475" s="45" t="str"/>
      <c r="R475" s="45" t="str"/>
      <c r="S475" s="45" t="str"/>
      <c r="T475" s="45" t="str">
        <v>5a61d99e51afc1a6b34b</v>
      </c>
    </row>
    <row r="476">
      <c r="B476" s="46" t="str">
        <v>1274135238</v>
      </c>
      <c r="C476" s="46" t="str">
        <v>Sepatu Pria Kickers Slop Suede</v>
      </c>
      <c r="D476" s="46" t="str">
        <v>https://tokopedia.com/hidaastore/sepatu-pria-kickers-slop-suede</v>
      </c>
      <c r="E476" s="45" t="str">
        <v>Kickers slop Casual santai Pria warna Coklat
Bahan: Suede
Ukuran: 39-43
Barang 100% Baru
Silahkan order boss..</v>
      </c>
      <c r="F476" s="45" t="str">
        <v>800</v>
      </c>
      <c r="G476" s="45" t="str">
        <v>1</v>
      </c>
      <c r="H476" s="45" t="str">
        <v>21189553</v>
      </c>
      <c r="I476" s="45" t="str">
        <v>0</v>
      </c>
      <c r="J476" s="45" t="str">
        <v>Baru</v>
      </c>
      <c r="K476" s="45" t="str">
        <v>Ya</v>
      </c>
      <c r="L476" s="45" t="str">
        <v>https://ecs7.tokopedia.net/img/cache/700/hDjmkQ/2020/10/21/bc6ffda2-0ba0-424c-aa84-55760cfb2199.jpg</v>
      </c>
      <c r="M476" s="45" t="str"/>
      <c r="N476" s="45" t="str"/>
      <c r="O476" s="45" t="str"/>
      <c r="P476" s="45" t="str"/>
      <c r="Q476" s="45" t="str"/>
      <c r="R476" s="45" t="str"/>
      <c r="S476" s="45" t="str"/>
      <c r="T476" s="45" t="str">
        <v>89a1d8e01fa6952a128d</v>
      </c>
    </row>
    <row r="477">
      <c r="B477" s="46" t="str">
        <v>1265717874</v>
      </c>
      <c r="C477" s="46" t="str">
        <v>Sepatu Pria Nike Airmax New edition Biru - Biru Navy</v>
      </c>
      <c r="D477" s="46" t="str">
        <v>https://tokopedia.com/hidaastore/sepatu-pria-nike-airmax-new-edition-biru-biru-navy</v>
      </c>
      <c r="E477" s="45" t="str">
        <v>E_RANTEL
Bahan : mess
Unisek (cowok - cewek)
Packing dus
size 39-43</v>
      </c>
      <c r="F477" s="45" t="str">
        <v>500</v>
      </c>
      <c r="G477" s="45" t="str">
        <v>1</v>
      </c>
      <c r="H477" s="45" t="str">
        <v>18471363</v>
      </c>
      <c r="I477" s="45" t="str">
        <v>0</v>
      </c>
      <c r="J477" s="45" t="str">
        <v>Baru</v>
      </c>
      <c r="K477" s="45" t="str">
        <v>Ya</v>
      </c>
      <c r="L477" s="45" t="str">
        <v>https://ecs7.tokopedia.net/img/cache/700/hDjmkQ/2020/10/18/d5b7c9a7-0b37-4b8e-a2c4-fbb17d7457e3.jpg</v>
      </c>
      <c r="M477" s="45" t="str"/>
      <c r="N477" s="45" t="str"/>
      <c r="O477" s="45" t="str"/>
      <c r="P477" s="45" t="str"/>
      <c r="Q477" s="45" t="str"/>
      <c r="R477" s="45" t="str"/>
      <c r="S477" s="45" t="str"/>
      <c r="T477" s="45" t="str">
        <v>542070e89a5a499ecd16</v>
      </c>
    </row>
    <row r="478">
      <c r="B478" s="46" t="str">
        <v>1274011691</v>
      </c>
      <c r="C478" s="46" t="str">
        <v>Sepatu Pria Pantofel/ Sepatu Kerja/ Sepatu Kantor/ Kulit Sapi MURAH</v>
      </c>
      <c r="D478" s="46" t="str">
        <v>https://tokopedia.com/hidaastore/sepatu-pria-pantofel-sepatu-kerja-sepatu-kantor-kulit-sapi-murah</v>
      </c>
      <c r="E478" s="45" t="str">
        <v>Sepatu pantofel pria cocok untuk acara formal model terbaru di buat dari kulit
sapi asli. Bagian dalam di lapisi synthetic, kuat dan nyaman. 
Cocok untuk kerja, kantor, pesta dan acara formal lainnya. 
Bahan : kulit sapi 100%
Lapis dalam : synthetic 
Outsol : karet
Size :38.39.40.41.42
Detail size panjang telapak kaki pemakai ( diukur dari ujung jari kaki sampai
tumit )
39 = 24cm
40 = 25cm
41 = 25.5cm
42 = 26cm
43 = 27cm
*Note : Mohon tanyakan stok sebelum membuat pesanan, dan cantumkan pilihan Size
/ Warna di Catatan Pembeli agar pesanan Om Gan bisa segera kami proses :)
Sepatu kulit asli dengan harga Murah hanya ada di Fordza Shop! 
Fordza !
Tua Muda Punya Gaya !
Cari berkah di Tokopedia :)</v>
      </c>
      <c r="F478" s="45" t="str">
        <v>900</v>
      </c>
      <c r="G478" s="45" t="str">
        <v>1</v>
      </c>
      <c r="H478" s="45" t="str">
        <v>26423450</v>
      </c>
      <c r="I478" s="45" t="str">
        <v>0</v>
      </c>
      <c r="J478" s="45" t="str">
        <v>Baru</v>
      </c>
      <c r="K478" s="45" t="str">
        <v>Ya</v>
      </c>
      <c r="L478" s="45" t="str">
        <v>https://ecs7.tokopedia.net/img/cache/700/hDjmkQ/2020/10/21/fe8f84f3-9b9d-408f-bca7-9bf61159d502.jpg</v>
      </c>
      <c r="M478" s="45" t="str">
        <v>https://ecs7.tokopedia.net/img/cache/700/hDjmkQ/2020/10/21/8f47f7eb-b3e4-401c-a042-9bc81994e4c4.jpg</v>
      </c>
      <c r="N478" s="45" t="str">
        <v>https://ecs7.tokopedia.net/img/cache/700/hDjmkQ/2020/10/21/77a9124c-b858-46cf-bf24-3c7d31451680.jpg</v>
      </c>
      <c r="O478" s="45" t="str">
        <v>https://ecs7.tokopedia.net/img/cache/700/hDjmkQ/2020/10/21/95df8d50-3310-4f73-8860-37f7afed4dfe.jpg</v>
      </c>
      <c r="P478" s="45" t="str">
        <v>https://ecs7.tokopedia.net/img/cache/700/hDjmkQ/2020/10/21/9c385828-bb01-42ab-aa12-690fcdff4f58.jpg</v>
      </c>
      <c r="Q478" s="45" t="str"/>
      <c r="R478" s="45" t="str"/>
      <c r="S478" s="45" t="str"/>
      <c r="T478" s="45" t="str">
        <v>056eecebe07565479b0e</v>
      </c>
    </row>
    <row r="479">
      <c r="B479" s="46" t="str">
        <v>1274022910</v>
      </c>
      <c r="C479" s="46" t="str">
        <v>Sepatu Pria Pantofel/ Sepatu Kulit Asli Formal Hand Made Model Masa</v>
      </c>
      <c r="D479" s="46" t="str">
        <v>https://tokopedia.com/hidaastore/sepatu-pria-pantofel-sepatu-kulit-asli-formal-hand-made-model-masa</v>
      </c>
      <c r="E479" s="45" t="str">
        <v>Sepatu pantofel pria model masa kini cocok buat di pakai kerja kantoran,
meeting, pesta dan acara formal lainnya.
Nuansa model yang simple dan elegan tampil mewah bikin percaya diri makin
bertambah.
Detail produk:
Upper : Kulit sapi best quality lokal
Outsole : Karet anti slip
Inner : Synthetic lether
Size : 38 - 43
Warna : Hitam
Detail size
(diukur dari panjang telapak kaki dari ujung telunjuk sampai ujung tumit )
38 = 24cm
39 = 25cm
40 = 25.5cm
41 = 26cm
42 = 27cm
43 = 28 cm
Foto asli ya gan :)
Keunggulan produk kami.
 * Uppernya dari kulit sapi asli kualitas terbaik olahan lokal, pastinya
   ketahanan jauh lebih baik di banding sepatu non kulit.
 * Outsol karet anti slip, tinggi tumit 3cm
 * Dikerjakan oleh pengrajin yang ahli dan berpengalam dalam membuat sepatu
   pantofel.
 * Harga bersahabat karena kami produsen yang pasti jauh lebih murah dari pada
   harga toko.
Buruan order!!!
Kapan lagi punya sepatu kulit yang keren dengan harga yang terjangkau.
note : perhatikan detail size sebelum order.
FORDZA!
Tua Muda Punya Gaya!!</v>
      </c>
      <c r="F479" s="45" t="str">
        <v>1000</v>
      </c>
      <c r="G479" s="45" t="str">
        <v>1</v>
      </c>
      <c r="H479" s="45" t="str">
        <v>26423450</v>
      </c>
      <c r="I479" s="45" t="str">
        <v>0</v>
      </c>
      <c r="J479" s="45" t="str">
        <v>Baru</v>
      </c>
      <c r="K479" s="45" t="str">
        <v>Ya</v>
      </c>
      <c r="L479" s="45" t="str">
        <v>https://ecs7.tokopedia.net/img/cache/700/hDjmkQ/2020/10/21/1095f308-5dbd-4aec-a6d1-668de4a0b451.jpg</v>
      </c>
      <c r="M479" s="45" t="str">
        <v>https://ecs7.tokopedia.net/img/cache/700/hDjmkQ/2020/10/21/7bf120df-8d8d-496c-b94d-247f6f590a9c.jpg</v>
      </c>
      <c r="N479" s="45" t="str">
        <v>https://ecs7.tokopedia.net/img/cache/700/hDjmkQ/2020/10/21/057dce5d-4568-43d2-8e7d-ef40e0e46a10.jpg</v>
      </c>
      <c r="O479" s="45" t="str">
        <v>https://ecs7.tokopedia.net/img/cache/700/hDjmkQ/2020/10/21/b1aed46e-9ac8-49d7-992a-6546dca8a6df.jpg</v>
      </c>
      <c r="P479" s="45" t="str">
        <v>https://ecs7.tokopedia.net/img/cache/700/hDjmkQ/2020/10/21/909fb3f9-78eb-4bd0-b177-e27ed4396cc7.jpg</v>
      </c>
      <c r="Q479" s="45" t="str"/>
      <c r="R479" s="45" t="str"/>
      <c r="S479" s="45" t="str"/>
      <c r="T479" s="45" t="str">
        <v>1143ddea1a526e29831e</v>
      </c>
    </row>
    <row r="480">
      <c r="B480" s="46" t="str">
        <v>1265679670</v>
      </c>
      <c r="C480" s="46" t="str">
        <v>Sepatu Pria Running - Sepatu Olahraga Pria</v>
      </c>
      <c r="D480" s="46" t="str">
        <v>https://tokopedia.com/hidaastore/sepatu-pria-running-sepatu-olahraga-pria</v>
      </c>
      <c r="E480" s="45" t="str">
        <v>Sepatu Pria Running - Sepatu Olahraga Pria
Dengan Keunggulan :
Desain Elegan
Nyaman Dikenakan
Awet dan Tahan Lama
Cocok Digunakan Sehari hari
Bahan berkualitas tinggi
Desain keren
Nyaman di kaki
Bahan Lebih Awet
Model SPORTdan Elegant
Size 39 sampai 43
Pola Ukuran Standar
Ringan
Produk Lokal Kualitas Import
RealPict
Silahkan order Sesuai dengan variasi yang diinginkan !
Toko Dans Scout Shop menjual Berbagai Macam Perlengkapan dan Keperluan Anda
sehari-hari!
Silahkan Kunjungi Toko kami Dans Scout Shop untuk mengetahui apa saja barang
yang kami Jual .
Kebanyakan Barang yang Kami jual adalah Barang hasil Produksi sendiri dengan
mengutamakan Kualitas dan kenyamanan saat digunakan Pembeli !
Sudah banyak Testi yang Positif atas Toko kami ! 
Jadi Tunggu apa lagi ? Ayoo Order Di Toko Dans Scout Shop !!
Dan lihat kualitasnya !!
#sepatusneakers#sepatupriasneakers#sepatupria#sepatuwanita#sepaturunning#sepatulari#sepatukets#sepatusport#sepatu</v>
      </c>
      <c r="F480" s="45" t="str">
        <v>550</v>
      </c>
      <c r="G480" s="45" t="str">
        <v>1</v>
      </c>
      <c r="H480" s="45" t="str">
        <v>18471363</v>
      </c>
      <c r="I480" s="45" t="str">
        <v>0</v>
      </c>
      <c r="J480" s="45" t="str">
        <v>Baru</v>
      </c>
      <c r="K480" s="45" t="str">
        <v>Ya</v>
      </c>
      <c r="L480" s="45" t="str">
        <v>https://ecs7.tokopedia.net/img/cache/700/hDjmkQ/2020/10/18/2655a366-f4bc-4ac4-9dfd-1434fa52a390.jpg</v>
      </c>
      <c r="M480" s="45" t="str">
        <v>https://ecs7.tokopedia.net/img/cache/700/hDjmkQ/2020/10/18/f1d7c5d0-708f-4bf9-bcb0-cebaf14fa256.jpg</v>
      </c>
      <c r="N480" s="45" t="str"/>
      <c r="O480" s="45" t="str"/>
      <c r="P480" s="45" t="str"/>
      <c r="Q480" s="45" t="str"/>
      <c r="R480" s="45" t="str"/>
      <c r="S480" s="45" t="str"/>
      <c r="T480" s="45" t="str">
        <v>048e86b0fa211914bf03</v>
      </c>
    </row>
    <row r="481">
      <c r="B481" s="46" t="str">
        <v>1265719107</v>
      </c>
      <c r="C481" s="46" t="str">
        <v>Sepatu Pria Wanita Yeezy Sepatu Running Olahraga</v>
      </c>
      <c r="D481" s="46" t="str">
        <v>https://tokopedia.com/hidaastore/sepatu-pria-wanita-yeezy-sepatu-running-olahraga</v>
      </c>
      <c r="E481" s="45" t="str">
        <v>Sepatu Pria Wanita Yeezy.
tersedia warna :
MERAH,ABU,NAVY
SIZE : 36,37,38,39,40,41.42.43
BAHAN :
Canvas,Outsol Rubber Anti Slip
PENTING !! : Harap cantumkan warna dan ukuran sepatu di kolom &amp;#34;catatan untuk
pelapak&amp;#34; saat pembelian .
Kamu bisa NEGO melalui aplikasi Tokopedia , Yuk di Nego produk ini ...!
Keterangan selengkapnya lihat catatan pelapak dibawah ini :</v>
      </c>
      <c r="F481" s="45" t="str">
        <v>500</v>
      </c>
      <c r="G481" s="45" t="str">
        <v>1</v>
      </c>
      <c r="H481" s="45" t="str">
        <v>18471363</v>
      </c>
      <c r="I481" s="45" t="str">
        <v>0</v>
      </c>
      <c r="J481" s="45" t="str">
        <v>Baru</v>
      </c>
      <c r="K481" s="45" t="str">
        <v>Ya</v>
      </c>
      <c r="L481" s="45" t="str">
        <v>https://ecs7.tokopedia.net/img/cache/700/hDjmkQ/2020/10/18/18e94a89-b8f4-4030-89ab-c433fae8241d.jpg</v>
      </c>
      <c r="M481" s="45" t="str">
        <v>https://ecs7.tokopedia.net/img/cache/700/hDjmkQ/2020/10/18/0cd648ab-f7e8-4a83-8b96-694f38736bdb.jpg</v>
      </c>
      <c r="N481" s="45" t="str">
        <v>https://ecs7.tokopedia.net/img/cache/700/hDjmkQ/2020/10/18/834e22c0-f900-4ea7-b77e-e38a78a7be85.jpg</v>
      </c>
      <c r="O481" s="45" t="str">
        <v>https://ecs7.tokopedia.net/img/cache/700/hDjmkQ/2020/10/18/5738140d-cc2e-4ae5-9ea7-0a040f07327e.jpg</v>
      </c>
      <c r="P481" s="45" t="str">
        <v>https://ecs7.tokopedia.net/img/cache/700/hDjmkQ/2020/10/18/14276a14-7c1e-4fbf-aeeb-2ad32d91c647.jpg</v>
      </c>
      <c r="Q481" s="45" t="str"/>
      <c r="R481" s="45" t="str"/>
      <c r="S481" s="45" t="str"/>
      <c r="T481" s="45" t="str">
        <v>6c30d70422f9b99186bb</v>
      </c>
    </row>
    <row r="482">
      <c r="B482" s="46" t="str">
        <v>1265719338</v>
      </c>
      <c r="C482" s="46" t="str">
        <v>Sepatu Pria Wanita Yezzy Ruben</v>
      </c>
      <c r="D482" s="46" t="str">
        <v>https://tokopedia.com/hidaastore/sepatu-pria-wanita-yezzy-ruben</v>
      </c>
      <c r="E482" s="45" t="str">
        <v>SEPATU PRIA WANITA NEW PRODUK 
BAHAN KANVAS
SOL YEZZY
UKURAN 36-43
WARNA:
MERAH
ABU
HITAM
NAVY
PUTIH</v>
      </c>
      <c r="F482" s="45" t="str">
        <v>500</v>
      </c>
      <c r="G482" s="45" t="str">
        <v>1</v>
      </c>
      <c r="H482" s="45" t="str">
        <v>18471363</v>
      </c>
      <c r="I482" s="45" t="str">
        <v>0</v>
      </c>
      <c r="J482" s="45" t="str">
        <v>Baru</v>
      </c>
      <c r="K482" s="45" t="str">
        <v>Ya</v>
      </c>
      <c r="L482" s="45" t="str">
        <v>https://ecs7.tokopedia.net/img/cache/700/hDjmkQ/2020/10/18/ad9ac6b7-5ae7-4159-aff1-88e6f592ec32.jpg</v>
      </c>
      <c r="M482" s="45" t="str">
        <v>https://ecs7.tokopedia.net/img/cache/700/hDjmkQ/2020/10/18/58e51f8d-baec-4a78-93f0-bcd4a42697c7.jpg</v>
      </c>
      <c r="N482" s="45" t="str">
        <v>https://ecs7.tokopedia.net/img/cache/700/hDjmkQ/2020/10/18/657bae82-21cb-4696-8b5d-6c10ed7c976a.jpg</v>
      </c>
      <c r="O482" s="45" t="str">
        <v>https://ecs7.tokopedia.net/img/cache/700/hDjmkQ/2020/10/18/f76ec3c1-2320-4c36-8e44-834f4dd0ca6f.jpg</v>
      </c>
      <c r="P482" s="45" t="str"/>
      <c r="Q482" s="45" t="str"/>
      <c r="R482" s="45" t="str"/>
      <c r="S482" s="45" t="str"/>
      <c r="T482" s="45" t="str">
        <v>3f572d294b65f0c853bf</v>
      </c>
    </row>
    <row r="483">
      <c r="B483" s="46" t="str">
        <v>1265717410</v>
      </c>
      <c r="C483" s="46" t="str">
        <v>Sepatu Pro ATT LG 679 Biru Sepatu Wanita Sepatu Senam Jogging</v>
      </c>
      <c r="D483" s="46" t="str">
        <v>https://tokopedia.com/hidaastore/sepatu-pro-att-lg-679-biru-sepatu-wanita-sepatu-senam-jogging</v>
      </c>
      <c r="E483" s="45" t="str">
        <v>SEPATU ORI PRO ATT LG 679 warna Abu-abu/Biru
Sepatu PRO ATT desainnya modis. Dapat digunakan untuk sekolah maupun santai atau
olahraga.
Stok Nomor : 37 ~ 40
BONUS : GANTUNGAN TAS/KUNCI
Spesifikasi
~ Sol Karet Injection
~ Design Untuk Olahraga dan pemakaian sehari-hari
~ Tidak Licin
Ukuran Detail:
Size | Pj Sepatu | sol dalam
37 | 26cm | 24cm
38 | 26,5cm | 24,5cm
39 | 27cm | 25cm
40 | 27,5cm | 25,5cm 
Sepatu ATT/PRO ATT adalah sepatu yang diproduksi oleh PT. INTIDRAGON SURYATAMA
(ISO 90001) di Mojokerto Indonesia yang terkenal dengan kekuatannya. Sol yang
dipress oleh pabrik sehingga tidak mudah jebol dan rusak, Nyaman dipakai, Design
stylish dan attractive membuat sepatu ini patut jadi pilihan.
Mutu tidak diragukan, Sepatu Original Pro ATT.
*) Harap tanyakan size yang ingin dipesan karena stok dapat berubah</v>
      </c>
      <c r="F483" s="45" t="str">
        <v>750</v>
      </c>
      <c r="G483" s="45" t="str">
        <v>1</v>
      </c>
      <c r="H483" s="45" t="str">
        <v>18471363</v>
      </c>
      <c r="I483" s="45" t="str">
        <v>0</v>
      </c>
      <c r="J483" s="45" t="str">
        <v>Baru</v>
      </c>
      <c r="K483" s="45" t="str">
        <v>Ya</v>
      </c>
      <c r="L483" s="45" t="str">
        <v>https://ecs7.tokopedia.net/img/cache/700/hDjmkQ/2020/10/18/7a565e8f-d500-4c8c-a823-1fc736dbfa9a.jpg</v>
      </c>
      <c r="M483" s="45" t="str">
        <v>https://ecs7.tokopedia.net/img/cache/700/hDjmkQ/2020/10/18/336475c5-6215-4a1d-94fd-fe4d3b93c1a0.jpg</v>
      </c>
      <c r="N483" s="45" t="str">
        <v>https://ecs7.tokopedia.net/img/cache/700/hDjmkQ/2020/10/18/9e7babb0-0b80-4b27-883f-328b387b9c25.jpg</v>
      </c>
      <c r="O483" s="45" t="str">
        <v>https://ecs7.tokopedia.net/img/cache/700/hDjmkQ/2020/10/18/0a4c47fe-f97c-4ab9-868e-7f99425a044c.jpg</v>
      </c>
      <c r="P483" s="45" t="str">
        <v>https://ecs7.tokopedia.net/img/cache/700/hDjmkQ/2020/10/18/a4279271-79ce-4371-b9b1-7bff472e5f05.jpg</v>
      </c>
      <c r="Q483" s="45" t="str"/>
      <c r="R483" s="45" t="str"/>
      <c r="S483" s="45" t="str"/>
      <c r="T483" s="45" t="str">
        <v>d45b22f4467f5be3f7eb</v>
      </c>
    </row>
    <row r="484">
      <c r="B484" s="46" t="str">
        <v>1264103465</v>
      </c>
      <c r="C484" s="46" t="str">
        <v>Sepatu Pro ATT MGP 457 V Magnet Sepatu Sekolah Anak TK SD</v>
      </c>
      <c r="D484" s="46" t="str">
        <v>https://tokopedia.com/hidaastore/sepatu-pro-att-mgp-457-v-magnet-sepatu-sekolah-anak-tk-sd</v>
      </c>
      <c r="E484" s="45" t="str">
        <v>Sepatu PRO ATT adalah sepatu yang diproduksi oleh PT. INTIDRAGON SURYATAMA yang
telah mendapat ISO 90001 yang dibuat dengan HIGHT TECHNOLOGY ATHLETIC FOOTWARE
yang diproduksi dengan Technology tinggi menjadikan sepatu ini awet dan tahan
lama tidak mudah rusak walau sering dipakai untuk berbagai kegiatan / aktivitas
sekolah ataupun aktivitas outdoor lainnya
Sepatu Sekolah PRO ATT MGP MAGNET 457 V
~ Sol yang dipress oleh pabrik sehingga tidak mudah jebol dan rusak
~ lem kuat dan rapi serta empuk dipakai
~ Design simple dan stylish membuat sepatu ini sangat cocok digunakan untuk
sekolah bagi buah hati tercinta anda
~ Anti Slip
~ Full Strip membuat sepatu ini mudah dibuka dan ditutup saat dipakai
~ Ada magnet dibagian strip atas sepatu
~ Cocok untuk TK, SD,SMP
Keterangan Insole :
28 - 18,5 cm 
29 - 19 cm
30 - 19,5 cm
31 - 20 cm
32 - 20,7 cm
33 - 21,3 cm
34 - 21,9 cm
35 - 22,3 cm
36 - 22,9 cm
37 - 23,3 cm
Size : 28 ~ 37
*rumus menentukan size
panjang telapak kaki (dlm centymeter) ditambah (0,5 sampai 1.5cm)=insole
 1. Mohon untuk menanyakan ketersediaan stock terlebih dahulu sebelum membeli 
 2. Jangan lupa untuk mencantumkan Nomor / warna produk yang akan dibeli kalau
    tidak kami akan mengirim barang secara random sesuai stock yang tersedia.</v>
      </c>
      <c r="F484" s="45" t="str">
        <v>700</v>
      </c>
      <c r="G484" s="45" t="str">
        <v>1</v>
      </c>
      <c r="H484" s="45" t="str">
        <v>26423420</v>
      </c>
      <c r="I484" s="45" t="str">
        <v>0</v>
      </c>
      <c r="J484" s="45" t="str">
        <v>Baru</v>
      </c>
      <c r="K484" s="45" t="str">
        <v>Ya</v>
      </c>
      <c r="L484" s="45" t="str">
        <v>https://ecs7.tokopedia.net/img/cache/700/hDjmkQ/2020/10/17/de42f5f0-a7e0-47a9-a4a6-bf4c3f47d8bc.jpg</v>
      </c>
      <c r="M484" s="45" t="str">
        <v>https://ecs7.tokopedia.net/img/cache/700/hDjmkQ/2020/10/17/e6b6e081-115b-4410-8446-cc3f01aae423.jpg</v>
      </c>
      <c r="N484" s="45" t="str">
        <v>https://ecs7.tokopedia.net/img/cache/700/hDjmkQ/2020/10/17/335ef710-784b-4b04-9cb6-d8dc72b7ed1c.jpg</v>
      </c>
      <c r="O484" s="45" t="str">
        <v>https://ecs7.tokopedia.net/img/cache/700/hDjmkQ/2020/10/17/a8900fff-2f87-477c-b64a-80ad791e7f3c.jpg</v>
      </c>
      <c r="P484" s="45" t="str">
        <v>https://ecs7.tokopedia.net/img/cache/700/hDjmkQ/2020/10/17/b37635e3-0c03-40b4-babf-776b44c46ac0.jpg</v>
      </c>
      <c r="Q484" s="45" t="str"/>
      <c r="R484" s="45" t="str"/>
      <c r="S484" s="45" t="str"/>
      <c r="T484" s="45" t="str">
        <v>be44454ca9ce3282552f</v>
      </c>
    </row>
    <row r="485">
      <c r="B485" s="46" t="str">
        <v>1274228231</v>
      </c>
      <c r="C485" s="46" t="str">
        <v>Sepatu Pro ATT MGP 459 V Magnet Sepatu Sekolah Cowok Cewek</v>
      </c>
      <c r="D485" s="46" t="str">
        <v>https://tokopedia.com/hidaastore/sepatu-pro-att-mgp-459-v-magnet-sepatu-sekolah-cowok-cewek</v>
      </c>
      <c r="E485" s="45" t="str">
        <v>Sepatu PRO ATT adalah sepatu yang diproduksi oleh PT. INTIDRAGON SURYATAMA yang
telah mendapat ISO 90001 yang dibuat dengan HIGHT TECHNOLOGY ATHLETIC FOOTWARE
yang diproduksi dengan Technology tinggi menjadikan sepatu ini awet dan tahan
lama tidak mudah rusak walau sering dipakai untuk berbagai kegiatan / aktivitas
sekolah ataupun aktivitas outdoor lainnya
Sepatu Sekolah PRO ATT MGP MAGNET 459 V
~ Sol yang dipress oleh pabrik sehingga tidak mudah jebol dan rusak
~ lem kuat dan rapi serta empuk dipakai
~ Design simple dan stylish membuat sepatu ini sangat cocok digunakan untuk
sekolah bagi buah hati tercinta anda
~ Anti Slip
~ Full Strip membuat sepatu ini mudah dibuka dan ditutup saat dipakai
~ Ada magnet dibagian strip atas sepatu
~ Cocok untuk TK, SD,SMP
Keterangan Insole :
28 - 18,5 cm 
29 - 19 cm
30 - 19,5 cm
31 - 20 cm
32 - 20,7 cm
33 - 21,3 cm
34 - 21,9 cm
35 - 22,3 cm
36 - 22,9 cm
37 - 23,3 cm
Size Ready : 28-31
*rumus menentukan size
panjang telapak kaki (dlm centymeter) ditambah (0,5 sampai 1.5cm)=insole
1. Mohon untuk menanyakan ketersediaan stock terlebih dahulu sebelum membeli 
2. Jangan lupa untuk mencantumkan Nomor / warna produk yang akan dibeli kalau
tidak kami akan mengirim barang secara random sesuai stock yang tersedia.</v>
      </c>
      <c r="F485" s="45" t="str">
        <v>600</v>
      </c>
      <c r="G485" s="45" t="str">
        <v>1</v>
      </c>
      <c r="H485" s="45" t="str">
        <v>18471363</v>
      </c>
      <c r="I485" s="45" t="str">
        <v>0</v>
      </c>
      <c r="J485" s="45" t="str">
        <v>Baru</v>
      </c>
      <c r="K485" s="45" t="str">
        <v>Ya</v>
      </c>
      <c r="L485" s="45" t="str">
        <v>https://ecs7.tokopedia.net/img/cache/700/hDjmkQ/2020/10/21/63df9095-99ad-4045-9fe6-37dd835a67a4.jpg</v>
      </c>
      <c r="M485" s="45" t="str">
        <v>https://ecs7.tokopedia.net/img/cache/700/hDjmkQ/2020/10/21/4963c3a7-0a55-40d3-8a7e-23db18aba604.jpg</v>
      </c>
      <c r="N485" s="45" t="str">
        <v>https://ecs7.tokopedia.net/img/cache/700/hDjmkQ/2020/10/21/7f1a625f-4700-4b5f-9c85-8c42822ee904.jpg</v>
      </c>
      <c r="O485" s="45" t="str">
        <v>https://ecs7.tokopedia.net/img/cache/700/hDjmkQ/2020/10/21/5f18807c-b8b1-4c49-8d80-d47138df6836.jpg</v>
      </c>
      <c r="P485" s="45" t="str">
        <v>https://ecs7.tokopedia.net/img/cache/700/hDjmkQ/2020/10/21/c06cb0ac-e0b1-4733-bfd4-fc2be6f69e39.jpg</v>
      </c>
      <c r="Q485" s="45" t="str"/>
      <c r="R485" s="45" t="str"/>
      <c r="S485" s="45" t="str"/>
      <c r="T485" s="45" t="str">
        <v>e5929e55a4fc448e6558</v>
      </c>
    </row>
    <row r="486">
      <c r="B486" s="46" t="str">
        <v>1274053714</v>
      </c>
      <c r="C486" s="46" t="str">
        <v>Sepatu Reebok Wanita</v>
      </c>
      <c r="D486" s="46" t="str">
        <v>https://tokopedia.com/hidaastore/sepatu-reebok-wanita</v>
      </c>
      <c r="E486" s="45" t="str">
        <v>Demi kenyamanan bersama tanya stok sebelum order, jika sudah dibilang ready
mohon segera order agar tidak kehabisan atau keambil orang lain, Karena stok
kami berjalan setiap jam bs berubah.
SELAMA IKLAN INI MASIH TAYANG BERARTI STOK MASIH TERSEDIA YA GAN.
Reseller dan Dropshipper are very welcome tinggal isi keterangan dropship anda
dan data anda dijamin aman karena nama pengirim langsung olshop Anda.
Sepatu Reebok Running
Grade Ori Lokal
READY SIZE 37,38,39,40
Size yang gk ditulis berarti KOSONG !!
UKURAN INSOLE/DLM SEPATU
Uk 6 EUR 37 - 22cm
Uk 7 EUR 38 - 23cm
Uk 8 EUR 39 - 24cm
Uk 9 EUR 40 - 25cm
 * 
 * Replika Grade Ori Lokal
 * 
 * Include box Reebok
 * 
 * Warna Sesuai Gambar 
 * 
 * Finishing rapih
 * 
 * Dijamin Harga termurah untuk produk sejenis
 * 
Mohon Cantumkan ukuran saat order atau akan kami kirim random dan jika ingin
dikirim hari ini mhn order dan transfer sebelum pkl 15:00.</v>
      </c>
      <c r="F486" s="45" t="str">
        <v>800</v>
      </c>
      <c r="G486" s="45" t="str">
        <v>1</v>
      </c>
      <c r="H486" s="45" t="str">
        <v>26423482</v>
      </c>
      <c r="I486" s="45" t="str">
        <v>0</v>
      </c>
      <c r="J486" s="45" t="str">
        <v>Baru</v>
      </c>
      <c r="K486" s="45" t="str">
        <v>Ya</v>
      </c>
      <c r="L486" s="45" t="str">
        <v>https://ecs7.tokopedia.net/img/cache/700/hDjmkQ/2020/10/21/870d5793-8e6b-4274-8909-d1681da44c2e.jpg</v>
      </c>
      <c r="M486" s="45" t="str">
        <v>https://ecs7.tokopedia.net/img/cache/700/hDjmkQ/2020/10/21/e490ae77-3609-4b21-ace3-c9afc26ff3bd.jpg</v>
      </c>
      <c r="N486" s="45" t="str">
        <v>https://ecs7.tokopedia.net/img/cache/700/hDjmkQ/2020/10/21/00b7afcf-d26f-43cf-b3ce-0a54d5b0ded0.jpg</v>
      </c>
      <c r="O486" s="45" t="str">
        <v>https://ecs7.tokopedia.net/img/cache/700/hDjmkQ/2020/10/21/d631a221-60c6-45e1-849d-74f403c80af6.jpg</v>
      </c>
      <c r="P486" s="45" t="str">
        <v>https://ecs7.tokopedia.net/img/cache/700/hDjmkQ/2020/10/21/cf61c477-43c0-4359-8b94-25f508ca2a20.jpg</v>
      </c>
      <c r="Q486" s="45" t="str"/>
      <c r="R486" s="45" t="str"/>
      <c r="S486" s="45" t="str"/>
      <c r="T486" s="45" t="str">
        <v>6cf6cf433459479a64bd</v>
      </c>
    </row>
    <row r="487">
      <c r="B487" s="46" t="str">
        <v>1265742323</v>
      </c>
      <c r="C487" s="46" t="str">
        <v>Sepatu Roda Anak FLASHING ROLLER Ban Full Karet</v>
      </c>
      <c r="D487" s="46" t="str">
        <v>https://tokopedia.com/hidaastore/sepatu-roda-anak-flashing-roller-ban-full-karet</v>
      </c>
      <c r="E487" s="45" t="str">
        <v>Sepatu Roda Anak FLASHING ROLLER Ban Full Karet
Roda Full Karet (PU Wheels) warna-warni, kualitas jauh lebih bagus dari roda pvc
biasa.
Dengan roda karet dapat dimainkan di lantai marmer maupun granite dan tidak
licin.
Ready Warna: KUNING, BIRU, PINK
--------------------------------------------------
Flashing Roller adalah roda tambahan untuk dipasang pada sepatu bagian belakang,
sepatu Anak anda dapat berubah menjadi sepatu roda dan siap untuk meluncur...
Dengan menggunakan Sepatu roda flashing roller putra putri anda akan merasakan
senang nya berjalan.
Kelengkapan:
Satu pasang Flashing Roller Kiri dan Kanan
- Roda bisa menyala jika berputar (roda full karet)
- Ukuran adjustable (bisa dibesar kecilkan)
- Cocok untuk anak usia 2thn -12thn
==============
*Pada saat pemesanan, mohon cantumkan pilihan WARNA pada kolom keterangan. Jika
tidak disebutkan, maka kami memberikan rendom sesuai stok yang available
==============</v>
      </c>
      <c r="F487" s="45" t="str">
        <v>500</v>
      </c>
      <c r="G487" s="45" t="str">
        <v>1</v>
      </c>
      <c r="H487" s="45" t="str">
        <v>18471363</v>
      </c>
      <c r="I487" s="45" t="str">
        <v>0</v>
      </c>
      <c r="J487" s="45" t="str">
        <v>Baru</v>
      </c>
      <c r="K487" s="45" t="str">
        <v>Ya</v>
      </c>
      <c r="L487" s="45" t="str">
        <v>https://ecs7.tokopedia.net/img/cache/700/hDjmkQ/2020/10/18/6f45c2b4-feae-407b-827a-14cad5781417.jpg</v>
      </c>
      <c r="M487" s="45" t="str">
        <v>https://ecs7.tokopedia.net/img/cache/700/hDjmkQ/2020/10/18/a3e3c8ac-088d-4d93-8dbc-66ad28aed394.jpg</v>
      </c>
      <c r="N487" s="45" t="str">
        <v>https://ecs7.tokopedia.net/img/cache/700/hDjmkQ/2020/10/18/e930f8a5-0808-4e15-9910-0dcf6b90fddb.jpg</v>
      </c>
      <c r="O487" s="45" t="str"/>
      <c r="P487" s="45" t="str"/>
      <c r="Q487" s="45" t="str"/>
      <c r="R487" s="45" t="str"/>
      <c r="S487" s="45" t="str"/>
      <c r="T487" s="45" t="str">
        <v>216710824374ccf1881d</v>
      </c>
    </row>
    <row r="488">
      <c r="B488" s="46" t="str">
        <v>1274386625</v>
      </c>
      <c r="C488" s="46" t="str">
        <v>Sepatu Roda Model Bajaj Inline Skate Anak dan Dewasa</v>
      </c>
      <c r="D488" s="46" t="str">
        <v>https://tokopedia.com/hidaastore/sepatu-roda-model-bajaj-inline-skate-anak-dan-dewasa</v>
      </c>
      <c r="E488" s="45" t="str">
        <v>Sepatu roda power aoshi - Skate inline 
STOK UK. L ( PANJANG TELAPAK 23CM).
Tipe : Rekreasi, cocok untuk anak2 dan dewasa (pemula)
Roda : bahan PVC ABEC7
Chasis : Double plat alumunium
Adjustable size: L
ready uk. L , M, S
Mohon cantumkan warna yang diinginkan pada kolom keterangan beserta warna
laternatif jika kosong, atau cantumkan cancel jika kosong. jika tidak ada
keterangan akan dikirim random
Deskripsi Produk
- Frame aluminium
- Rem pada sepatu kanan
- Ban terbuat dari Karet PVC, ban depan bisa menyala 
- Kelengkapan: Kunci L dan As 
- ukuran adjustable dapat di stel</v>
      </c>
      <c r="F488" s="45" t="str">
        <v>2000</v>
      </c>
      <c r="G488" s="45" t="str">
        <v>1</v>
      </c>
      <c r="H488" s="45" t="str">
        <v>18471363</v>
      </c>
      <c r="I488" s="45" t="str">
        <v>0</v>
      </c>
      <c r="J488" s="45" t="str">
        <v>Baru</v>
      </c>
      <c r="K488" s="45" t="str">
        <v>Ya</v>
      </c>
      <c r="L488" s="45" t="str">
        <v>https://ecs7.tokopedia.net/img/cache/700/hDjmkQ/2020/10/21/11fc067a-3a98-449e-bd74-5a21d203415e.jpg</v>
      </c>
      <c r="M488" s="45" t="str">
        <v>https://ecs7.tokopedia.net/img/cache/700/hDjmkQ/2020/10/21/bbbeedf7-96ac-41ec-a691-da4ac745fdef.jpg</v>
      </c>
      <c r="N488" s="45" t="str"/>
      <c r="O488" s="45" t="str"/>
      <c r="P488" s="45" t="str"/>
      <c r="Q488" s="45" t="str"/>
      <c r="R488" s="45" t="str"/>
      <c r="S488" s="45" t="str"/>
      <c r="T488" s="45" t="str">
        <v>1ebf7e74c3137f63e8fd</v>
      </c>
    </row>
    <row r="489">
      <c r="B489" s="46" t="str">
        <v>1265717991</v>
      </c>
      <c r="C489" s="46" t="str">
        <v>Sepatu Runing Adidas Murah TAerbaik</v>
      </c>
      <c r="D489" s="46" t="str">
        <v>https://tokopedia.com/hidaastore/sepatu-runing-adidas-murah-taerbaik</v>
      </c>
      <c r="E489" s="45" t="str">
        <v>Sepatu Olahraga Adidas Murah Terbaik 
made in vietnam (grade ori)
kualitas baik
harga murah
pengiriman cepat (2~3 hari) 
fast respon
Warna sesuai gambar 
Ukuran 39~43
dan masih banyak model lainnya
untuk model lain check profile
Catatan, tanyakan pada pelapak ketersediaan barang saat memesan 
#fast respont
#insyaallah amanah</v>
      </c>
      <c r="F489" s="45" t="str">
        <v>1000</v>
      </c>
      <c r="G489" s="45" t="str">
        <v>1</v>
      </c>
      <c r="H489" s="45" t="str">
        <v>18471363</v>
      </c>
      <c r="I489" s="45" t="str">
        <v>0</v>
      </c>
      <c r="J489" s="45" t="str">
        <v>Baru</v>
      </c>
      <c r="K489" s="45" t="str">
        <v>Ya</v>
      </c>
      <c r="L489" s="45" t="str">
        <v>https://ecs7.tokopedia.net/img/cache/700/hDjmkQ/2020/10/18/3e330a32-8756-4c20-9740-e51c736c7e0b.jpg</v>
      </c>
      <c r="M489" s="45" t="str"/>
      <c r="N489" s="45" t="str"/>
      <c r="O489" s="45" t="str"/>
      <c r="P489" s="45" t="str"/>
      <c r="Q489" s="45" t="str"/>
      <c r="R489" s="45" t="str"/>
      <c r="S489" s="45" t="str"/>
      <c r="T489" s="45" t="str">
        <v>adf4808a063a6a781a28</v>
      </c>
    </row>
    <row r="490">
      <c r="B490" s="46" t="str">
        <v>1265718875</v>
      </c>
      <c r="C490" s="46" t="str">
        <v>Sepatu Running</v>
      </c>
      <c r="D490" s="46" t="str">
        <v>https://tokopedia.com/hidaastore/sepatu-running</v>
      </c>
      <c r="E490" s="45" t="str">
        <v>New Comer : Adidas Italy Running 
Bahan Kanvas Mess Berkualitas
Nyaman dan Trendy
cocok di gunakan sehari hari
Warna: 
Abu tua, Abu muda, Hitam, Maroon
SIZE ; 37.38.39.40.41.42.43
STOCK READY YA KAK 
SIAP DI KIRIM
SIlahkan di order kaka
Catatan: Warna dan size harap di tulis di catatan yah..
Terimakasih..</v>
      </c>
      <c r="F490" s="45" t="str">
        <v>1000</v>
      </c>
      <c r="G490" s="45" t="str">
        <v>1</v>
      </c>
      <c r="H490" s="45" t="str">
        <v>18471363</v>
      </c>
      <c r="I490" s="45" t="str">
        <v>0</v>
      </c>
      <c r="J490" s="45" t="str">
        <v>Baru</v>
      </c>
      <c r="K490" s="45" t="str">
        <v>Ya</v>
      </c>
      <c r="L490" s="45" t="str">
        <v>https://ecs7.tokopedia.net/img/cache/700/hDjmkQ/2020/10/18/162d0135-91b0-44b3-af9c-a515d90eb5e9.jpg</v>
      </c>
      <c r="M490" s="45" t="str">
        <v>https://ecs7.tokopedia.net/img/cache/700/hDjmkQ/2020/10/18/01bd98a1-2cd9-49d2-a8ce-2ce791389bc4.jpg</v>
      </c>
      <c r="N490" s="45" t="str">
        <v>https://ecs7.tokopedia.net/img/cache/700/hDjmkQ/2020/10/18/675f4087-6e5c-421c-b816-23dc9a143779.jpg</v>
      </c>
      <c r="O490" s="45" t="str">
        <v>https://ecs7.tokopedia.net/img/cache/700/hDjmkQ/2020/10/18/d63ecabb-866b-49d7-a67b-d9a4b0b1bc26.jpg</v>
      </c>
      <c r="P490" s="45" t="str">
        <v>https://ecs7.tokopedia.net/img/cache/700/hDjmkQ/2020/10/18/70288590-d7fd-4cef-8062-ad95507617ba.jpg</v>
      </c>
      <c r="Q490" s="45" t="str"/>
      <c r="R490" s="45" t="str"/>
      <c r="S490" s="45" t="str"/>
      <c r="T490" s="45" t="str">
        <v>78bd087a2127b3e78f58</v>
      </c>
    </row>
    <row r="491">
      <c r="B491" s="46" t="str">
        <v>1265718936</v>
      </c>
      <c r="C491" s="46" t="str">
        <v>Sepatu Running Adidas AX 2</v>
      </c>
      <c r="D491" s="46" t="str">
        <v>https://tokopedia.com/hidaastore/sepatu-running-adidas-ax-2</v>
      </c>
      <c r="E491" s="45" t="str">
        <v>Import Quality
Made in Vietnam
Warna : Biru navy kombinasi abu dan Maroon kombinasi abu. 
Tipe running (sport), ringan dan nyaman dipakai serta tidak licin. 
Free box Adidas.
#sepatuadidasax2import
#sepatujogging
#sepatulari
#sepatuolahraga
#sepatuadidasimport
#sepatuadidasmadeinvietnam
#sepatuadidaspria
#sepaturunningpria</v>
      </c>
      <c r="F491" s="45" t="str">
        <v>900</v>
      </c>
      <c r="G491" s="45" t="str">
        <v>1</v>
      </c>
      <c r="H491" s="45" t="str">
        <v>18471363</v>
      </c>
      <c r="I491" s="45" t="str">
        <v>0</v>
      </c>
      <c r="J491" s="45" t="str">
        <v>Baru</v>
      </c>
      <c r="K491" s="45" t="str">
        <v>Ya</v>
      </c>
      <c r="L491" s="45" t="str">
        <v>https://ecs7.tokopedia.net/img/cache/700/hDjmkQ/2020/10/18/5b61333e-86ec-4d6d-b42d-f05d4098679b.jpg</v>
      </c>
      <c r="M491" s="45" t="str"/>
      <c r="N491" s="45" t="str"/>
      <c r="O491" s="45" t="str"/>
      <c r="P491" s="45" t="str"/>
      <c r="Q491" s="45" t="str"/>
      <c r="R491" s="45" t="str"/>
      <c r="S491" s="45" t="str"/>
      <c r="T491" s="45" t="str">
        <v>dcfaa9bd4dc90333e3d2</v>
      </c>
    </row>
    <row r="492">
      <c r="B492" s="46" t="str">
        <v>1265717455</v>
      </c>
      <c r="C492" s="46" t="str">
        <v>Sepatu Running Adidas Hitam</v>
      </c>
      <c r="D492" s="46" t="str">
        <v>https://tokopedia.com/hidaastore/sepatu-running-adidas-hitam</v>
      </c>
      <c r="E492" s="45" t="str">
        <v>BEST SELLER GOOD QUALITY 
BEST REVIEWS !!
-------------------------------------
Dekripsi Produk
Bahan Canvas dan Spon ,Ringan
PILIHAN WARNA Dan UKURAN
1. HITAM LIST PUTIH 36-43
2. HITAM LIST BIRU 39-43
2. LIST MERAH 39-43
4. FULL BLACK 39-43
bisa untuk pria maupun wanita( couple)
cocok Untuk olahraga ataupun saat santai
Tulis ukuran dan warna pilihan di catatan saat pemesanan ,No Cancel !
Harga dan Gambar Produk boleh sama dengan yang lain ,namun Kualitas berbeda..
Real Picture</v>
      </c>
      <c r="F492" s="45" t="str">
        <v>550</v>
      </c>
      <c r="G492" s="45" t="str">
        <v>1</v>
      </c>
      <c r="H492" s="45" t="str">
        <v>18471363</v>
      </c>
      <c r="I492" s="45" t="str">
        <v>0</v>
      </c>
      <c r="J492" s="45" t="str">
        <v>Baru</v>
      </c>
      <c r="K492" s="45" t="str">
        <v>Ya</v>
      </c>
      <c r="L492" s="45" t="str">
        <v>https://ecs7.tokopedia.net/img/cache/700/hDjmkQ/2020/10/18/f4485519-6784-4575-9a75-81caaddc7ed7.jpg</v>
      </c>
      <c r="M492" s="45" t="str">
        <v>https://ecs7.tokopedia.net/img/cache/700/hDjmkQ/2020/10/18/d0d2af46-ca4b-49f2-9250-866111f3ef61.jpg</v>
      </c>
      <c r="N492" s="45" t="str">
        <v>https://ecs7.tokopedia.net/img/cache/700/hDjmkQ/2020/10/18/684a20f2-3b0c-441c-9b74-f47d075a0068.jpg</v>
      </c>
      <c r="O492" s="45" t="str">
        <v>https://ecs7.tokopedia.net/img/cache/700/hDjmkQ/2020/10/18/6cae15b9-dd7e-4083-9a9d-64df283afcd6.jpg</v>
      </c>
      <c r="P492" s="45" t="str">
        <v>https://ecs7.tokopedia.net/img/cache/700/hDjmkQ/2020/10/18/780bbc77-3ed7-45e6-a79a-1b5e5538171b.jpg</v>
      </c>
      <c r="Q492" s="45" t="str"/>
      <c r="R492" s="45" t="str"/>
      <c r="S492" s="45" t="str"/>
      <c r="T492" s="45" t="str">
        <v>d82c65fae7eec56ff54e</v>
      </c>
    </row>
    <row r="493">
      <c r="B493" s="46" t="str">
        <v>1274383776</v>
      </c>
      <c r="C493" s="46" t="str">
        <v>Sepatu Running Lari Pria Nike Free Zoom Pegasus Air Max</v>
      </c>
      <c r="D493" s="46" t="str">
        <v>https://tokopedia.com/hidaastore/sepatu-running-lari-pria-nike-free-zoom-pegasus-air-max</v>
      </c>
      <c r="E493" s="45" t="str">
        <v>Dijamin 100% Real Pict
Hasil poto sendiri TANPA Edit
Bukan hasil copas sana-sini Om.
Kami bertaun-taun beekecimpung didunia sepatu. Untuk produk ini dengan harga
segini sangat Worth It gan.
Nike Zoom Pegasus
Kondisi : Baru + Box
Ukuran : 39 - 44
---------------------------
Material : Flyknit
Rubber / Spon
Finishing Rapih, Harga Murah, Kualitas Replika Super. Cocok banget dipake buat
Olahraga, Running Dan Kegiatan sehari-hari.
---------------------------
Jika bingung dengan masalah ukuran, Kami sarankan untuk sesuaikan dengan ukuran
sepatu yang biasa dipakai. karena sepatu ini dibuat memakai ukuran standar
Indonesia.
Jangan lupa cantumkan ukuran dan warna yang dipesan ya . Misal : Hitam 42
---------------------------
Cek koleksi SEPATU SPORT atau model sepatu lainnya silahkan kunjungi toko kami
aja...
Insya Alloh AMAN Dan TERPERCAYA Disetiap Market Online Sejak 2015</v>
      </c>
      <c r="F493" s="45" t="str">
        <v>1000</v>
      </c>
      <c r="G493" s="45" t="str">
        <v>1</v>
      </c>
      <c r="H493" s="45" t="str">
        <v>18471363</v>
      </c>
      <c r="I493" s="45" t="str">
        <v>0</v>
      </c>
      <c r="J493" s="45" t="str">
        <v>Baru</v>
      </c>
      <c r="K493" s="45" t="str">
        <v>Ya</v>
      </c>
      <c r="L493" s="45" t="str">
        <v>https://ecs7.tokopedia.net/img/cache/700/hDjmkQ/2020/10/21/324b70c4-5c36-403a-bf4e-c67ffc668f89.jpg</v>
      </c>
      <c r="M493" s="45" t="str">
        <v>https://ecs7.tokopedia.net/img/cache/700/hDjmkQ/2020/10/21/c9f4de71-dfbc-4c64-bf36-66aca0496b98.jpg</v>
      </c>
      <c r="N493" s="45" t="str">
        <v>https://ecs7.tokopedia.net/img/cache/700/hDjmkQ/2020/10/21/f8d9d7d9-e62f-44ea-bcd4-8c56ff4ba935.jpg</v>
      </c>
      <c r="O493" s="45" t="str">
        <v>https://ecs7.tokopedia.net/img/cache/700/hDjmkQ/2020/10/21/404494b9-551f-4fa7-8840-4ce5a209a737.jpg</v>
      </c>
      <c r="P493" s="45" t="str">
        <v>https://ecs7.tokopedia.net/img/cache/700/hDjmkQ/2020/10/21/1404b2e2-b6e5-43f5-9c1b-73ca97379f77.jpg</v>
      </c>
      <c r="Q493" s="45" t="str"/>
      <c r="R493" s="45" t="str"/>
      <c r="S493" s="45" t="str"/>
      <c r="T493" s="45" t="str">
        <v>d1bf97b2c1a0f88e8918</v>
      </c>
    </row>
    <row r="494">
      <c r="B494" s="46" t="str">
        <v>1265718799</v>
      </c>
      <c r="C494" s="46" t="str">
        <v>Sepatu Running Man Murah</v>
      </c>
      <c r="D494" s="46" t="str">
        <v>https://tokopedia.com/hidaastore/sepatu-running-man-murah</v>
      </c>
      <c r="E494" s="45" t="str">
        <v>FREE ONGKIR UNTUK WILAYAH PULAU JAWA
*BARANG TIDAK SESUAI SILAHKAN DIRETUR*
Sepatu Running Pria
READY SIZE 39-43
PACKING DUS
BAHAN MESS
Reseller dan Drop shiper silahkan merapat</v>
      </c>
      <c r="F494" s="45" t="str">
        <v>500</v>
      </c>
      <c r="G494" s="45" t="str">
        <v>1</v>
      </c>
      <c r="H494" s="45" t="str">
        <v>18471363</v>
      </c>
      <c r="I494" s="45" t="str">
        <v>0</v>
      </c>
      <c r="J494" s="45" t="str">
        <v>Baru</v>
      </c>
      <c r="K494" s="45" t="str">
        <v>Ya</v>
      </c>
      <c r="L494" s="45" t="str">
        <v>https://ecs7.tokopedia.net/img/cache/700/hDjmkQ/2020/10/18/21a416e8-0ba7-446a-9412-1c74d7535615.jpg</v>
      </c>
      <c r="M494" s="45" t="str">
        <v>https://ecs7.tokopedia.net/img/cache/700/hDjmkQ/2020/10/18/37312efc-6736-4215-b46a-27948bd009a9.jpg</v>
      </c>
      <c r="N494" s="45" t="str">
        <v>https://ecs7.tokopedia.net/img/cache/700/hDjmkQ/2020/10/18/a9fe579d-ab18-490a-aea5-f597a0db864e.jpg</v>
      </c>
      <c r="O494" s="45" t="str">
        <v>https://ecs7.tokopedia.net/img/cache/700/hDjmkQ/2020/10/18/944c57e6-e9c2-4075-ad2f-ea35e14029b4.jpg</v>
      </c>
      <c r="P494" s="45" t="str">
        <v>https://ecs7.tokopedia.net/img/cache/700/hDjmkQ/2020/10/18/ffbb31cb-b227-49fa-baf3-a9ae58154c2d.jpg</v>
      </c>
      <c r="Q494" s="45" t="str"/>
      <c r="R494" s="45" t="str"/>
      <c r="S494" s="45" t="str"/>
      <c r="T494" s="45" t="str">
        <v>1e533668ef9002af3f29</v>
      </c>
    </row>
    <row r="495">
      <c r="B495" s="46" t="str">
        <v>1265719214</v>
      </c>
      <c r="C495" s="46" t="str">
        <v>Sepatu Running Nike Air Presto</v>
      </c>
      <c r="D495" s="46" t="str">
        <v>https://tokopedia.com/hidaastore/sepatu-running-nike-air-presto</v>
      </c>
      <c r="E495" s="45" t="str">
        <v>Sepatu Nike Air PresTo
tersedia ukuran 39-43
tersedia dengan warna hitam abu dan navy
silahkan cantumkan warna dan nomor pada catatan pemesanan
Bahan Mesh Berkualitas 
Nyaman Di Kenakan
Ringan saat Dikenakan
Cocok Untuk Dipakai Olahraga</v>
      </c>
      <c r="F495" s="45" t="str">
        <v>1000</v>
      </c>
      <c r="G495" s="45" t="str">
        <v>1</v>
      </c>
      <c r="H495" s="45" t="str">
        <v>18471363</v>
      </c>
      <c r="I495" s="45" t="str">
        <v>0</v>
      </c>
      <c r="J495" s="45" t="str">
        <v>Baru</v>
      </c>
      <c r="K495" s="45" t="str">
        <v>Ya</v>
      </c>
      <c r="L495" s="45" t="str">
        <v>https://ecs7.tokopedia.net/img/cache/700/hDjmkQ/2020/10/18/0cb7d2ed-5726-4fb3-a3c8-9df5e639f5f9.jpg</v>
      </c>
      <c r="M495" s="45" t="str"/>
      <c r="N495" s="45" t="str"/>
      <c r="O495" s="45" t="str"/>
      <c r="P495" s="45" t="str"/>
      <c r="Q495" s="45" t="str"/>
      <c r="R495" s="45" t="str"/>
      <c r="S495" s="45" t="str"/>
      <c r="T495" s="45" t="str">
        <v>74668b4667155a1b2cea</v>
      </c>
    </row>
    <row r="496">
      <c r="B496" s="46" t="str">
        <v>1265717011</v>
      </c>
      <c r="C496" s="46" t="str">
        <v>Sepatu Running Pria Nike Airmax 3D Grade Original</v>
      </c>
      <c r="D496" s="46" t="str">
        <v>https://tokopedia.com/hidaastore/sepatu-running-pria-nike-airmax-3d-grade-original</v>
      </c>
      <c r="E496" s="45" t="str">
        <v>Satu lagi model terbaru Sepatu Nike Airmax 3D model running nan sporty cocok
untuk di pakai sehari-hari ataupun olahraga , model yang kekar sangat cocok
untuk segala aktifitas outdoor anda
PILIHAN WARNA SESUAI GAMBAR YA
Ready size : 39-43
100% REALPICT
 * 
 * Made in Indonesia
 * 
 * Include box NIKE
 * 
 * Warna Sesuai Gambar 
 * 
 * Bahan, Sol dan Finishing rapih
 * 
 * Dijamin Harga termurah lulus quality control
 * 
Mohon Cantumkan ukuran saat order atau akan kami kirim random, beli = setuju
Jika ingin dikirim hari ini harap order sebelum pkl 16:00</v>
      </c>
      <c r="F496" s="45" t="str">
        <v>800</v>
      </c>
      <c r="G496" s="45" t="str">
        <v>1</v>
      </c>
      <c r="H496" s="45" t="str">
        <v>18471363</v>
      </c>
      <c r="I496" s="45" t="str">
        <v>0</v>
      </c>
      <c r="J496" s="45" t="str">
        <v>Baru</v>
      </c>
      <c r="K496" s="45" t="str">
        <v>Ya</v>
      </c>
      <c r="L496" s="45" t="str">
        <v>https://ecs7.tokopedia.net/img/cache/700/hDjmkQ/2020/10/18/2a44a2e0-1045-4553-89a0-9719086357c4.jpg</v>
      </c>
      <c r="M496" s="45" t="str">
        <v>https://ecs7.tokopedia.net/img/cache/700/hDjmkQ/2020/10/18/436380a2-7446-4290-bf93-8a2c5cf359ce.jpg</v>
      </c>
      <c r="N496" s="45" t="str">
        <v>https://ecs7.tokopedia.net/img/cache/700/hDjmkQ/2020/10/18/eefd9322-fb31-4c3b-93d5-d9431c2026a3.jpg</v>
      </c>
      <c r="O496" s="45" t="str">
        <v>https://ecs7.tokopedia.net/img/cache/700/hDjmkQ/2020/10/18/549efb10-fa51-4257-84d7-09e39aecb015.jpg</v>
      </c>
      <c r="P496" s="45" t="str">
        <v>https://ecs7.tokopedia.net/img/cache/700/hDjmkQ/2020/10/18/613ab657-1ca1-4aaf-aeb8-e28196e1f49a.jpg</v>
      </c>
      <c r="Q496" s="45" t="str"/>
      <c r="R496" s="45" t="str"/>
      <c r="S496" s="45" t="str"/>
      <c r="T496" s="45" t="str">
        <v>901e15dd7e7ba0a6e22f</v>
      </c>
    </row>
    <row r="497">
      <c r="B497" s="46" t="str">
        <v>1265718899</v>
      </c>
      <c r="C497" s="46" t="str">
        <v>Sepatu Running Pria Nike Leo Sablon</v>
      </c>
      <c r="D497" s="46" t="str">
        <v>https://tokopedia.com/hidaastore/sepatu-running-pria-nike-leo-sablon</v>
      </c>
      <c r="E497" s="45" t="str">
        <v>SEPATU SPORT/OLAHRGA/SANTAI
BAHAN KANVAS
SOL KARET
MODEL SPORT PRIA
UKURAN NORMAL 39-43
WARNA:
HITAM
NAVY</v>
      </c>
      <c r="F497" s="45" t="str">
        <v>500</v>
      </c>
      <c r="G497" s="45" t="str">
        <v>1</v>
      </c>
      <c r="H497" s="45" t="str">
        <v>18471363</v>
      </c>
      <c r="I497" s="45" t="str">
        <v>0</v>
      </c>
      <c r="J497" s="45" t="str">
        <v>Baru</v>
      </c>
      <c r="K497" s="45" t="str">
        <v>Ya</v>
      </c>
      <c r="L497" s="45" t="str">
        <v>https://ecs7.tokopedia.net/img/cache/700/hDjmkQ/2020/10/18/ce1af682-abff-4cfb-b931-fa6d4c934e16.jpg</v>
      </c>
      <c r="M497" s="45" t="str"/>
      <c r="N497" s="45" t="str"/>
      <c r="O497" s="45" t="str"/>
      <c r="P497" s="45" t="str"/>
      <c r="Q497" s="45" t="str"/>
      <c r="R497" s="45" t="str"/>
      <c r="S497" s="45" t="str"/>
      <c r="T497" s="45" t="str">
        <v>1418d1d4f7032e335d73</v>
      </c>
    </row>
    <row r="498">
      <c r="B498" s="46" t="str">
        <v>1274386855</v>
      </c>
      <c r="C498" s="46" t="str">
        <v>Sepatu Running Sport Adidas Alphabounce Pria Jogging Jalan Santai Kece</v>
      </c>
      <c r="D498" s="46" t="str">
        <v>https://tokopedia.com/hidaastore/sepatu-running-sport-adidas-alphabounce-pria-jogging-jalan-santai-kece</v>
      </c>
      <c r="E498" s="45" t="str">
        <v>Selamat datang di Hoffen Store ^_^
SELALU TANYAKAN KETERSEDIAAN STOCK SEBELUM ORDER DILAKUKAN.
Kwalitas : Grade Original, 
Bahan Upper Serat Sintetis Pabrikan,
Bahan Sol Polyvinyl chloride.
Kuat namun tetap Ringan dan Nyaman
Membuat penampilan anda yg Sporty dan elegan menjadi makin Stylish, fashionable
dan dinamis. Sangat cocok untuk dipakai Olahraga Indoor dan Outdoor.
Dengan pilihan warna unggulan dan menjadi pilihan utama pengguna Alphabounce.
Barang Baru.
Cek feedback untuk menilai kepuasan pembeli dilapak kami.
SELAMAT BERBELANJA.
--------------------------------------------------------------------------------
SIZE CHART
36 : 23cm
37 : 23.5cm
38 : 24cm
39 : 24.5cm 
40 : 25cm
41 : 25.5cm
42 : 26cm
43 : 26.5cm
44 : 27CM</v>
      </c>
      <c r="F498" s="45" t="str">
        <v>710</v>
      </c>
      <c r="G498" s="45" t="str">
        <v>1</v>
      </c>
      <c r="H498" s="45" t="str">
        <v>18471363</v>
      </c>
      <c r="I498" s="45" t="str">
        <v>0</v>
      </c>
      <c r="J498" s="45" t="str">
        <v>Baru</v>
      </c>
      <c r="K498" s="45" t="str">
        <v>Ya</v>
      </c>
      <c r="L498" s="45" t="str">
        <v>https://ecs7.tokopedia.net/img/cache/700/hDjmkQ/2020/10/21/e5b79b87-f254-47a1-9334-b3af0079c50a.jpg</v>
      </c>
      <c r="M498" s="45" t="str">
        <v>https://ecs7.tokopedia.net/img/cache/700/hDjmkQ/2020/10/21/476265d4-9622-4fd2-a7ac-2304581b815f.jpg</v>
      </c>
      <c r="N498" s="45" t="str">
        <v>https://ecs7.tokopedia.net/img/cache/700/hDjmkQ/2020/10/21/767811d0-0399-474a-adb3-d603293eac84.jpg</v>
      </c>
      <c r="O498" s="45" t="str">
        <v>https://ecs7.tokopedia.net/img/cache/700/hDjmkQ/2020/10/21/ab6d4fb6-b1be-4272-a70b-8287d35a865a.jpg</v>
      </c>
      <c r="P498" s="45" t="str">
        <v>https://ecs7.tokopedia.net/img/cache/700/hDjmkQ/2020/10/21/f1ec87a3-f41c-498b-b01e-58f45a552157.jpg</v>
      </c>
      <c r="Q498" s="45" t="str"/>
      <c r="R498" s="45" t="str"/>
      <c r="S498" s="45" t="str"/>
      <c r="T498" s="45" t="str">
        <v>19b0a5069ce52a59a80b</v>
      </c>
    </row>
    <row r="499">
      <c r="B499" s="46" t="str">
        <v>1264107232</v>
      </c>
      <c r="C499" s="46" t="str">
        <v>Sepatu Sandal Gunung Anak Laki-Laki Perempuan Sepatu Sandal Gunung</v>
      </c>
      <c r="D499" s="46" t="str">
        <v>https://tokopedia.com/hidaastore/sepatu-sandal-gunung-anak-laki-laki-perempuan-sepatu-sandal-gunung</v>
      </c>
      <c r="E499" s="45" t="str">
        <v>Sendal gunung anak unisex. bisa untuk anak perempua dan laki-laki. dengan tali
atas silang dan tali belakang. ada warna merah maroon, biru, hitam dan coklat.
sol bawah karet anti slip, empuk dan nyaman digunakan. size 26-35. mohon tanya
stok sebelum membeli. happy Shopping.</v>
      </c>
      <c r="F499" s="45" t="str">
        <v>400</v>
      </c>
      <c r="G499" s="45" t="str">
        <v>1</v>
      </c>
      <c r="H499" s="45" t="str">
        <v>26423420</v>
      </c>
      <c r="I499" s="45" t="str">
        <v>0</v>
      </c>
      <c r="J499" s="45" t="str">
        <v>Baru</v>
      </c>
      <c r="K499" s="45" t="str">
        <v>Ya</v>
      </c>
      <c r="L499" s="45" t="str">
        <v>https://ecs7.tokopedia.net/img/cache/700/hDjmkQ/2020/10/17/ee7b7730-2841-4eba-9407-1726806b9e07.jpg</v>
      </c>
      <c r="M499" s="45" t="str">
        <v>https://ecs7.tokopedia.net/img/cache/700/hDjmkQ/2020/10/17/5feb9d43-e5ca-483f-b436-30eec3eba9f1.jpg</v>
      </c>
      <c r="N499" s="45" t="str">
        <v>https://ecs7.tokopedia.net/img/cache/700/hDjmkQ/2020/10/17/dccf3851-c98c-4393-b06f-e9a8c79a94f5.jpg</v>
      </c>
      <c r="O499" s="45" t="str">
        <v>https://ecs7.tokopedia.net/img/cache/700/hDjmkQ/2020/10/17/cf305544-7eaa-4c59-a80e-99123edac7d1.jpg</v>
      </c>
      <c r="P499" s="45" t="str">
        <v>https://ecs7.tokopedia.net/img/cache/700/hDjmkQ/2020/10/17/f490c28b-539f-445a-ba76-59d3b056a739.jpg</v>
      </c>
      <c r="Q499" s="45" t="str"/>
      <c r="R499" s="45" t="str"/>
      <c r="S499" s="45" t="str"/>
      <c r="T499" s="45" t="str">
        <v>8e86c52f808615dbc00b</v>
      </c>
    </row>
    <row r="500">
      <c r="B500" s="46" t="str">
        <v>1264108805</v>
      </c>
      <c r="C500" s="46" t="str">
        <v>Sepatu Sandal Gunung Anak Sandal Gunung Anak Laki-Laki Perempuan</v>
      </c>
      <c r="D500" s="46" t="str">
        <v>https://tokopedia.com/hidaastore/sepatu-sandal-gunung-anak-sandal-gunung-anak-laki-laki-perempuan</v>
      </c>
      <c r="E500" s="45" t="str">
        <v>Sandal gunung anak laki-laki dan perempuan motif batik dengan tali belakang yang
keren untuk anak.. 
bisa untuk travelling, main atau sekedar jalan2.. 
size 26-35.
tali bisa diatur panjang pendeknya.. 
sol bawah karet tebal, empuk dan nyaman digunakan. mohon tanya stok sebelum
membeli. happy Shopping
*merk dan warna tali berbeda tergantung stok yg ada krn d produksi beda2*
*gambar on model hanya contoh, bukan merk eiger asli, krn sdh tdk produksi lg*
*khusus produk ini dikirim dr cirebon*</v>
      </c>
      <c r="F500" s="45" t="str">
        <v>500</v>
      </c>
      <c r="G500" s="45" t="str">
        <v>1</v>
      </c>
      <c r="H500" s="45" t="str">
        <v>26423420</v>
      </c>
      <c r="I500" s="45" t="str">
        <v>0</v>
      </c>
      <c r="J500" s="45" t="str">
        <v>Baru</v>
      </c>
      <c r="K500" s="45" t="str">
        <v>Ya</v>
      </c>
      <c r="L500" s="45" t="str">
        <v>https://ecs7.tokopedia.net/img/cache/700/hDjmkQ/2020/10/17/7efd8007-08f1-4bb7-9a5a-591a3ce4e653.jpg</v>
      </c>
      <c r="M500" s="45" t="str">
        <v>https://ecs7.tokopedia.net/img/cache/700/hDjmkQ/2020/10/17/c8d5f2a6-853c-4ee5-8d9a-d43f12133af2.jpg</v>
      </c>
      <c r="N500" s="45" t="str">
        <v>https://ecs7.tokopedia.net/img/cache/700/hDjmkQ/2020/10/17/ed792a81-fbea-4e32-9b34-e654c856c1fd.jpg</v>
      </c>
      <c r="O500" s="45" t="str">
        <v>https://ecs7.tokopedia.net/img/cache/700/hDjmkQ/2020/10/17/673b09a3-b1e2-4ee6-a975-f3b466e07d06.jpg</v>
      </c>
      <c r="P500" s="45" t="str">
        <v>https://ecs7.tokopedia.net/img/cache/700/hDjmkQ/2020/10/17/cef3d66c-76e9-4df4-aa50-cc0d4269d77f.jpg</v>
      </c>
      <c r="Q500" s="45" t="str"/>
      <c r="R500" s="45" t="str"/>
      <c r="S500" s="45" t="str"/>
      <c r="T500" s="45" t="str">
        <v>8353c05669bc46cc4ca1</v>
      </c>
    </row>
    <row r="501">
      <c r="B501" s="46" t="str">
        <v>1264132374</v>
      </c>
      <c r="C501" s="46" t="str">
        <v>Sepatu Sandal Wanita Type 225</v>
      </c>
      <c r="D501" s="46" t="str">
        <v>https://tokopedia.com/hidaastore/sepatu-sandal-wanita-type-225</v>
      </c>
      <c r="E501" s="45" t="str">
        <v>*Product baru - beda dengan product sebelumnya *
Dijamin baguuus
Ready :
Biru-Abu 37 38 39 40
Pink-Abu 37 38 39 40
Sepatu Sneakers Wanita Stacyana SDS334
Bahan : Suede Kombinasi Sintetis
Ukuran Standar
Untuk model lainnya silahkan klik link dibawah ini ya :</v>
      </c>
      <c r="F501" s="45" t="str">
        <v>800</v>
      </c>
      <c r="G501" s="45" t="str">
        <v>1</v>
      </c>
      <c r="H501" s="45" t="str">
        <v>18471363</v>
      </c>
      <c r="I501" s="45" t="str">
        <v>0</v>
      </c>
      <c r="J501" s="45" t="str">
        <v>Baru</v>
      </c>
      <c r="K501" s="45" t="str">
        <v>Ya</v>
      </c>
      <c r="L501" s="45" t="str">
        <v>https://ecs7.tokopedia.net/img/cache/700/hDjmkQ/2020/10/17/343a6224-c93d-4f2d-804c-830b9a7bf199.jpg</v>
      </c>
      <c r="M501" s="45" t="str">
        <v>https://ecs7.tokopedia.net/img/cache/700/hDjmkQ/2020/10/17/18913826-97e8-40bf-b3c3-af3a15f7b22d.jpg</v>
      </c>
      <c r="N501" s="45" t="str"/>
      <c r="O501" s="45" t="str"/>
      <c r="P501" s="45" t="str"/>
      <c r="Q501" s="45" t="str"/>
      <c r="R501" s="45" t="str"/>
      <c r="S501" s="45" t="str"/>
      <c r="T501" s="45" t="str">
        <v>ce55d4a18b7f94b4bfe3</v>
      </c>
    </row>
    <row r="502">
      <c r="B502" s="46" t="str">
        <v>1274022198</v>
      </c>
      <c r="C502" s="46" t="str">
        <v>Sepatu Santai Pria</v>
      </c>
      <c r="D502" s="46" t="str">
        <v>https://tokopedia.com/hidaastore/sepatu-santai-pria</v>
      </c>
      <c r="E502" s="45" t="str">
        <v>crocodile slip on 
bahan kulit sintetis
size 39-43
warna
-hitam 
&amp;#39;patikan warna &amp;amp; size tepat &amp;amp; akurat&amp;#39;</v>
      </c>
      <c r="F502" s="45" t="str">
        <v>900</v>
      </c>
      <c r="G502" s="45" t="str">
        <v>1</v>
      </c>
      <c r="H502" s="45" t="str">
        <v>26423450</v>
      </c>
      <c r="I502" s="45" t="str">
        <v>0</v>
      </c>
      <c r="J502" s="45" t="str">
        <v>Baru</v>
      </c>
      <c r="K502" s="45" t="str">
        <v>Ya</v>
      </c>
      <c r="L502" s="45" t="str">
        <v>https://ecs7.tokopedia.net/img/cache/700/hDjmkQ/2020/10/21/f54b0637-79c1-4817-8025-d472bfb31b91.jpg</v>
      </c>
      <c r="M502" s="45" t="str">
        <v>https://ecs7.tokopedia.net/img/cache/700/hDjmkQ/2020/10/21/1e3492aa-50e1-4367-b839-ad74a7e7c087.jpg</v>
      </c>
      <c r="N502" s="45" t="str">
        <v>https://ecs7.tokopedia.net/img/cache/700/hDjmkQ/2020/10/21/d1fa6717-2e9e-4274-9478-103fe376cb04.jpg</v>
      </c>
      <c r="O502" s="45" t="str"/>
      <c r="P502" s="45" t="str"/>
      <c r="Q502" s="45" t="str"/>
      <c r="R502" s="45" t="str"/>
      <c r="S502" s="45" t="str"/>
      <c r="T502" s="45" t="str">
        <v>68a9c1a1fc5ca6b140e3</v>
      </c>
    </row>
    <row r="503">
      <c r="B503" s="46" t="str">
        <v>1265749903</v>
      </c>
      <c r="C503" s="46" t="str">
        <v>Sepatu Santai Pria Lacoste Slop Trendy Kulit Suede (Sepatu Santai,</v>
      </c>
      <c r="D503" s="46" t="str">
        <v>https://tokopedia.com/hidaastore/sepatu-santai-pria-lacoste-slop-trendy-kulit-suede-sepatu-santai</v>
      </c>
      <c r="E503" s="45" t="str">
        <v>Merk : Adidas dan Nike
Model/Type : Casual
Kondisi :100% baru
Bahan : Suede
Size : 39 s/d 43
Packaging : Box Sepatu
Open Admin fast Reponse
 * Pagi : 10:00 s/d 15:00
 * Malam : 20:00 s/d 22:00
TELITI SEBELUM MEMBELI :
 * Untuk cek Ready Stock barang/info lebih lanjut,silahkan klik &amp;#34;KIRIM PESAN&amp;#34;
   pada kolom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503" s="45" t="str">
        <v>900</v>
      </c>
      <c r="G503" s="45" t="str">
        <v>1</v>
      </c>
      <c r="H503" s="45" t="str">
        <v>18471363</v>
      </c>
      <c r="I503" s="45" t="str">
        <v>0</v>
      </c>
      <c r="J503" s="45" t="str">
        <v>Baru</v>
      </c>
      <c r="K503" s="45" t="str">
        <v>Ya</v>
      </c>
      <c r="L503" s="45" t="str">
        <v>https://ecs7.tokopedia.net/img/cache/700/hDjmkQ/2020/10/18/9897ab89-0e40-4a5b-8b6f-b15d5a86ed74.jpg</v>
      </c>
      <c r="M503" s="45" t="str">
        <v>https://ecs7.tokopedia.net/img/cache/700/hDjmkQ/2020/10/18/d5885919-b1ea-44cd-8ffa-6d504a0ee3e2.jpg</v>
      </c>
      <c r="N503" s="45" t="str">
        <v>https://ecs7.tokopedia.net/img/cache/700/hDjmkQ/2020/10/18/39580361-cb4e-41cb-a495-51512c065073.jpg</v>
      </c>
      <c r="O503" s="45" t="str">
        <v>https://ecs7.tokopedia.net/img/cache/700/hDjmkQ/2020/10/18/d9b7ae04-237a-4eae-a611-a538c0a58a3b.jpg</v>
      </c>
      <c r="P503" s="45" t="str"/>
      <c r="Q503" s="45" t="str"/>
      <c r="R503" s="45" t="str"/>
      <c r="S503" s="45" t="str"/>
      <c r="T503" s="45" t="str">
        <v>f77d5769e8cb39eb1abc</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EDT_BASIC_HASH_694B8FD720C42DDA5DF2_FLT_ALL_T_9E721592ACBD7DAC3AA0_66</dc:subject>
  <dc:creator>xuri</dc:creator>
  <lastModifiedBy/>
  <dcterms:created xsi:type="dcterms:W3CDTF">2006-09-16T00:00:00Z</dcterms:created>
  <dcterms:modified xsi:type="dcterms:W3CDTF">2006-09-16T00:00:00Z</dcterms:modified>
</coreProperties>
</file>