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1283908416</v>
      </c>
      <c r="C4" s="46" t="str">
        <v>Bagasi Tengah Grand Astrea Dudukan Besi Barang Honda Astrea Grand</v>
      </c>
      <c r="D4" s="46" t="str">
        <v>https://tokopedia.com/hidaastore/bagasi-tengah-grand-astrea-dudukan-besi-barang-honda-astrea-grand</v>
      </c>
      <c r="E4" s="45" t="str">
        <v>Bagasi tengah untuk motor Honda :
- Grand
- Astrea
Merek : Gamido
Bahan : besi dan plastik tebal
Warna : hitam
Barang baru, sesuai dengan gambar</v>
      </c>
      <c r="F4" s="45" t="str">
        <v>580</v>
      </c>
      <c r="G4" s="45" t="str">
        <v>1</v>
      </c>
      <c r="H4" s="45" t="str">
        <v>18471363</v>
      </c>
      <c r="I4" s="45" t="str">
        <v>0</v>
      </c>
      <c r="J4" s="45" t="str">
        <v>Baru</v>
      </c>
      <c r="K4" s="45" t="str">
        <v>Ya</v>
      </c>
      <c r="L4" s="45" t="str">
        <v>https://ecs7.tokopedia.net/img/cache/700/hDjmkQ/2020/10/26/f3bca36e-e7d7-49d4-a983-be4087b2961c.jpg</v>
      </c>
      <c r="M4" s="45" t="str">
        <v>https://ecs7.tokopedia.net/img/cache/700/hDjmkQ/2020/10/26/3d23fc45-d6cf-4fbd-8816-9634498afc27.jpg</v>
      </c>
      <c r="N4" s="45" t="str">
        <v>https://ecs7.tokopedia.net/img/cache/700/hDjmkQ/2020/10/26/f6aeb3fd-e19e-41d4-b8b2-d6a9f55df6fa.jpg</v>
      </c>
      <c r="O4" s="45" t="str">
        <v>https://ecs7.tokopedia.net/img/cache/700/hDjmkQ/2020/10/26/199295bb-b629-492f-a96c-5463e09c4a1b.jpg</v>
      </c>
      <c r="P4" s="45" t="str"/>
      <c r="Q4" s="45" t="str"/>
      <c r="R4" s="45" t="str"/>
      <c r="S4" s="45" t="str"/>
      <c r="T4" s="45" t="str">
        <v>2b8a7d781ce066e5797d</v>
      </c>
    </row>
    <row r="5">
      <c r="B5" s="46" t="str">
        <v>1283917587</v>
      </c>
      <c r="C5" s="46" t="str">
        <v>Bagasi Tengah Jupiter MX Lama Dudukan Besi Barang Yamaha MX Old</v>
      </c>
      <c r="D5" s="46" t="str">
        <v>https://tokopedia.com/hidaastore/bagasi-tengah-jupiter-mx-lama-dudukan-besi-barang-yamaha-mx-old</v>
      </c>
      <c r="E5" s="45" t="str">
        <v>Bagasi tengah untuk motor Yamaha :
 * 
 * Jupiter MX Lama
 * 
Merek : Gamido
Bahan : besi dan plastik tebal
Warna : hitam
Barang baru, sesuai dengan gambar</v>
      </c>
      <c r="F5" s="45" t="str">
        <v>550</v>
      </c>
      <c r="G5" s="45" t="str">
        <v>1</v>
      </c>
      <c r="H5" s="45" t="str">
        <v>18471363</v>
      </c>
      <c r="I5" s="45" t="str">
        <v>0</v>
      </c>
      <c r="J5" s="45" t="str">
        <v>Baru</v>
      </c>
      <c r="K5" s="45" t="str">
        <v>Ya</v>
      </c>
      <c r="L5" s="45" t="str">
        <v>https://ecs7.tokopedia.net/img/cache/700/hDjmkQ/2020/10/26/6624eb53-2609-4639-8b8f-69500c259f5a.jpg</v>
      </c>
      <c r="M5" s="45" t="str">
        <v>https://ecs7.tokopedia.net/img/cache/700/hDjmkQ/2020/10/26/a514944c-5dea-499b-9e20-5b7d35e7cd75.jpg</v>
      </c>
      <c r="N5" s="45" t="str">
        <v>https://ecs7.tokopedia.net/img/cache/700/hDjmkQ/2020/10/26/3a592b2d-a942-44b1-94c2-381bb56faff8.jpg</v>
      </c>
      <c r="O5" s="45" t="str">
        <v>https://ecs7.tokopedia.net/img/cache/700/hDjmkQ/2020/10/26/e63973cd-6c60-427c-bec4-17b5f6bb05cc.jpg</v>
      </c>
      <c r="P5" s="45" t="str"/>
      <c r="Q5" s="45" t="str"/>
      <c r="R5" s="45" t="str"/>
      <c r="S5" s="45" t="str"/>
      <c r="T5" s="45" t="str">
        <v>dde1646e9f2fb816a38e</v>
      </c>
    </row>
    <row r="6">
      <c r="B6" s="46" t="str">
        <v>1283930642</v>
      </c>
      <c r="C6" s="46" t="str">
        <v>Bagasi Tengah Jupiter MX New 135 Dudukan Besi Barang Yamaha MX New</v>
      </c>
      <c r="D6" s="46" t="str">
        <v>https://tokopedia.com/hidaastore/bagasi-tengah-jupiter-mx-new-135-dudukan-besi-barang-yamaha-mx-new</v>
      </c>
      <c r="E6" s="45" t="str">
        <v>Bagasi tengah untuk motor Yamaha :
- Jupiter MX 135 New
Merek : Gamido
Bahan : besi dan plastik tebal
Warna : hitam
Barang baru, sesuai dengan gambar</v>
      </c>
      <c r="F6" s="45" t="str">
        <v>500</v>
      </c>
      <c r="G6" s="45" t="str">
        <v>1</v>
      </c>
      <c r="H6" s="45" t="str">
        <v>18471363</v>
      </c>
      <c r="I6" s="45" t="str">
        <v>0</v>
      </c>
      <c r="J6" s="45" t="str">
        <v>Baru</v>
      </c>
      <c r="K6" s="45" t="str">
        <v>Ya</v>
      </c>
      <c r="L6" s="45" t="str">
        <v>https://ecs7.tokopedia.net/img/cache/700/hDjmkQ/2020/10/26/c7d44517-6810-4d74-9240-f6a8b82f1ecf.jpg</v>
      </c>
      <c r="M6" s="45" t="str">
        <v>https://ecs7.tokopedia.net/img/cache/700/hDjmkQ/2020/10/26/7beafd7d-b1a3-4d0a-a59c-4b5109470435.jpg</v>
      </c>
      <c r="N6" s="45" t="str">
        <v>https://ecs7.tokopedia.net/img/cache/700/hDjmkQ/2020/10/26/a242ad4f-79fe-4fc5-9505-5d1bd5bebe6e.jpg</v>
      </c>
      <c r="O6" s="45" t="str">
        <v>https://ecs7.tokopedia.net/img/cache/700/hDjmkQ/2020/10/26/68ad58f6-83d1-4442-97e9-a5aced49ee6f.jpg</v>
      </c>
      <c r="P6" s="45" t="str">
        <v>https://ecs7.tokopedia.net/img/cache/700/hDjmkQ/2020/10/26/b4505c7e-6bac-4ae1-84ac-197574e0441e.jpg</v>
      </c>
      <c r="Q6" s="45" t="str"/>
      <c r="R6" s="45" t="str"/>
      <c r="S6" s="45" t="str"/>
      <c r="T6" s="45" t="str">
        <v>73b55189e5a1c3c731da</v>
      </c>
    </row>
    <row r="7">
      <c r="B7" s="46" t="str">
        <v>1283918506</v>
      </c>
      <c r="C7" s="46" t="str">
        <v>Bagasi Tengah Revo FI Dudukan Besi Barang Honda Absolute Revo Fit FI</v>
      </c>
      <c r="D7" s="46" t="str">
        <v>https://tokopedia.com/hidaastore/bagasi-tengah-revo-fi-dudukan-besi-barang-honda-absolute-revo-fit-fi</v>
      </c>
      <c r="E7" s="45" t="str">
        <v>Bagasi tengah untuk motor Honda :
 * Revo FI (injection)
Merek : Gamido
Bahan : besi dan plastik tebal
Warna : hitam
Barang baru, sesuai dengan gambar</v>
      </c>
      <c r="F7" s="45" t="str">
        <v>460</v>
      </c>
      <c r="G7" s="45" t="str">
        <v>1</v>
      </c>
      <c r="H7" s="45" t="str">
        <v>18471363</v>
      </c>
      <c r="I7" s="45" t="str">
        <v>0</v>
      </c>
      <c r="J7" s="45" t="str">
        <v>Baru</v>
      </c>
      <c r="K7" s="45" t="str">
        <v>Ya</v>
      </c>
      <c r="L7" s="45" t="str">
        <v>https://ecs7.tokopedia.net/img/cache/700/hDjmkQ/2020/10/26/26389d44-ef99-4144-a6e0-9cc8157a08e0.jpg</v>
      </c>
      <c r="M7" s="45" t="str">
        <v>https://ecs7.tokopedia.net/img/cache/700/hDjmkQ/2020/10/26/e7058a27-fb45-4345-8279-4959f8b98c02.jpg</v>
      </c>
      <c r="N7" s="45" t="str">
        <v>https://ecs7.tokopedia.net/img/cache/700/hDjmkQ/2020/10/26/aaf05523-a53a-4f01-bc62-a276e621dc5e.jpg</v>
      </c>
      <c r="O7" s="45" t="str">
        <v>https://ecs7.tokopedia.net/img/cache/700/hDjmkQ/2020/10/26/757999c3-8acf-4106-8f5d-42c1a243e6f0.jpg</v>
      </c>
      <c r="P7" s="45" t="str"/>
      <c r="Q7" s="45" t="str"/>
      <c r="R7" s="45" t="str"/>
      <c r="S7" s="45" t="str"/>
      <c r="T7" s="45" t="str">
        <v>2bfebf83007f456828ee</v>
      </c>
    </row>
    <row r="8">
      <c r="B8" s="46" t="str">
        <v>1283916375</v>
      </c>
      <c r="C8" s="46" t="str">
        <v>Bagasi Tengah Supra X 125 FI Dudukan Besi Barang Honda Supra X 125 FI</v>
      </c>
      <c r="D8" s="46" t="str">
        <v>https://tokopedia.com/hidaastore/bagasi-tengah-supra-x-125-fi-dudukan-besi-barang-honda-supra-x-125-fi</v>
      </c>
      <c r="E8" s="45" t="str">
        <v>Bagasi tengah untuk motor Honda :
- Supra-X 125 FI (injection / PGM FI)
Merek : Gamido
Bahan : besi dan plastik tebal
Warna : hitam
Barang baru, sesuai dengan gambar</v>
      </c>
      <c r="F8" s="45" t="str">
        <v>500</v>
      </c>
      <c r="G8" s="45" t="str">
        <v>1</v>
      </c>
      <c r="H8" s="45" t="str">
        <v>18471363</v>
      </c>
      <c r="I8" s="45" t="str">
        <v>0</v>
      </c>
      <c r="J8" s="45" t="str">
        <v>Baru</v>
      </c>
      <c r="K8" s="45" t="str">
        <v>Ya</v>
      </c>
      <c r="L8" s="45" t="str">
        <v>https://ecs7.tokopedia.net/img/cache/700/hDjmkQ/2020/10/26/83dbe5ce-7461-497c-a2d2-c2284b792abc.jpg</v>
      </c>
      <c r="M8" s="45" t="str">
        <v>https://ecs7.tokopedia.net/img/cache/700/hDjmkQ/2020/10/26/2993c809-b3b1-4ff6-b426-99f2ef0f64d6.jpg</v>
      </c>
      <c r="N8" s="45" t="str">
        <v>https://ecs7.tokopedia.net/img/cache/700/hDjmkQ/2020/10/26/9f8bde71-8a11-4dcb-a025-2d48c4c375c3.jpg</v>
      </c>
      <c r="O8" s="45" t="str">
        <v>https://ecs7.tokopedia.net/img/cache/700/hDjmkQ/2020/10/26/9ffe4619-9bd9-4469-95f5-8f7e5002393b.jpg</v>
      </c>
      <c r="P8" s="45" t="str"/>
      <c r="Q8" s="45" t="str"/>
      <c r="R8" s="45" t="str"/>
      <c r="S8" s="45" t="str"/>
      <c r="T8" s="45" t="str">
        <v>3cb0ebf39a407bd3b50b</v>
      </c>
    </row>
    <row r="9">
      <c r="B9" s="46" t="str">
        <v>1264425454</v>
      </c>
      <c r="C9" s="46" t="str">
        <v>Bagasi Tengah Supra X 125 Lama Dudukan Besi Barang Honda Supra X 125</v>
      </c>
      <c r="D9" s="46" t="str">
        <v>https://tokopedia.com/hidaastore/bagasi-tengah-supra-x-125-lama-dudukan-besi-barang-honda-supra-x-125</v>
      </c>
      <c r="E9" s="45" t="str">
        <v>Bagasi tengah untuk motor Honda :
- Supra-X 125 lama (carbu)
Merek : Gamido
Bahan : besi dan plastik tebal
Warna : hitam
Barang baru, sesuai dengan gambar</v>
      </c>
      <c r="F9" s="45" t="str">
        <v>650</v>
      </c>
      <c r="G9" s="45" t="str">
        <v>1</v>
      </c>
      <c r="H9" s="45" t="str">
        <v>18471363</v>
      </c>
      <c r="I9" s="45" t="str">
        <v>0</v>
      </c>
      <c r="J9" s="45" t="str">
        <v>Baru</v>
      </c>
      <c r="K9" s="45" t="str">
        <v>Ya</v>
      </c>
      <c r="L9" s="45" t="str">
        <v>https://ecs7.tokopedia.net/img/cache/700/hDjmkQ/2020/10/17/ce17cf82-849a-447e-9dd8-c20e494a7bf2.jpg</v>
      </c>
      <c r="M9" s="45" t="str">
        <v>https://ecs7.tokopedia.net/img/cache/700/hDjmkQ/2020/10/17/71c9c6c4-40ab-4fcb-91ac-cd8bbe9272eb.jpg</v>
      </c>
      <c r="N9" s="45" t="str">
        <v>https://ecs7.tokopedia.net/img/cache/700/hDjmkQ/2020/10/17/79d6bd7d-4b43-45f3-9224-7876857d8969.jpg</v>
      </c>
      <c r="O9" s="45" t="str">
        <v>https://ecs7.tokopedia.net/img/cache/700/hDjmkQ/2020/10/17/29fe4b05-dd6e-4c6c-b5d3-0cde998be6e9.jpg</v>
      </c>
      <c r="P9" s="45" t="str"/>
      <c r="Q9" s="45" t="str"/>
      <c r="R9" s="45" t="str"/>
      <c r="S9" s="45" t="str"/>
      <c r="T9" s="45" t="str">
        <v>12382f75c6c05e3440db</v>
      </c>
    </row>
    <row r="10">
      <c r="B10" s="46" t="str">
        <v>1283874806</v>
      </c>
      <c r="C10" s="46" t="str">
        <v>Bagus Anti Bau Mobil</v>
      </c>
      <c r="D10" s="46" t="str">
        <v>https://tokopedia.com/hidaastore/bagus-anti-bau-mobil</v>
      </c>
      <c r="E10" s="45" t="str">
        <v>Efektif untuk menyerap segala bau tidak sedap dan menetralisir udara di dalam
mobil
efektif selama 6 bulan</v>
      </c>
      <c r="F10" s="45" t="str">
        <v>150</v>
      </c>
      <c r="G10" s="45" t="str">
        <v>1</v>
      </c>
      <c r="H10" s="45" t="str">
        <v>18471363</v>
      </c>
      <c r="I10" s="45" t="str">
        <v>0</v>
      </c>
      <c r="J10" s="45" t="str">
        <v>Baru</v>
      </c>
      <c r="K10" s="45" t="str">
        <v>Ya</v>
      </c>
      <c r="L10" s="45" t="str">
        <v>https://ecs7.tokopedia.net/img/cache/700/hDjmkQ/2020/10/26/326df9cb-37a6-45fc-a2d6-1b16eb64c8c2.jpg</v>
      </c>
      <c r="M10" s="45" t="str">
        <v>https://ecs7.tokopedia.net/img/cache/700/hDjmkQ/2020/10/26/195a7b66-a916-447b-950d-9b1fc15e359e.jpg</v>
      </c>
      <c r="N10" s="45" t="str"/>
      <c r="O10" s="45" t="str"/>
      <c r="P10" s="45" t="str"/>
      <c r="Q10" s="45" t="str"/>
      <c r="R10" s="45" t="str"/>
      <c r="S10" s="45" t="str"/>
      <c r="T10" s="45" t="str">
        <v>f5ec129dd1a45f19ce41</v>
      </c>
    </row>
    <row r="11">
      <c r="B11" s="46" t="str">
        <v>1264151167</v>
      </c>
      <c r="C11" s="46" t="str">
        <v>Bagus dan Murah - OTG Type C - USB On The Go Tipe-C For 3.1 Female</v>
      </c>
      <c r="D11" s="46" t="str">
        <v>https://tokopedia.com/hidaastore/bagus-dan-murah-otg-type-c-usb-on-the-go-tipe-c-for-3-1-female</v>
      </c>
      <c r="E11" s="45" t="str">
        <v>OTG Type C to OTG Smartphone
- OTG1 adalah adapter dari type C smartphone atau laptop ke USB 3.1. Dengan ini,
Anda dapat menghubungkan smartphone atau Laptop Anda dengan PC atau Laptop dan
Flashdisk.
Features
Faster Transfer Rate
Type C OTG ini memiliki transfer rate yang sangat cepat hingga 500mb/s.
Plug n Play
Tidak perlu instalasi driver dan software-software lain. Cukup colok adapter ini
dan bisa langsung di gunakan.
Compatibility
Kompatibel dengan semua device yang mempunyai port USB Type C / dibawah atau
diatas 3.0 USB.
Connection	USB Type C
Interface Provided	USB 3.0 under or above
Transfer Rate	500mb/s
Produk berkualitas baik...</v>
      </c>
      <c r="F11" s="45" t="str">
        <v>80</v>
      </c>
      <c r="G11" s="45" t="str">
        <v>1</v>
      </c>
      <c r="H11" s="45" t="str">
        <v>26423503</v>
      </c>
      <c r="I11" s="45" t="str">
        <v>0</v>
      </c>
      <c r="J11" s="45" t="str">
        <v>Baru</v>
      </c>
      <c r="K11" s="45" t="str">
        <v>Ya</v>
      </c>
      <c r="L11" s="45" t="str">
        <v>https://ecs7.tokopedia.net/img/cache/700/hDjmkQ/2020/10/17/768deca3-121e-41c4-9b5e-39e8a4986d5f.jpg</v>
      </c>
      <c r="M11" s="45" t="str">
        <v>https://ecs7.tokopedia.net/img/cache/700/hDjmkQ/2020/10/17/8b571702-b720-4e28-9f9f-f3a41c5ca360.jpg</v>
      </c>
      <c r="N11" s="45" t="str">
        <v>https://ecs7.tokopedia.net/img/cache/700/hDjmkQ/2020/10/17/b91134b5-b3c5-40c1-aee0-df3019a22ebf.jpg</v>
      </c>
      <c r="O11" s="45" t="str"/>
      <c r="P11" s="45" t="str"/>
      <c r="Q11" s="45" t="str"/>
      <c r="R11" s="45" t="str"/>
      <c r="S11" s="45" t="str"/>
      <c r="T11" s="45" t="str">
        <v>90c3071c3b9146df0766</v>
      </c>
    </row>
    <row r="12">
      <c r="B12" s="46" t="str">
        <v>1283746719</v>
      </c>
      <c r="C12" s="46" t="str">
        <v>Bagus.... Catch Caddy Car Aksesoris Mobil</v>
      </c>
      <c r="D12" s="46" t="str">
        <v>https://tokopedia.com/hidaastore/bagus-catch-caddy-car-aksesoris-mobil</v>
      </c>
      <c r="E12" s="45" t="str">
        <v>Saran penting, untuk produk ini gunakan expedisi j&amp;amp;t lebih aman daripada
expedisi lainya.
Terbuat dari bahan plastik, Harga untuk 1 pc ( bukan 1 set )
Stok warna : Hitam, Cream
Jika warna yg dipilih habis akan diganti dgn warna lain tanpa konfirmasi. No
komplain yaaaa ( order = setuju ketentuan )
Tempat penyimpanan yang WAJIB dimiliki, anda akan mudah untuk menemukan barang
yang dibutuhkan serta membuat mobil anda senantiasa rapi. Mudah dibersihkan
cukup di lap atau siram air dan dilap kering.
Tempat penyimpanan serbaguna yang ditaruh di celah2 antara tempat duduk bagian
depan mobil.
Dapat digunakan untuk menaruh handphone, payung, permen, karcis parkir, rokok,
majalah, dompet, koin, obat2an, dll
barang dikirim tidak dicek/ tdk ditest sesuai dg import dari pabrik jadi tidak
ada komplain dsb karena sdh dijelaskan dg jelas yg order berarti setuju dg
peraturan yg ada..
Reseller / dropshipper are welcome
Happy Shopping</v>
      </c>
      <c r="F12" s="45" t="str">
        <v>300</v>
      </c>
      <c r="G12" s="45" t="str">
        <v>1</v>
      </c>
      <c r="H12" s="45" t="str">
        <v>18471363</v>
      </c>
      <c r="I12" s="45" t="str">
        <v>0</v>
      </c>
      <c r="J12" s="45" t="str">
        <v>Baru</v>
      </c>
      <c r="K12" s="45" t="str">
        <v>Ya</v>
      </c>
      <c r="L12" s="45" t="str">
        <v>https://ecs7.tokopedia.net/img/cache/700/hDjmkQ/2020/10/26/73ea63ad-fe30-4b49-b5e9-9325e920d6be.jpg</v>
      </c>
      <c r="M12" s="45" t="str">
        <v>https://ecs7.tokopedia.net/img/cache/700/hDjmkQ/2020/10/26/40ed98aa-d3de-4b7b-8709-87eb6ec479ed.jpg</v>
      </c>
      <c r="N12" s="45" t="str"/>
      <c r="O12" s="45" t="str"/>
      <c r="P12" s="45" t="str"/>
      <c r="Q12" s="45" t="str"/>
      <c r="R12" s="45" t="str"/>
      <c r="S12" s="45" t="str"/>
      <c r="T12" s="45" t="str">
        <v>c21af6816d0aab1ec16f</v>
      </c>
    </row>
    <row r="13">
      <c r="B13" s="46" t="str">
        <v>1274122830</v>
      </c>
      <c r="C13" s="46" t="str">
        <v>Bahan /Rough Labrador Pelangi / Rainbow 1kg</v>
      </c>
      <c r="D13" s="46" t="str">
        <v>https://tokopedia.com/hidaastore/bahan-rough-labrador-pelangi-rainbow-1kg</v>
      </c>
      <c r="E13" s="45" t="str">
        <v>Termurah Dengan Kwalitas Grade A+
Dimana lagi agan dapatkan bahan murah dengan Pelangi nya Full Mantap selain
Dilapak ini, buruan order bos.. sebelum naik harga.. 
 * Origin Madagaskar / Australia / Papua
 * Harga Untuk 1kg Bisa Bongkahan atau Lempengan Tergantung Stok Yg ada
 * Bahan Pilihan Kwalitas Super
 * Lempengan Terkadang Tidak Simetris
 * Foto hanya sekedar gambaran bentuknya.. tidak mewakili dimensi Dan Motif
   Warna yg akan dikirim
 * Harga Nett... No nego.. no respon
mau bahan atau cincin model lain ? cek saja dilapak, beraneka batu ada dilapak
ini.
order banyak dijamin bonus berlimpah
happy shopping</v>
      </c>
      <c r="F13" s="45" t="str">
        <v>1100</v>
      </c>
      <c r="G13" s="45" t="str">
        <v>1</v>
      </c>
      <c r="H13" s="45" t="str">
        <v>26423533</v>
      </c>
      <c r="I13" s="45" t="str">
        <v>0</v>
      </c>
      <c r="J13" s="45" t="str">
        <v>Baru</v>
      </c>
      <c r="K13" s="45" t="str">
        <v>Ya</v>
      </c>
      <c r="L13" s="45" t="str">
        <v>https://ecs7.tokopedia.net/img/cache/700/hDjmkQ/2020/10/21/b7f191b7-57ce-4423-bb39-92f591c09b24.jpg</v>
      </c>
      <c r="M13" s="45" t="str">
        <v>https://ecs7.tokopedia.net/img/cache/700/hDjmkQ/2020/10/21/c61a14a5-7920-49ab-a8a8-bac178d0a3aa.jpg</v>
      </c>
      <c r="N13" s="45" t="str">
        <v>https://ecs7.tokopedia.net/img/cache/700/hDjmkQ/2020/10/21/65f82a87-131d-4c30-a5f7-24f85cacaa1d.jpg</v>
      </c>
      <c r="O13" s="45" t="str"/>
      <c r="P13" s="45" t="str"/>
      <c r="Q13" s="45" t="str"/>
      <c r="R13" s="45" t="str"/>
      <c r="S13" s="45" t="str"/>
      <c r="T13" s="45" t="str">
        <v>055f32d48aa51790eaa9</v>
      </c>
    </row>
    <row r="14">
      <c r="B14" s="46" t="str">
        <v>1265747703</v>
      </c>
      <c r="C14" s="46" t="str">
        <v>Bahan Bakar Parafin TNI</v>
      </c>
      <c r="D14" s="46" t="str">
        <v>https://tokopedia.com/hidaastore/bahan-bakar-parafin-tni</v>
      </c>
      <c r="E14" s="45" t="str">
        <v>Bahan Bakar Padat Parafin Jatah TNI. 1 box isi 8 Tablet.</v>
      </c>
      <c r="F14" s="45" t="str">
        <v>300</v>
      </c>
      <c r="G14" s="45" t="str">
        <v>1</v>
      </c>
      <c r="H14" s="45" t="str">
        <v>18471363</v>
      </c>
      <c r="I14" s="45" t="str">
        <v>0</v>
      </c>
      <c r="J14" s="45" t="str">
        <v>Baru</v>
      </c>
      <c r="K14" s="45" t="str">
        <v>Ya</v>
      </c>
      <c r="L14" s="45" t="str">
        <v>https://ecs7.tokopedia.net/img/cache/700/hDjmkQ/2020/10/18/36a718c1-a8d5-4c08-be7f-3b34470c53fd.jpg</v>
      </c>
      <c r="M14" s="45" t="str">
        <v>https://ecs7.tokopedia.net/img/cache/700/hDjmkQ/2020/10/18/d379596b-be86-47b4-be72-360465d6b6fb.jpg</v>
      </c>
      <c r="N14" s="45" t="str"/>
      <c r="O14" s="45" t="str"/>
      <c r="P14" s="45" t="str"/>
      <c r="Q14" s="45" t="str"/>
      <c r="R14" s="45" t="str"/>
      <c r="S14" s="45" t="str"/>
      <c r="T14" s="45" t="str">
        <v>5493a507a224bd5e7d56</v>
      </c>
    </row>
    <row r="15">
      <c r="B15" s="46" t="str">
        <v>1265953673</v>
      </c>
      <c r="C15" s="46" t="str">
        <v>Bahan Bubut Kecil Buat Bos Klep Diameter 20mm Tanpa Lubang</v>
      </c>
      <c r="D15" s="46" t="str">
        <v>https://tokopedia.com/hidaastore/bahan-bubut-kecil-buat-bos-klep-diameter-20mm-tanpa-lubang</v>
      </c>
      <c r="E15" s="45" t="str">
        <v>Bahan Bubut Kecil Buat Bos Klep Diameter 20mm Tanpa Lubang Harga Satuan untuk
1pcs</v>
      </c>
      <c r="F15" s="45" t="str">
        <v>1000</v>
      </c>
      <c r="G15" s="45" t="str">
        <v>1</v>
      </c>
      <c r="H15" s="45" t="str">
        <v>18471363</v>
      </c>
      <c r="I15" s="45" t="str">
        <v>0</v>
      </c>
      <c r="J15" s="45" t="str">
        <v>Baru</v>
      </c>
      <c r="K15" s="45" t="str">
        <v>Ya</v>
      </c>
      <c r="L15" s="45" t="str">
        <v>https://ecs7.tokopedia.net/img/cache/700/hDjmkQ/2020/10/18/41f25b73-ece6-4c2c-b741-98c0b239f7ee.jpg</v>
      </c>
      <c r="M15" s="45" t="str">
        <v>https://ecs7.tokopedia.net/img/cache/700/hDjmkQ/2020/10/18/4d23aa57-0bd0-4892-8fdd-71c2639ac7be.jpg</v>
      </c>
      <c r="N15" s="45" t="str">
        <v>https://ecs7.tokopedia.net/img/cache/700/hDjmkQ/2020/10/18/a0ccc278-a5d9-4c06-a467-62dea3b8f238.jpg</v>
      </c>
      <c r="O15" s="45" t="str"/>
      <c r="P15" s="45" t="str"/>
      <c r="Q15" s="45" t="str"/>
      <c r="R15" s="45" t="str"/>
      <c r="S15" s="45" t="str"/>
      <c r="T15" s="45" t="str">
        <v>770f0b61360746fd6822</v>
      </c>
    </row>
    <row r="16">
      <c r="B16" s="46" t="str">
        <v>1274138368</v>
      </c>
      <c r="C16" s="46" t="str">
        <v>Bahan HSS 10x100 Round HSS Rod HSS Pejal Bahan Besi HSS Material HSS</v>
      </c>
      <c r="D16" s="46" t="str">
        <v>https://tokopedia.com/hidaastore/bahan-hss-10x100-round-hss-rod-hss-pejal-bahan-besi-hss-material-hss</v>
      </c>
      <c r="E16" s="45" t="str">
        <v>Deskripsi Produk
Be Smart Buyer...!!
Silahkan baca deskripsi sampai selesai, sehingga jelas sebelum membeli dan tidak
menyesal dikemudian hari
Bahan HSS, sisa potongan
Harga untuk 1 pcs sesuai keterangan dibawah
KETERANGAN UKURAN :
Diameter : 10mm
Panjang : 100mm
Kondisi Baru, Stok lama, sisa potongan
PENTING :
&amp;gt;&amp;gt; Kondisi sisa produksi seperti bekas tapi masih mulus, bisa di pakai pembuatan
jig, die, cutting tool, dll.
&amp;gt;&amp;gt; Silahkan amati foto biar lebih jelas...!!!
&amp;gt;&amp;gt; Ukuran di atas mungkin tidak sepenuhnya benar, khususnya untuk panjang, namun
saat mengukur menggunakan alat ukur caliper, sudah maksimal, jika ada selisih
pengukuran dengan aktualnya, itupun sangat sedikit sekali.</v>
      </c>
      <c r="F16" s="45" t="str">
        <v>15</v>
      </c>
      <c r="G16" s="45" t="str">
        <v>1</v>
      </c>
      <c r="H16" s="45" t="str">
        <v>21189553</v>
      </c>
      <c r="I16" s="45" t="str">
        <v>0</v>
      </c>
      <c r="J16" s="45" t="str">
        <v>Baru</v>
      </c>
      <c r="K16" s="45" t="str">
        <v>Ya</v>
      </c>
      <c r="L16" s="45" t="str">
        <v>https://ecs7.tokopedia.net/img/cache/700/hDjmkQ/2020/10/21/9147f5ae-c532-4ba4-8ae6-9d99e8259f1d.jpg</v>
      </c>
      <c r="M16" s="45" t="str">
        <v>https://ecs7.tokopedia.net/img/cache/700/hDjmkQ/2020/10/21/da778390-076e-4278-abcd-b76bfe3f8f0c.jpg</v>
      </c>
      <c r="N16" s="45" t="str">
        <v>https://ecs7.tokopedia.net/img/cache/700/hDjmkQ/2020/10/21/d5b4687f-7138-4a42-9356-2b2f7b1d2fc8.jpg</v>
      </c>
      <c r="O16" s="45" t="str">
        <v>https://ecs7.tokopedia.net/img/cache/700/hDjmkQ/2020/10/21/fa4f0987-a834-47e2-944c-d04ff53bb345.jpg</v>
      </c>
      <c r="P16" s="45" t="str">
        <v>https://ecs7.tokopedia.net/img/cache/700/hDjmkQ/2020/10/21/5a0ff757-2e40-40c8-b893-6759b1f05831.jpg</v>
      </c>
      <c r="Q16" s="45" t="str"/>
      <c r="R16" s="45" t="str"/>
      <c r="S16" s="45" t="str"/>
      <c r="T16" s="45" t="str">
        <v>04259a1b78da19dbd660</v>
      </c>
    </row>
    <row r="17">
      <c r="B17" s="46" t="str">
        <v>1265835599</v>
      </c>
      <c r="C17" s="46" t="str">
        <v>Bahan Kain Kaos Baju Dryfit Dry Fit Mtiis MU Olahraga Jersey Bola</v>
      </c>
      <c r="D17" s="46" t="str">
        <v>https://tokopedia.com/hidaastore/bahan-kain-kaos-baju-dryfit-dry-fit-mtiis-mu-olahraga-jersey-bola</v>
      </c>
      <c r="E17" s="45" t="str">
        <v>PERHATIAN BACA TERLEBIH DAHULU SEBELUM MEMBELI BARANG
 * Budayakan Membaca Dan Bertanya bila ada yang perlu ditanyakan dan ada yang
   belum anda mengerti
 * Menjual berbagai bahan dengan kualitas sangat baik dengan harga murah (harga
   dijamin lebih rendah daripada yg lain dengan kualitas yang setara)
 * UNTUK LAPAK INI BAHAN JUAL ECERAN *
   HARGA YANG TERTERA DI LAPAK ADALAH HARGA ECERAN PERKILO / 1 KILO
   ( Harap Di Baca Jangan Menanyakan Lagi )
&amp;#34; Contoh Cara Pemesanan &amp;#34;
-- Misalkan Mau Order 3 Kilo, Tinggal Masukkan Kuantiti / Jumlah / Klik 3
-- Detail Pemesanan, Tulis di Keterangan atau Catatan saat mau Order atau Chat
kita
-- Anda Membeli Barang pada Hari Itu, Langsung Kami Kirim pada Hari Itu Juga (
Kecuali Hari Sabtu &amp;amp; Minggu )
-- DESKRIPSI BARANG ( Lihat di FOTO Spesifikasi ) --
 * Bahan Dry Fit MU
 * Lebar / Width 1 Meter ( Model Sarung )
 * Kualitas / Quality Grade A
 * Sekilo dapet sekitar 3 Meter
 * Untuk Harga Rollan Langsung Kontak Kami
Syarat dan Ketentuan PENTING Berbelanja Di FlicKL Clothing 
 * Harap Cantumkan Varian Warna atau Motif dan Ukuran di Kolom Catatan / Pesan,
   saat akan Membeli
 * Bila Tidak Ada Catatan / Pesan Varian Warna atau Motif saat Order Masuk,
   Barang Akan Kita Kirim RANDOM
 * Bila Warna atau Motif yang dipilih Pembeli KOSONG, Kita akan Konfirmasi pada
   Pembeli Melalui Chat 
 * Bila Tidak Ada Balasan atau Respon saat Kita Konfirmasi Chat pada Pembeli
   maka Barang Akan Kita Kirim RANDOM
 * Warna Asli dan Warna pada Foto di Lapak Akan ada Perbedaan, Dikarenakan Efek
   Kamera
 * Harap Baca Terlebih dahulu Syarat dan ketentuan sebelum Membeli
Membeli = Setuju dengan Syarat dan Ketentuan Berbelanja Di Flickl Clothing
** Harga yang tertera adalah Harga PERKILO / 1 KILO ** 
beli 1 Kilo = klik 1 item 
beli 2 Kilo = klik 2 item 
beli 3 Kilo = klik 3 item 
beli 4 Kilo = klik 4 item 
beli 5 Kilo = klik 5 item ....dst 
Anda butuh barang apa aja tinggal tanyakan pada kami.
--</v>
      </c>
      <c r="F17" s="45" t="str">
        <v>1100</v>
      </c>
      <c r="G17" s="45" t="str">
        <v>1</v>
      </c>
      <c r="H17" s="45" t="str">
        <v>18471363</v>
      </c>
      <c r="I17" s="45" t="str">
        <v>0</v>
      </c>
      <c r="J17" s="45" t="str">
        <v>Baru</v>
      </c>
      <c r="K17" s="45" t="str">
        <v>Ya</v>
      </c>
      <c r="L17" s="45" t="str">
        <v>https://ecs7.tokopedia.net/img/cache/700/hDjmkQ/2020/10/18/6cacd8fa-7507-4c74-8441-2de77479f5ed.jpg</v>
      </c>
      <c r="M17" s="45" t="str">
        <v>https://ecs7.tokopedia.net/img/cache/700/hDjmkQ/2020/10/18/4d80d2b1-60de-4999-b910-9c1a87e0a9a9.jpg</v>
      </c>
      <c r="N17" s="45" t="str">
        <v>https://ecs7.tokopedia.net/img/cache/700/hDjmkQ/2020/10/18/73fccac1-d8e6-4f26-892b-9cbcd70700f9.jpg</v>
      </c>
      <c r="O17" s="45" t="str"/>
      <c r="P17" s="45" t="str"/>
      <c r="Q17" s="45" t="str"/>
      <c r="R17" s="45" t="str"/>
      <c r="S17" s="45" t="str"/>
      <c r="T17" s="45" t="str">
        <v>1d9d7de2ababed57c5ce</v>
      </c>
    </row>
    <row r="18">
      <c r="B18" s="46" t="str">
        <v>1265742597</v>
      </c>
      <c r="C18" s="46" t="str">
        <v>Bahan Kain Kaos Baju Jersey Adidas Misty Sweater Sports Olahraga</v>
      </c>
      <c r="D18" s="46" t="str">
        <v>https://tokopedia.com/hidaastore/bahan-kain-kaos-baju-jersey-adidas-misty-sweater-sports-olahraga</v>
      </c>
      <c r="E18" s="45" t="str">
        <v>PERHATIAN BACA TERLEBIH DAHULU SEBELUM MEMBELI BARANG
 * Budayakan Membaca Dan Bertanya bila ada yang perlu ditanyakan dan ada yang
   belum anda mengerti
 * Menjual berbagai bahan dengan kualitas sangat baik dengan harga murah (harga
   dijamin lebih rendah daripada yg lain dengan kualitas yang setara)
 * UNTUK LAPAK INI BAHAN JUAL ECERAN *
   HARGA YANG TERTERA DI LAPAK ADALAH HARGA ECERAN PERKILO / 1 KILO
   ( Harap Di Baca Jangan Menanyakan Lagi )
&amp;#34; Contoh Cara Pemesanan &amp;#34;
-- Misalkan Mau Order 3 Kilo, Tinggal Masukkan Kuantiti / Jumlah / Klik 3
-- Detail Pemesanan, Tulis di Keterangan atau Catatan saat mau Order atau Chat
kita
-- Anda Membeli Barang pada Hari Itu, Langsung Kami Kirim pada Hari Itu Juga (
Kecuali Hari Sabtu &amp;amp; Minggu )
-- DESKRIPSI BARANG ( Lihat di FOTO Spesifikasi ) --
 * Bahan Adidas / Misty
 * Kualitas / Quality Grade A
 * Lebar kain 1 Meter ( Model Sarung )
 * Sekilo dapet Sekitar 2 Meter
 * Untuk Harga Rollan Langsung Kontak Kami
Syarat dan Ketentuan PENTING Berbelanja Di FlicKL Clothing 
 * Harap Cantumkan Varian Warna atau Motif dan Ukuran di Kolom Catatan / Pesan,
   saat akan Membeli
 * Bila Tidak Ada Catatan / Pesan Varian Warna atau Motif saat Order Masuk,
   Barang Akan Kita Kirim RANDOM
 * Bila Warna atau Motif yang dipilih Pembeli KOSONG, Kita akan Konfirmasi pada
   Pembeli Melalui Chat 
 * Bila Tidak Ada Balasan atau Respon saat Kita Konfirmasi Chat pada Pembeli
   maka Barang Akan Kita Kirim RANDOM
 * Warna Asli dan Warna pada Foto di Lapak Akan ada Perbedaan, Dikarenakan Efek
   Kamera
 * Harap Baca Terlebih dahulu Syarat dan ketentuan sebelum Membeli
Membeli = Setuju dengan Syarat dan Ketentuan Berbelanja Di Flickl Clothing
** Harga yang tertera adalah Harga PERKILO / 1 KILO ** 
beli 1 Kilo = klik 1 item 
beli 2 Kilo = klik 2 item 
beli 3 Kilo = klik 3 item 
beli 4 Kilo = klik 4 item 
beli 5 Kilo = klik 5 item ....dst 
Anda butuh barang apa aja tinggal tanyakan pada kami.
--</v>
      </c>
      <c r="F18" s="45" t="str">
        <v>1100</v>
      </c>
      <c r="G18" s="45" t="str">
        <v>1</v>
      </c>
      <c r="H18" s="45" t="str">
        <v>18471363</v>
      </c>
      <c r="I18" s="45" t="str">
        <v>0</v>
      </c>
      <c r="J18" s="45" t="str">
        <v>Baru</v>
      </c>
      <c r="K18" s="45" t="str">
        <v>Ya</v>
      </c>
      <c r="L18" s="45" t="str">
        <v>https://ecs7.tokopedia.net/img/cache/700/hDjmkQ/2020/10/18/8c282c2d-c72f-4ddd-8a4e-896698087d35.jpg</v>
      </c>
      <c r="M18" s="45" t="str">
        <v>https://ecs7.tokopedia.net/img/cache/700/hDjmkQ/2020/10/18/214b1cb3-b31f-4474-81e4-bafb976aa625.jpg</v>
      </c>
      <c r="N18" s="45" t="str">
        <v>https://ecs7.tokopedia.net/img/cache/700/hDjmkQ/2020/10/18/8e7047fd-5eed-45a4-b99c-af1aab2f375f.jpg</v>
      </c>
      <c r="O18" s="45" t="str"/>
      <c r="P18" s="45" t="str"/>
      <c r="Q18" s="45" t="str"/>
      <c r="R18" s="45" t="str"/>
      <c r="S18" s="45" t="str"/>
      <c r="T18" s="45" t="str">
        <v>93c18bff6d469161549e</v>
      </c>
    </row>
    <row r="19">
      <c r="B19" s="46" t="str">
        <v>1265841610</v>
      </c>
      <c r="C19" s="46" t="str">
        <v>Bahan Kain Kaos Baju Jersey Dry Fit DryFit Sports Olahraga Milano</v>
      </c>
      <c r="D19" s="46" t="str">
        <v>https://tokopedia.com/hidaastore/bahan-kain-kaos-baju-jersey-dry-fit-dryfit-sports-olahraga-milano</v>
      </c>
      <c r="E19" s="45" t="str">
        <v>PERHATIAN BACA TERLEBIH DAHULU SEBELUM MEMBELI BARANG
 * Budayakan Membaca Dan Bertanya bila ada yang perlu ditanyakan dan ada yang
   belum anda mengerti
 * Menjual berbagai bahan dengan kualitas sangat baik dengan harga murah (harga
   dijamin lebih rendah daripada yg lain dengan kualitas yang setara)
 * UNTUK LAPAK INI BAHAN JUAL ECERAN *
   HARGA YANG TERTERA DI LAPAK ADALAH HARGA ECERAN PERKILO / 1 KILO
   ( Harap Di Baca Jangan Menanyakan Lagi )
&amp;#34; Contoh Cara Pemesanan &amp;#34;
-- Misalkan Mau Order 3 Kilo, Tinggal Masukkan Kuantiti / Jumlah / Klik 3
-- Detail Pemesanan, Tulis di Keterangan atau Catatan saat mau Order atau Chat
kita
-- Anda Membeli Barang pada Hari Itu, Langsung Kami Kirim pada Hari Itu Juga (
Kecuali Hari Sabtu &amp;amp; Minggu )
-- DESKRIPSI BARANG ( Lihat di FOTO Spesifikasi ) --
 * Bahan Dry Fit Milano / ZigZag
 * Lebar / Width 1 Meter ( Model Sarung )
 * Kualitas / Quality Grade A
 * Sekilo dapet sekitar 3 Meter
 * Untuk Harga Rollan Langsung Kontak Kami
Syarat dan Ketentuan PENTING Berbelanja Di FlicKL Clothing 
 * Harap Cantumkan Varian Warna atau Motif dan Ukuran di Kolom Catatan / Pesan,
   saat akan Membeli
 * Bila Tidak Ada Catatan / Pesan Varian Warna atau Motif saat Order Masuk,
   Barang Akan Kita Kirim RANDOM
 * Bila Warna atau Motif yang dipilih Pembeli KOSONG, Kita akan Konfirmasi pada
   Pembeli Melalui Chat 
 * Bila Tidak Ada Balasan atau Respon saat Kita Konfirmasi Chat pada Pembeli
   maka Barang Akan Kita Kirim RANDOM
 * Warna Asli dan Warna pada Foto di Lapak Akan ada Perbedaan, Dikarenakan Efek
   Kamera
 * Harap Baca Terlebih dahulu Syarat dan ketentuan sebelum Membeli
Membeli = Setuju dengan Syarat dan Ketentuan Berbelanja Di Flickl Clothing
** Harga yang tertera adalah Harga PERKILO / 1 KILO ** 
beli 1 Kilo = klik 1 item 
beli 2 Kilo = klik 2 item 
beli 3 Kilo = klik 3 item 
beli 4 Kilo = klik 4 item 
beli 5 Kilo = klik 5 item ....dst 
Anda butuh barang apa aja tinggal tanyakan</v>
      </c>
      <c r="F19" s="45" t="str">
        <v>1050</v>
      </c>
      <c r="G19" s="45" t="str">
        <v>1</v>
      </c>
      <c r="H19" s="45" t="str">
        <v>18471363</v>
      </c>
      <c r="I19" s="45" t="str">
        <v>0</v>
      </c>
      <c r="J19" s="45" t="str">
        <v>Baru</v>
      </c>
      <c r="K19" s="45" t="str">
        <v>Ya</v>
      </c>
      <c r="L19" s="45" t="str">
        <v>https://ecs7.tokopedia.net/img/cache/700/hDjmkQ/2020/10/18/0d93a64b-42f7-4c62-b67d-d29912fa97c7.jpg</v>
      </c>
      <c r="M19" s="45" t="str">
        <v>https://ecs7.tokopedia.net/img/cache/700/hDjmkQ/2020/10/18/ad44a970-e1f6-44e1-a8af-6ecbc3a0f574.jpg</v>
      </c>
      <c r="N19" s="45" t="str">
        <v>https://ecs7.tokopedia.net/img/cache/700/hDjmkQ/2020/10/18/7fbc7d83-bf0e-432f-a677-1f00c5fce5a0.jpg</v>
      </c>
      <c r="O19" s="45" t="str"/>
      <c r="P19" s="45" t="str"/>
      <c r="Q19" s="45" t="str"/>
      <c r="R19" s="45" t="str"/>
      <c r="S19" s="45" t="str"/>
      <c r="T19" s="45" t="str">
        <v>ad16be2db8eaca982ca0</v>
      </c>
    </row>
    <row r="20">
      <c r="B20" s="46" t="str">
        <v>1265749927</v>
      </c>
      <c r="C20" s="46" t="str">
        <v>Bahan Kain Ripstop PE Polyster Celana Baju Kemeja Seragam Jaket Rompi</v>
      </c>
      <c r="D20" s="46" t="str">
        <v>https://tokopedia.com/hidaastore/bahan-kain-ripstop-pe-polyster-celana-baju-kemeja-seragam-jaket-rompi</v>
      </c>
      <c r="E20" s="45" t="str">
        <v>PERHATIAN BACA TERLEBIH DAHULU SEBELUM MEMBELI BARANG
* Budayakan Membaca Dan Bertanya bila ada yang perlu ditanyakan dan ada yang
belum anda mengerti
* Menjual berbagai bahan dengan kualitas sangat baik dengan harga murah (harga
dijamin lebih rendah daripada yg lain dengan kualitas yang setara)
* UNTUK LAPAK INI BAHAN JUAL ECERAN *
HARGA YANG TERTERA DI LAPAK ADALAH HARGA ECERAN PERMETER / 1 METER / 100
Centimeter
( Harap Di Baca Jangan Menanyakan Lagi )
&amp;#34; Contoh Cara Pemesanan &amp;#34;
-- Misalkan Mau Order 3 Meter, Tinggal Masukkan Kuantiti / Jumlah / Klik 3
-- Misalkan Mau Order 1.25 Meter atau 2.5 Meter dan Seterus nya, Itu ada
Tambahan Biaya Tinggal Masukkan Lapak Tambah Biaya Bahan Kain sertakan Kuantiti
/ Jumlah nya dalam pemesanan. Lebih lengkap nya Kunjungi LINK LAPAK TAMBAH BIAYA
BAHAN KAIN ( Klik Link atau Copy Link di Bawah )
 DESKRIPSI BARANG ( Lihat di FOTO Spesifikasi ) --
- Bahan Ripstop PE
- Lebar / Width 1.5 Meter
- Kualitas / Quality Grade A
- Serat Kotak
- Untuk Harga Rollan Langsung Kontak Kami
Syarat dan Ketentuan PENTING Berbelanja Di FlicKL Clothing 
+ Harap Cantumkan Varian Warna atau Motif dan Ukuran di Kolom Catatan / Pesan,
saat akan Membeli
+ Bila Tidak Ada Catatan / Pesan Varian Warna atau Motif saat Order Masuk,
Barang Akan Kita Kirim RANDOM
+ Bila Warna atau Motif yang dipilih Pembeli KOSONG, Kita akan Konfirmasi pada
Pembeli Melalui Chat 
+ Bila Tidak Ada Balasan atau Respon saat Kita Konfirmasi Chat pada Pembeli maka
Barang Akan Kita Kirim RANDOM
+ Warna Asli dan Warna pada Foto di Lapak Akan ada Perbedaan, Dikarenakan Efek
Kamera
+ Harap Baca Terlebih dahulu Syarat dan ketentuan sebelum Membeli
Membeli = Setuju dengan Syarat dan Ketentuan Berbelanja Di Flickl Clothing
Anda butuh barang apa aja tinggal tanyakan pada kami.
-- FlicKL Clothing Siap Melayani ANDA --</v>
      </c>
      <c r="F20" s="45" t="str">
        <v>300</v>
      </c>
      <c r="G20" s="45" t="str">
        <v>1</v>
      </c>
      <c r="H20" s="45" t="str">
        <v>18471363</v>
      </c>
      <c r="I20" s="45" t="str">
        <v>0</v>
      </c>
      <c r="J20" s="45" t="str">
        <v>Baru</v>
      </c>
      <c r="K20" s="45" t="str">
        <v>Ya</v>
      </c>
      <c r="L20" s="45" t="str">
        <v>https://ecs7.tokopedia.net/img/cache/700/hDjmkQ/2020/10/18/8f9383d1-6c1b-4117-8dd2-fff418530f46.jpg</v>
      </c>
      <c r="M20" s="45" t="str"/>
      <c r="N20" s="45" t="str"/>
      <c r="O20" s="45" t="str"/>
      <c r="P20" s="45" t="str"/>
      <c r="Q20" s="45" t="str"/>
      <c r="R20" s="45" t="str"/>
      <c r="S20" s="45" t="str"/>
      <c r="T20" s="45" t="str">
        <v>386b48524dfa2a21d413</v>
      </c>
    </row>
    <row r="21">
      <c r="B21" s="46" t="str">
        <v>1264423115</v>
      </c>
      <c r="C21" s="46" t="str">
        <v>Bahan Kain Taslan Milky Akrilik Parasit Parasut Waterproof Jaket Hujan</v>
      </c>
      <c r="D21" s="46" t="str">
        <v>https://tokopedia.com/hidaastore/bahan-kain-taslan-milky-akrilik-parasit-parasut-waterproof-jaket-hujan</v>
      </c>
      <c r="E21" s="45" t="str">
        <v>PERHATIAN BACA TERLEBIH DAHULU SEBELUM MEMBELI BARANG
 * Budayakan Membaca Dan Bertanya bila ada yang perlu ditanyakan dan ada yang
   belum anda mengerti
 * Menjual berbagai bahan dengan kualitas sangat baik dengan harga murah (harga
   dijamin lebih rendah daripada yg lain dengan kualitas yang setara)
 * UNTUK LAPAK INI BAHAN JUAL ECERAN *
   HARGA YANG TERTERA DI LAPAK ADALAH HARGA ECERAN PERYARD / 90 CENTIMETER / 0.9
   METER
   ( Harap Di Baca Jangan Menanyakan Lagi )
&amp;#34; Contoh Cara Pemesanan &amp;#34;
-- Misalkan Mau Order 3 Yard, Tinggal Masukkan Kuantiti / Jumlah / Klik 3
-- Detail Pemesanan, Tulis di Keterangan atau Catatan saat mau Order atau Chat
kita
-- Anda Membeli Barang pada Hari Itu, Langsung Kami Kirim pada Hari Itu Juga (
Kecuali Hari Sabtu &amp;amp; Minggu )
-- DESKRIPSI BARANG ( Lihat di FOTO Spesifikasi ) --
 * Bahan Taslan
 * Lebar / Width 1.5 Meter
 * Kualitas / Quality Grade A
 * Anti Air ( Waterproof )
 * Untuk Harga Rollan Langsung Kontak Kami
Syarat dan Ketentuan PENTING Berbelanja Di FlicKL Clothing 
 * Harap Cantumkan Varian Warna atau Motif dan Ukuran di Kolom Catatan / Pesan,
   saat akan Membeli
 * Bila Tidak Ada Catatan / Pesan Varian Warna atau Motif saat Order Masuk,
   Barang Akan Kita Kirim RANDOM
 * Bila Warna atau Motif yang dipilih Pembeli KOSONG, Kita akan Konfirmasi pada
   Pembeli Melalui Chat 
 * Bila Tidak Ada Balasan atau Respon saat Kita Konfirmasi Chat pada Pembeli
   maka Barang Akan Kita Kirim RANDOM
 * Warna Asli dan Warna pada Foto di Lapak Akan ada Perbedaan, Dikarenakan Efek
   Kamera
 * Harap Baca Terlebih dahulu Syarat dan ketentuan sebelum Membeli
Membeli = Setuju dengan Syarat dan Ketentuan Berbelanja Di Flickl Clothing
** Harga yang tertera adalah Harga PERYARD / 90 CENTIMETER / 0.9 METER ** 
beli 1 Yard = klik 1 item 
beli 2 Yard = klik 2 item 
beli 3 Yard = klik 3 item 
beli 4 Yard = klik 4 item 
beli 5 Yard = klik 5 item ....dst 
Anda butuh barang apa aja tinggal</v>
      </c>
      <c r="F21" s="45" t="str">
        <v>200</v>
      </c>
      <c r="G21" s="45" t="str">
        <v>1</v>
      </c>
      <c r="H21" s="45" t="str">
        <v>18471363</v>
      </c>
      <c r="I21" s="45" t="str">
        <v>0</v>
      </c>
      <c r="J21" s="45" t="str">
        <v>Baru</v>
      </c>
      <c r="K21" s="45" t="str">
        <v>Ya</v>
      </c>
      <c r="L21" s="45" t="str">
        <v>https://ecs7.tokopedia.net/img/cache/700/hDjmkQ/2020/10/17/2cb17639-1556-4771-ab80-a76e1df3b605.jpg</v>
      </c>
      <c r="M21" s="45" t="str">
        <v>https://ecs7.tokopedia.net/img/cache/700/hDjmkQ/2020/10/17/11141c0a-d344-432c-8a83-321619b705c3.jpg</v>
      </c>
      <c r="N21" s="45" t="str">
        <v>https://ecs7.tokopedia.net/img/cache/700/hDjmkQ/2020/10/17/1f5a6c10-1ad6-46e8-9405-8f597cb33a0f.jpg</v>
      </c>
      <c r="O21" s="45" t="str"/>
      <c r="P21" s="45" t="str"/>
      <c r="Q21" s="45" t="str"/>
      <c r="R21" s="45" t="str"/>
      <c r="S21" s="45" t="str"/>
      <c r="T21" s="45" t="str">
        <v>1972c3d6d4d37afb4035</v>
      </c>
    </row>
    <row r="22">
      <c r="B22" s="46" t="str">
        <v>1264377044</v>
      </c>
      <c r="C22" s="46" t="str">
        <v>Bahan Packing TBA 0,8 mm</v>
      </c>
      <c r="D22" s="46" t="str">
        <v>https://tokopedia.com/hidaastore/bahan-packing-tba-0-8-mm</v>
      </c>
      <c r="E22" s="45" t="str">
        <v>1. Merk : TBA
 2. Ketebalan : 0,8 mm
 3. Digunakan untuk bahan packing pada mobil, motor, diesel
** pesan 1 : 25 cm x 50 cm : 100 gram
** pesan 2 : 50 cm x 50 cm : 200 gram
** pesan 4 : 50 cm x 100 cm : 400 gram
** pesan 8 : 100 cm x 100 cm : 800 gram
** Selalu ready stock
** Silahkan langsung pesan lewat Tokopedia</v>
      </c>
      <c r="F22" s="45" t="str">
        <v>100</v>
      </c>
      <c r="G22" s="45" t="str">
        <v>1</v>
      </c>
      <c r="H22" s="45" t="str">
        <v>18471363</v>
      </c>
      <c r="I22" s="45" t="str">
        <v>0</v>
      </c>
      <c r="J22" s="45" t="str">
        <v>Baru</v>
      </c>
      <c r="K22" s="45" t="str">
        <v>Ya</v>
      </c>
      <c r="L22" s="45" t="str">
        <v>https://ecs7.tokopedia.net/img/cache/700/hDjmkQ/2020/10/17/d8871ace-4c48-40e1-a84e-52d75fa45658.jpg</v>
      </c>
      <c r="M22" s="45" t="str"/>
      <c r="N22" s="45" t="str"/>
      <c r="O22" s="45" t="str"/>
      <c r="P22" s="45" t="str"/>
      <c r="Q22" s="45" t="str"/>
      <c r="R22" s="45" t="str"/>
      <c r="S22" s="45" t="str"/>
      <c r="T22" s="45" t="str">
        <v>13c66994788f71190ec7</v>
      </c>
    </row>
    <row r="23">
      <c r="B23" s="46" t="str">
        <v>1274119598</v>
      </c>
      <c r="C23" s="46" t="str">
        <v>Bahan black opal ranting &amp; minyak jarong</v>
      </c>
      <c r="D23" s="46" t="str">
        <v>https://tokopedia.com/hidaastore/bahan-black-opal-ranting-minyak-jarong</v>
      </c>
      <c r="E23" s="45" t="str">
        <v>harga di atas paketan bahan ranting 1 kg dan minyak jarong warna hijau 1 botol.
bahan bagus masih frees bos, langsung dari tambang dan minyak sakti cepat
keluarkan jarong.
untuk tutorial cara tretmen di sertakan dipengiriman.
silahkan langsung order, stock banyak bahan langsung dari tambang ....!
kami melayani anda dengan baik dan semoga Puas. terima kasih
salam jarong
haris gemstone</v>
      </c>
      <c r="F23" s="45" t="str">
        <v>1250</v>
      </c>
      <c r="G23" s="45" t="str">
        <v>1</v>
      </c>
      <c r="H23" s="45" t="str">
        <v>26423533</v>
      </c>
      <c r="I23" s="45" t="str">
        <v>0</v>
      </c>
      <c r="J23" s="45" t="str">
        <v>Baru</v>
      </c>
      <c r="K23" s="45" t="str">
        <v>Ya</v>
      </c>
      <c r="L23" s="45" t="str">
        <v>https://ecs7.tokopedia.net/img/cache/700/hDjmkQ/2020/10/21/7987bb6a-6eac-47c6-80e0-01bd2c8f3558.jpg</v>
      </c>
      <c r="M23" s="45" t="str">
        <v>https://ecs7.tokopedia.net/img/cache/700/hDjmkQ/2020/10/21/f7b96fff-dfa0-4116-bba1-3b7c4eec5e81.jpg</v>
      </c>
      <c r="N23" s="45" t="str">
        <v>https://ecs7.tokopedia.net/img/cache/700/hDjmkQ/2020/10/21/8df451a5-5625-4aa1-81fd-5c6c10ebf4b5.jpg</v>
      </c>
      <c r="O23" s="45" t="str">
        <v>https://ecs7.tokopedia.net/img/cache/700/hDjmkQ/2020/10/21/2e25c77e-5e49-4aed-a247-4fe8bae4b60a.jpg</v>
      </c>
      <c r="P23" s="45" t="str">
        <v>https://ecs7.tokopedia.net/img/cache/700/hDjmkQ/2020/10/21/36ac17b5-1f12-4699-9724-c4c9e1a96032.jpg</v>
      </c>
      <c r="Q23" s="45" t="str"/>
      <c r="R23" s="45" t="str"/>
      <c r="S23" s="45" t="str"/>
      <c r="T23" s="45" t="str">
        <v>26cf4845ffff212af35f</v>
      </c>
    </row>
    <row r="24">
      <c r="B24" s="46" t="str">
        <v>1274116591</v>
      </c>
      <c r="C24" s="46" t="str">
        <v>Bahan black opal ranting serat ruyung super</v>
      </c>
      <c r="D24" s="46" t="str">
        <v>https://tokopedia.com/hidaastore/bahan-black-opal-ranting-serat-ruyung-super</v>
      </c>
      <c r="E24" s="45" t="str">
        <v>harga per kilo, Bahan PILIHAN black opal serat ruyung super berkwalitas, .mantap
bos....Black opal sempur ranting serat ruyung super HQ. 
bahan ber bakat jarong ruyung laser, seperti contoh gambar sudah jadinya di
gambar iklan.
..fuul ranting ukuran sedang, masih terbungkus lumpur masih hangat langsung dari
galian maja banten.
buat yang paham kwalitas aja silahkan order,
mau coba dulu silahkan...dijamin pasti balik lagi....hehee...!
dan kami sediakan minyak tretment nya di iklan lainnya, cocok untuk bahan ruyung
minyak warna 
apa lagi...silahkan langsung order...!
ready stock...
BERKWALITAS galian kedalaman 40 meter.
&amp;amp;amp;amp;
TERLARIS</v>
      </c>
      <c r="F24" s="45" t="str">
        <v>1000</v>
      </c>
      <c r="G24" s="45" t="str">
        <v>1</v>
      </c>
      <c r="H24" s="45" t="str">
        <v>26423533</v>
      </c>
      <c r="I24" s="45" t="str">
        <v>0</v>
      </c>
      <c r="J24" s="45" t="str">
        <v>Baru</v>
      </c>
      <c r="K24" s="45" t="str">
        <v>Ya</v>
      </c>
      <c r="L24" s="45" t="str">
        <v>https://ecs7.tokopedia.net/img/cache/700/hDjmkQ/2020/10/21/ec66ef1e-92c0-401f-a480-326735711e8f.jpg</v>
      </c>
      <c r="M24" s="45" t="str">
        <v>https://ecs7.tokopedia.net/img/cache/700/hDjmkQ/2020/10/21/f6e88c08-d49d-4f46-96bc-b4259ffea93b.jpg</v>
      </c>
      <c r="N24" s="45" t="str">
        <v>https://ecs7.tokopedia.net/img/cache/700/hDjmkQ/2020/10/21/f96c9f10-b275-4a95-99c2-a75e71e10f99.jpg</v>
      </c>
      <c r="O24" s="45" t="str">
        <v>https://ecs7.tokopedia.net/img/cache/700/hDjmkQ/2020/10/21/83222372-dfa8-4947-a88c-fc81bd9a58f8.jpg</v>
      </c>
      <c r="P24" s="45" t="str">
        <v>https://ecs7.tokopedia.net/img/cache/700/hDjmkQ/2020/10/21/1492a8a7-06e5-4da5-8f5b-2bd4d01ed0ab.jpg</v>
      </c>
      <c r="Q24" s="45" t="str"/>
      <c r="R24" s="45" t="str"/>
      <c r="S24" s="45" t="str"/>
      <c r="T24" s="45" t="str">
        <v>7ac866ed3ffa83e24a6f</v>
      </c>
    </row>
    <row r="25">
      <c r="B25" s="46" t="str">
        <v>1283610309</v>
      </c>
      <c r="C25" s="46" t="str">
        <v>Bahan kunci Daihatsu Xenia Gran max Terios</v>
      </c>
      <c r="D25" s="46" t="str">
        <v>https://tokopedia.com/hidaastore/bahan-kunci-daihatsu-xenia-gran-max-terios</v>
      </c>
      <c r="E25" s="45" t="str">
        <v>Bahan kunci Mobil (keyblank)
Jika anda ragu untuk detail produk warna,ukuran,type jalur silahkan di tanyakan
dulu agar tidak terjadi salah order..
Jika anda membeli untuk kebutuhan pribadi (bukan dijual kembali) disarankan agar
membawa kunci tersebut ke tukang kunci duplikat yang berada disekitar tempat
tinggal anda berada..karena kunci ini masih polosan (tanpa ada ukiran)..
Harap menggunakan kunci ini dengan bijak, segala bentuk kriminalitas yang
terjadi oleh penggunaan kunci ini diluar tanggung jawab kami sebagai
penjual/penyedia Bahan Kunci (KeyBlank)</v>
      </c>
      <c r="F25" s="45" t="str">
        <v>15</v>
      </c>
      <c r="G25" s="45" t="str">
        <v>1</v>
      </c>
      <c r="H25" s="45" t="str">
        <v>18471363</v>
      </c>
      <c r="I25" s="45" t="str">
        <v>0</v>
      </c>
      <c r="J25" s="45" t="str">
        <v>Baru</v>
      </c>
      <c r="K25" s="45" t="str">
        <v>Ya</v>
      </c>
      <c r="L25" s="45" t="str">
        <v>https://ecs7.tokopedia.net/img/cache/700/hDjmkQ/2020/10/26/c5957554-0d65-47db-b047-44e18d5d3968.jpg</v>
      </c>
      <c r="M25" s="45" t="str"/>
      <c r="N25" s="45" t="str"/>
      <c r="O25" s="45" t="str"/>
      <c r="P25" s="45" t="str"/>
      <c r="Q25" s="45" t="str"/>
      <c r="R25" s="45" t="str"/>
      <c r="S25" s="45" t="str"/>
      <c r="T25" s="45" t="str">
        <v>b23b748ab6aec8f5b845</v>
      </c>
    </row>
    <row r="26">
      <c r="B26" s="46" t="str">
        <v>1274204020</v>
      </c>
      <c r="C26" s="46" t="str">
        <v>Bahan kunci Honda chip</v>
      </c>
      <c r="D26" s="46" t="str">
        <v>https://tokopedia.com/hidaastore/bahan-kunci-honda-chip</v>
      </c>
      <c r="E26" s="45" t="str">
        <v>Bahan kunci 
sesuai gambar diatas</v>
      </c>
      <c r="F26" s="45" t="str">
        <v>80</v>
      </c>
      <c r="G26" s="45" t="str">
        <v>1</v>
      </c>
      <c r="H26" s="45" t="str">
        <v>18471363</v>
      </c>
      <c r="I26" s="45" t="str">
        <v>0</v>
      </c>
      <c r="J26" s="45" t="str">
        <v>Baru</v>
      </c>
      <c r="K26" s="45" t="str">
        <v>Ya</v>
      </c>
      <c r="L26" s="45" t="str">
        <v>https://ecs7.tokopedia.net/img/cache/700/hDjmkQ/2020/10/21/cb08a7e4-87d3-4f4a-9505-c878333d68eb.jpg</v>
      </c>
      <c r="M26" s="45" t="str">
        <v>https://ecs7.tokopedia.net/img/cache/700/hDjmkQ/2020/10/21/6e27fd79-78e6-4ce9-a276-6850dd96ae2e.jpg</v>
      </c>
      <c r="N26" s="45" t="str"/>
      <c r="O26" s="45" t="str"/>
      <c r="P26" s="45" t="str"/>
      <c r="Q26" s="45" t="str"/>
      <c r="R26" s="45" t="str"/>
      <c r="S26" s="45" t="str"/>
      <c r="T26" s="45" t="str">
        <v>5084989396c7db1f5eaf</v>
      </c>
    </row>
    <row r="27">
      <c r="B27" s="46" t="str">
        <v>1274024209</v>
      </c>
      <c r="C27" s="46" t="str">
        <v>Baju / pakaian Seragam Safari lengan pendek satpam/ supir/ keamanan /</v>
      </c>
      <c r="D27" s="46" t="str">
        <v>https://tokopedia.com/hidaastore/baju-pakaian-seragam-safari-lengan-pendek-satpam-supir-keamanan</v>
      </c>
      <c r="E27" s="45" t="str">
        <v>seragam safari (tangan pendek)
Baju security, baju setelan, baju supir, pakaian safari, baju satpam. dll
cocok untuk security hotel, mall, toko, rumah, supir, body guard dll.
bahan twist kuat, rapih, lembut dan nyaman.
satu setel baju dan celana.
-warna hitam &amp;amp; Blueblack
-bahan tuwist (tebal)
-ukuran M,L,XL
-lingkar pinggang celana
nomer
Ukuran Celana Mengikuti ukuran Baju (contoh Baju M ukuran celana : 29-31..,dst)
M
29= 74,75 cm
30= 76,77 cm
31= 79,80 cm
L
32= 81,82 cm
33= 84,85 cm
34= 86,87 cm
XL
35= 89,90 cm
36= 91,92 cm
37= 94,95 cm
XXL
38= 97,98 cm
39= 99,100 cm
40= 102,103 cm
-bila menggunakan ukuran jeans Sebaiknya nomer di lebihkan 2 sampe 3 nomer karna
ini ukuran lokal Indonesia
Harap konfirm sebelum order ya gan.</v>
      </c>
      <c r="F27" s="45" t="str">
        <v>1000</v>
      </c>
      <c r="G27" s="45" t="str">
        <v>1</v>
      </c>
      <c r="H27" s="45" t="str">
        <v>26423450</v>
      </c>
      <c r="I27" s="45" t="str">
        <v>0</v>
      </c>
      <c r="J27" s="45" t="str">
        <v>Baru</v>
      </c>
      <c r="K27" s="45" t="str">
        <v>Ya</v>
      </c>
      <c r="L27" s="45" t="str">
        <v>https://ecs7.tokopedia.net/img/cache/700/hDjmkQ/2020/10/21/7c606ab1-8d30-4a82-b96d-58b1a527f314.jpg</v>
      </c>
      <c r="M27" s="45" t="str">
        <v>https://ecs7.tokopedia.net/img/cache/700/hDjmkQ/2020/10/21/07461e4a-961a-4286-9bc2-7a487e4ee44b.jpg</v>
      </c>
      <c r="N27" s="45" t="str">
        <v>https://ecs7.tokopedia.net/img/cache/700/hDjmkQ/2020/10/21/c0e27edd-42da-46b2-b917-fdb26328043f.jpg</v>
      </c>
      <c r="O27" s="45" t="str">
        <v>https://ecs7.tokopedia.net/img/cache/700/hDjmkQ/2020/10/21/8e99bd38-bfb2-49fa-8f18-434c86b93e5c.jpg</v>
      </c>
      <c r="P27" s="45" t="str">
        <v>https://ecs7.tokopedia.net/img/cache/700/hDjmkQ/2020/10/21/dbe68221-6954-4b56-b513-21e76e1712ba.jpg</v>
      </c>
      <c r="Q27" s="45" t="str"/>
      <c r="R27" s="45" t="str"/>
      <c r="S27" s="45" t="str"/>
      <c r="T27" s="45" t="str">
        <v>b7f39ef8825eaa7b9212</v>
      </c>
    </row>
    <row r="28">
      <c r="B28" s="46" t="str">
        <v>1264109105</v>
      </c>
      <c r="C28" s="46" t="str">
        <v>Baju Anak Kostum Topeng Superhero Satria Garuda Bima X Bima-X</v>
      </c>
      <c r="D28" s="46" t="str">
        <v>https://tokopedia.com/hidaastore/baju-anak-kostum-topeng-superhero-satria-garuda-bima-x-bima-x</v>
      </c>
      <c r="E28" s="45" t="str">
        <v>### PACKING RAPI SUDAH DILENGKAPI DENGAN BUBBLE WRAP ###
Kostum ini dapat membuat anak Anda bermain dalam dunia imajinasinya sambil
mengembangkan kreatifitasnya. Terbuat dari bahan kaos yang nyaman dipakai. 1 set
pakaian terdiri dari baju,celana panjang, dan topeng.
Tersedia ukuran :
#Size 4 (kira2 anak umur 2 tahun-an) 
- Lebar dada : 28cm
- Panjang tangan : 28cm
- Panjang baju : 40cm
- Panjang celana : 55cm
#Size 6 (kira2 anak umur 3 tahun-an)
- Lebar dada : 29cm
- Panjang tangan : 29cm
- Panjang baju : 41cm
- Panjang celana : 57cm
#Size 8 (kira2 anak umur 4 tahun-an)
- Lebar dada : 31cm
- Panjang tangan : 31cm
- Panjang baju : 43cm
- Panjang celana : 59cm
Ilustrasi perkiraan umur hanya untuk memberikan gambaran saja. Mohon
membandingkan detail ukuran Size (Lebar Dada, Panjang Tangan, dan Panjang
Celana) dengan baju/celana yang biasa anak anda gunakan saat ini.
*HARAP TINGGALKAN PESAN di Kolom &amp;#34;Keterangan&amp;#34; untuk ukuran yang ingin anda
pesan. Jika tidak, maka kami akan mengirimkan ukurannya secara random.
Resellers are welcome, dengan sistem Drop-Ship.
** Sebelum barang dikirim sudah melewati proses QC terlebih dahulu dan dalam
keadan baik. Apabila terjadi kerusakan pada topeng dikarenakan proses pengiriman
berada diluar kendali kami sebagai penjual **
NOTE :
1. ORDER PRODUK YANG MASUK SESUDAH PUKUL 12:00 SIANG (YANG TELAH DIKONFIRMASI
OLEH Tokopedia), AKAN DIKIRIMKAN KEESOKAN HARINYA.
2. PENGIRIMAN DILAKUKAN SETIAP HARI SENIN - JUMAT. TIDAK MELAYANI PENGIRIMAN
PADA HARI SABTU, MINGGU, DAN HARI LIBUR NASIONAL.
3. MEMBELI BERARTI SETUJU DENGAN KETENTUAN DIATAS
TERIMA KASIH.</v>
      </c>
      <c r="F28" s="45" t="str">
        <v>330</v>
      </c>
      <c r="G28" s="45" t="str">
        <v>1</v>
      </c>
      <c r="H28" s="45" t="str">
        <v>26423420</v>
      </c>
      <c r="I28" s="45" t="str">
        <v>0</v>
      </c>
      <c r="J28" s="45" t="str">
        <v>Baru</v>
      </c>
      <c r="K28" s="45" t="str">
        <v>Ya</v>
      </c>
      <c r="L28" s="45" t="str">
        <v>https://ecs7.tokopedia.net/img/cache/700/hDjmkQ/2020/10/17/01eaefe5-d774-4c4b-8000-d24e3783242d.jpg</v>
      </c>
      <c r="M28" s="45" t="str">
        <v>https://ecs7.tokopedia.net/img/cache/700/hDjmkQ/2020/10/17/ca082e27-9347-45c5-a9b1-76a273a86287.jpg</v>
      </c>
      <c r="N28" s="45" t="str">
        <v>https://ecs7.tokopedia.net/img/cache/700/hDjmkQ/2020/10/17/6ee9914b-205f-4839-b88b-dee7ef4924ab.jpg</v>
      </c>
      <c r="O28" s="45" t="str"/>
      <c r="P28" s="45" t="str"/>
      <c r="Q28" s="45" t="str"/>
      <c r="R28" s="45" t="str"/>
      <c r="S28" s="45" t="str"/>
      <c r="T28" s="45" t="str">
        <v>fe9a14c3c337f325c305</v>
      </c>
    </row>
    <row r="29">
      <c r="B29" s="46" t="str">
        <v>1274050157</v>
      </c>
      <c r="C29" s="46" t="str">
        <v>Baju Atasan / Blouse Muslim Wanita Breefa Monocrome</v>
      </c>
      <c r="D29" s="46" t="str">
        <v>https://tokopedia.com/hidaastore/baju-atasan-blouse-muslim-wanita-breefa-monocrome</v>
      </c>
      <c r="E29" s="45" t="str">
        <v>Gamis Bahan Katun Kancing Hidup ( Atasan Saja Tanpa Pahmina )
Ukuran Fit To XL 
LD: 104cm
P: 125cm
Lingkar Lengan : 38 cm 
Panjang Tangan : 57 cm 
Warna Yang Tersedia :
White : READY
Berat Per Pcs 210Grams</v>
      </c>
      <c r="F29" s="45" t="str">
        <v>210</v>
      </c>
      <c r="G29" s="45" t="str">
        <v>1</v>
      </c>
      <c r="H29" s="45" t="str">
        <v>26423482</v>
      </c>
      <c r="I29" s="45" t="str">
        <v>0</v>
      </c>
      <c r="J29" s="45" t="str">
        <v>Baru</v>
      </c>
      <c r="K29" s="45" t="str">
        <v>Ya</v>
      </c>
      <c r="L29" s="45" t="str">
        <v>https://ecs7.tokopedia.net/img/cache/700/hDjmkQ/2020/10/21/0b4f391b-e7f2-4675-bd58-2c57a7a3df00.jpg</v>
      </c>
      <c r="M29" s="45" t="str"/>
      <c r="N29" s="45" t="str"/>
      <c r="O29" s="45" t="str"/>
      <c r="P29" s="45" t="str"/>
      <c r="Q29" s="45" t="str"/>
      <c r="R29" s="45" t="str"/>
      <c r="S29" s="45" t="str"/>
      <c r="T29" s="45" t="str">
        <v>5cf89698eeb4eb416580</v>
      </c>
    </row>
    <row r="30">
      <c r="B30" s="46" t="str">
        <v>1264107386</v>
      </c>
      <c r="C30" s="46" t="str">
        <v>Baju Atasan Anak - Baju Anak 2-3 Tahun</v>
      </c>
      <c r="D30" s="46" t="str">
        <v>https://tokopedia.com/hidaastore/baju-atasan-anak-baju-anak-2-3-tahun</v>
      </c>
      <c r="E30" s="45" t="str">
        <v>Material dari kaos 
Melar dan adem sehingga nyaman dipakai
Ada ban pinggang
Motif/warna yang tampil didisplay hanya contoh sehingga pesanan dikirim random
alias tidak bisa pilih karena stock berubah2.
Untuk anak sekitar 2-3 tahun panjang 36 cm lebar dada 30 cm</v>
      </c>
      <c r="F30" s="45" t="str">
        <v>100</v>
      </c>
      <c r="G30" s="45" t="str">
        <v>1</v>
      </c>
      <c r="H30" s="45" t="str">
        <v>26423420</v>
      </c>
      <c r="I30" s="45" t="str">
        <v>0</v>
      </c>
      <c r="J30" s="45" t="str">
        <v>Baru</v>
      </c>
      <c r="K30" s="45" t="str">
        <v>Ya</v>
      </c>
      <c r="L30" s="45" t="str">
        <v>https://ecs7.tokopedia.net/img/cache/700/hDjmkQ/2020/10/17/0509048a-241d-4231-a047-58edf699c5a3.jpg</v>
      </c>
      <c r="M30" s="45" t="str">
        <v>https://ecs7.tokopedia.net/img/cache/700/hDjmkQ/2020/10/17/4aadf2d4-bac4-49a3-9ad8-bf665205df0b.jpg</v>
      </c>
      <c r="N30" s="45" t="str">
        <v>https://ecs7.tokopedia.net/img/cache/700/hDjmkQ/2020/10/17/0ee3e4f1-a6ce-48e7-936a-e6bf09c644fe.jpg</v>
      </c>
      <c r="O30" s="45" t="str">
        <v>https://ecs7.tokopedia.net/img/cache/700/hDjmkQ/2020/10/17/d24de310-85e1-4cf3-b63b-e1ac567c514e.jpg</v>
      </c>
      <c r="P30" s="45" t="str">
        <v>https://ecs7.tokopedia.net/img/cache/700/hDjmkQ/2020/10/17/af9e8d18-3252-4118-9501-19bc7e91c55d.jpg</v>
      </c>
      <c r="Q30" s="45" t="str"/>
      <c r="R30" s="45" t="str"/>
      <c r="S30" s="45" t="str"/>
      <c r="T30" s="45" t="str">
        <v>bd9383ed9e8630757635</v>
      </c>
    </row>
    <row r="31">
      <c r="B31" s="46" t="str">
        <v>1274053806</v>
      </c>
      <c r="C31" s="46" t="str">
        <v>Baju Atasan Blouse Tunik Wanita Baju Muslim Blus Muslim Amor Tunik</v>
      </c>
      <c r="D31" s="46" t="str">
        <v>https://tokopedia.com/hidaastore/baju-atasan-blouse-tunik-wanita-baju-muslim-blus-muslim-amor-tunik</v>
      </c>
      <c r="E31" s="45" t="str">
        <v>ready stock ya dan cantumkan warna cadangan ya :)
Baju Atasan Blouse Tunik Wanita Baju Muslim Blus Muslim Amor Tunik
All size fit to L (LD=100cm, 
Pjg depan = 63cm, 
Pjg belakang = 91cm)
Tunik bahan wolfis, Resleting depan
Warna Yang Tersedia :
- Grey
- Hitam
- Maroon
Berat : 260 gram</v>
      </c>
      <c r="F31" s="45" t="str">
        <v>260</v>
      </c>
      <c r="G31" s="45" t="str">
        <v>1</v>
      </c>
      <c r="H31" s="45" t="str">
        <v>26423482</v>
      </c>
      <c r="I31" s="45" t="str">
        <v>0</v>
      </c>
      <c r="J31" s="45" t="str">
        <v>Baru</v>
      </c>
      <c r="K31" s="45" t="str">
        <v>Ya</v>
      </c>
      <c r="L31" s="45" t="str">
        <v>https://ecs7.tokopedia.net/img/cache/700/hDjmkQ/2020/10/21/57d160f5-15d8-4b89-b9cd-05f65a029573.jpg</v>
      </c>
      <c r="M31" s="45" t="str"/>
      <c r="N31" s="45" t="str"/>
      <c r="O31" s="45" t="str"/>
      <c r="P31" s="45" t="str"/>
      <c r="Q31" s="45" t="str"/>
      <c r="R31" s="45" t="str"/>
      <c r="S31" s="45" t="str"/>
      <c r="T31" s="45" t="str">
        <v>7373e684129f2ce94337</v>
      </c>
    </row>
    <row r="32">
      <c r="B32" s="46" t="str">
        <v>1274051624</v>
      </c>
      <c r="C32" s="46" t="str">
        <v>Baju Atasan Lalune Tunik Blouse Baju Muslim Blus Muslim</v>
      </c>
      <c r="D32" s="46" t="str">
        <v>https://tokopedia.com/hidaastore/baju-atasan-lalune-tunik-blouse-baju-muslim-blus-muslim</v>
      </c>
      <c r="E32" s="45" t="str">
        <v>Bahan : Supercrepe 
Hanya 1 Ukuran : XL 
 * Ujung Tangan Di Karet 
 * Lingkar Dada : 104 cm
 * Lebar Bahu : 40 cm 
 * Panjang Baju : 110 cm
 * Lingkar Lengan : 38 cm
 * Panjang Tangan : 52 cm</v>
      </c>
      <c r="F32" s="45" t="str">
        <v>300</v>
      </c>
      <c r="G32" s="45" t="str">
        <v>1</v>
      </c>
      <c r="H32" s="45" t="str">
        <v>26423482</v>
      </c>
      <c r="I32" s="45" t="str">
        <v>0</v>
      </c>
      <c r="J32" s="45" t="str">
        <v>Baru</v>
      </c>
      <c r="K32" s="45" t="str">
        <v>Ya</v>
      </c>
      <c r="L32" s="45" t="str">
        <v>https://ecs7.tokopedia.net/img/cache/700/hDjmkQ/2020/10/21/fb6b8452-428f-4734-8af9-ebc88bf5b88c.jpg</v>
      </c>
      <c r="M32" s="45" t="str"/>
      <c r="N32" s="45" t="str"/>
      <c r="O32" s="45" t="str"/>
      <c r="P32" s="45" t="str"/>
      <c r="Q32" s="45" t="str"/>
      <c r="R32" s="45" t="str"/>
      <c r="S32" s="45" t="str"/>
      <c r="T32" s="45" t="str">
        <v>daebd7ab9759498f0ec1</v>
      </c>
    </row>
    <row r="33">
      <c r="B33" s="46" t="str">
        <v>1274051124</v>
      </c>
      <c r="C33" s="46" t="str">
        <v>Baju Atasan Lana Tunik Blouse Baju Muslim Blus Muslim</v>
      </c>
      <c r="D33" s="46" t="str">
        <v>https://tokopedia.com/hidaastore/baju-atasan-lana-tunik-blouse-baju-muslim-blus-muslim</v>
      </c>
      <c r="E33" s="45" t="str">
        <v>Bahan : Katun Paris
Hanya 1 Ukuran : XL
 * Ujung Tangan Ada Tali Bisa Di Serut 
 * Lingkar Dada : 104 cm
 * Lebar Bahu : 40 cm
 * Panjang Baju : 80 cm
 * Lingkar Lengan : 38 cm
 * Panjang Tangan : 52 cm</v>
      </c>
      <c r="F33" s="45" t="str">
        <v>210</v>
      </c>
      <c r="G33" s="45" t="str">
        <v>1</v>
      </c>
      <c r="H33" s="45" t="str">
        <v>26423482</v>
      </c>
      <c r="I33" s="45" t="str">
        <v>0</v>
      </c>
      <c r="J33" s="45" t="str">
        <v>Baru</v>
      </c>
      <c r="K33" s="45" t="str">
        <v>Ya</v>
      </c>
      <c r="L33" s="45" t="str">
        <v>https://ecs7.tokopedia.net/img/cache/700/hDjmkQ/2020/10/21/32a8642f-16fe-4734-b9c0-b5141a4b508a.jpg</v>
      </c>
      <c r="M33" s="45" t="str">
        <v>https://ecs7.tokopedia.net/img/cache/700/hDjmkQ/2020/10/21/0535a269-67a1-4b49-98db-e7ec3fc68b53.jpg</v>
      </c>
      <c r="N33" s="45" t="str">
        <v>https://ecs7.tokopedia.net/img/cache/700/hDjmkQ/2020/10/21/aa8c9594-e397-40bf-8611-f225381f5af9.jpg</v>
      </c>
      <c r="O33" s="45" t="str"/>
      <c r="P33" s="45" t="str"/>
      <c r="Q33" s="45" t="str"/>
      <c r="R33" s="45" t="str"/>
      <c r="S33" s="45" t="str"/>
      <c r="T33" s="45" t="str">
        <v>39eff61e5471b4af05c5</v>
      </c>
    </row>
    <row r="34">
      <c r="B34" s="46" t="str">
        <v>1284019415</v>
      </c>
      <c r="C34" s="46" t="str">
        <v>Baju Atasan Tunik Plisket Muslim Wanita Baju Maxi Dress Cewek Fashion</v>
      </c>
      <c r="D34" s="46" t="str">
        <v>https://tokopedia.com/hidaastore/baju-atasan-tunik-plisket-muslim-wanita-baju-maxi-dress-cewek-fashion</v>
      </c>
      <c r="E34" s="45" t="str">
        <v>bahan moscrepe
untuk delilah warna blue agak terang warnanya
ukuran allsize ( tidak bisa request ukuran ya ) 
untuk cara memilih warna cukup cantumkan di chat/pesan saat order. 
Lengkapi koleksi fashion kalian hanya di Jaya_Store, kenapa harus di
Jaya_Store???
1. koleksinya banyak
2. semua ready stok
3. pengiriman cepat hari h sd h+2 
4. harganya murah dan terjangkau (sehingga bisa di jual lagi khusus reseller dan
dropsiper Jaya_Store ya)
5. modelnya banyak dan bagus-bagus ya
6. banyak diskon nya 
ga akan rugi deh belanja di Jaya_Store:)
#bajumurah #pakaianwanita #maxydress #maxi #konveksibaju #gamissyari #gamis
#gamismurah #gamisbusui #grosirbaju #grosirbajubandung #bajubandung #tunik
#fashionmuslimah.</v>
      </c>
      <c r="F34" s="45" t="str">
        <v>49</v>
      </c>
      <c r="G34" s="45" t="str">
        <v>1</v>
      </c>
      <c r="H34" s="45" t="str">
        <v>18471363</v>
      </c>
      <c r="I34" s="45" t="str">
        <v>0</v>
      </c>
      <c r="J34" s="45" t="str">
        <v>Baru</v>
      </c>
      <c r="K34" s="45" t="str">
        <v>Ya</v>
      </c>
      <c r="L34" s="45" t="str">
        <v>https://ecs7.tokopedia.net/img/cache/700/hDjmkQ/2020/10/26/dbf7e15d-7cef-4648-8ff3-ce150437525b.jpg</v>
      </c>
      <c r="M34" s="45" t="str">
        <v>https://ecs7.tokopedia.net/img/cache/700/hDjmkQ/2020/10/26/d357a440-a8f7-4900-9e52-a86c76e3f031.jpg</v>
      </c>
      <c r="N34" s="45" t="str">
        <v>https://ecs7.tokopedia.net/img/cache/700/hDjmkQ/2020/10/26/e7d08494-4905-4562-8524-c6372f0509a7.jpg</v>
      </c>
      <c r="O34" s="45" t="str"/>
      <c r="P34" s="45" t="str"/>
      <c r="Q34" s="45" t="str"/>
      <c r="R34" s="45" t="str"/>
      <c r="S34" s="45" t="str"/>
      <c r="T34" s="45" t="str">
        <v>996483c2cb4382f81aa9</v>
      </c>
    </row>
    <row r="35">
      <c r="B35" s="46" t="str">
        <v>1265669038</v>
      </c>
      <c r="C35" s="46" t="str">
        <v>Baju BADMINTON BULUTANGKIS Yonex Minion Grade Ori Import Kaos Yonex</v>
      </c>
      <c r="D35" s="46" t="str">
        <v>https://tokopedia.com/hidaastore/baju-badminton-bulutangkis-yonex-minion-grade-ori-import-kaos-yonex</v>
      </c>
      <c r="E35" s="45" t="str">
        <v>Kaos Olahraga Badminton Yonex
Kaos yonex minion grade ori import.
Bahan poliester dryfit import. Logo Bordir
Ukuran: M, L, XL, XXL
M = L 49cm P 70cm
L = L 52cm P 72cm
XL = L 54cm P 74cm
XXL= L 56cm P 76cm
mohon diskusikan stok sebelum melakukan transaksi.
bajubadmintonimport #bajubadmintongradeori #kaosbulutangkisimport
#bajuolahragagradeori #bajuyonex #yonex #bajuimport #kaosbadminton #gradeori
#freeongkir#yonexori #yoneximport</v>
      </c>
      <c r="F35" s="45" t="str">
        <v>200</v>
      </c>
      <c r="G35" s="45" t="str">
        <v>1</v>
      </c>
      <c r="H35" s="45" t="str">
        <v>18471363</v>
      </c>
      <c r="I35" s="45" t="str">
        <v>0</v>
      </c>
      <c r="J35" s="45" t="str">
        <v>Baru</v>
      </c>
      <c r="K35" s="45" t="str">
        <v>Ya</v>
      </c>
      <c r="L35" s="45" t="str">
        <v>https://ecs7.tokopedia.net/img/cache/700/hDjmkQ/2020/10/18/53b524b7-bc39-447d-9c1a-c1358630d25c.jpg</v>
      </c>
      <c r="M35" s="45" t="str">
        <v>https://ecs7.tokopedia.net/img/cache/700/hDjmkQ/2020/10/18/a182b1dd-2213-4ec0-8515-58aed453b454.jpg</v>
      </c>
      <c r="N35" s="45" t="str">
        <v>https://ecs7.tokopedia.net/img/cache/700/hDjmkQ/2020/10/18/811a06c2-24f6-4022-b006-e77b60ff4582.jpg</v>
      </c>
      <c r="O35" s="45" t="str">
        <v>https://ecs7.tokopedia.net/img/cache/700/hDjmkQ/2020/10/18/03040d9c-6692-4940-a474-3d43377c3706.jpg</v>
      </c>
      <c r="P35" s="45" t="str">
        <v>https://ecs7.tokopedia.net/img/cache/700/hDjmkQ/2020/10/18/ec510834-c86e-4683-96b9-b6877f58fbfd.jpg</v>
      </c>
      <c r="Q35" s="45" t="str"/>
      <c r="R35" s="45" t="str"/>
      <c r="S35" s="45" t="str"/>
      <c r="T35" s="45" t="str">
        <v>d3215464fd55b8f6fd84</v>
      </c>
    </row>
    <row r="36">
      <c r="B36" s="46" t="str">
        <v>1265670848</v>
      </c>
      <c r="C36" s="46" t="str">
        <v>Baju BADMINTON Bulutangkis Kaos Yonex Lin Dan Grade Ori Import Baju</v>
      </c>
      <c r="D36" s="46" t="str">
        <v>https://tokopedia.com/hidaastore/baju-badminton-bulutangkis-kaos-yonex-lin-dan-grade-ori-import-baju</v>
      </c>
      <c r="E36" s="45" t="str">
        <v>Kaos Olahraga Badminton Yonex
Kaos yonex grade ori import.
Bahan polyester kualitas import. Logo Bordir
Ukuran: M, L, XL, XXL
M = L 49cm P 70cm
L = L 52cm P 72cm
XL = L 54cm P 74cm
XXL= L 56cm P 76cm
mohon diskusikan stok sebelum melakukan transaksi.
bajubadmintonimport #bajubadmintongradeori #kaosbulutangkisimport
#bajuolahragagradeori #bajuyonex #yonex #bajuimport #kaosbadminton #gradeori
#freeongkir#yonexori #yoneximport</v>
      </c>
      <c r="F36" s="45" t="str">
        <v>200</v>
      </c>
      <c r="G36" s="45" t="str">
        <v>1</v>
      </c>
      <c r="H36" s="45" t="str">
        <v>18471363</v>
      </c>
      <c r="I36" s="45" t="str">
        <v>0</v>
      </c>
      <c r="J36" s="45" t="str">
        <v>Baru</v>
      </c>
      <c r="K36" s="45" t="str">
        <v>Ya</v>
      </c>
      <c r="L36" s="45" t="str">
        <v>https://ecs7.tokopedia.net/img/cache/700/hDjmkQ/2020/10/18/fc8c9dec-4601-435e-80f9-bbfa75f6a294.jpg</v>
      </c>
      <c r="M36" s="45" t="str">
        <v>https://ecs7.tokopedia.net/img/cache/700/hDjmkQ/2020/10/18/967d93e1-5e5a-4aae-90a7-7b3ffcfd461f.jpg</v>
      </c>
      <c r="N36" s="45" t="str">
        <v>https://ecs7.tokopedia.net/img/cache/700/hDjmkQ/2020/10/18/7be73305-747d-491f-8caf-f11b677a58d4.jpg</v>
      </c>
      <c r="O36" s="45" t="str">
        <v>https://ecs7.tokopedia.net/img/cache/700/hDjmkQ/2020/10/18/863824a1-6df2-4fd8-b55d-56268c65f7f8.jpg</v>
      </c>
      <c r="P36" s="45" t="str">
        <v>https://ecs7.tokopedia.net/img/cache/700/hDjmkQ/2020/10/18/bd4a128e-89aa-448a-9dc7-a3039a866cb1.jpg</v>
      </c>
      <c r="Q36" s="45" t="str"/>
      <c r="R36" s="45" t="str"/>
      <c r="S36" s="45" t="str"/>
      <c r="T36" s="45" t="str">
        <v>0a9ab36431be1546a667</v>
      </c>
    </row>
    <row r="37">
      <c r="B37" s="46" t="str">
        <v>1265670133</v>
      </c>
      <c r="C37" s="46" t="str">
        <v>Baju BADMINTON Bulutangkis Li-Ning Grade Ori Impor Baju Kaos Olahraga</v>
      </c>
      <c r="D37" s="46" t="str">
        <v>https://tokopedia.com/hidaastore/baju-badminton-bulutangkis-li-ning-grade-ori-impor-baju-kaos-olahraga</v>
      </c>
      <c r="E37" s="45" t="str">
        <v>Kaos Olahraga Badminton 
Kaos lining grade ori import. 
Bahan poliester dryfit import. Logo bordir
Ukuran: M, L, XL, XXL
M = L 49cm P 70cm
L = L 52cm P 72cm
XL = L 54cm P 74cm
XXL= L 56cm P 76cm
mohon diskusikan stok sebelum melakukan transaksi.
#bajubadmintonimport #bajubadmintongradeori #kaosbulutangkisimport
#bajuolahragagradeori #bajuyonex #yonex #bajuimport #kaosbadminton #gradeori
#freeongkir#yonexori</v>
      </c>
      <c r="F37" s="45" t="str">
        <v>200</v>
      </c>
      <c r="G37" s="45" t="str">
        <v>1</v>
      </c>
      <c r="H37" s="45" t="str">
        <v>18471363</v>
      </c>
      <c r="I37" s="45" t="str">
        <v>0</v>
      </c>
      <c r="J37" s="45" t="str">
        <v>Baru</v>
      </c>
      <c r="K37" s="45" t="str">
        <v>Ya</v>
      </c>
      <c r="L37" s="45" t="str">
        <v>https://ecs7.tokopedia.net/img/cache/700/hDjmkQ/2020/10/18/4940f344-08e9-4aca-b242-6b8f2fb7f734.jpg</v>
      </c>
      <c r="M37" s="45" t="str">
        <v>https://ecs7.tokopedia.net/img/cache/700/hDjmkQ/2020/10/18/8451dfb3-c2ec-4904-8d27-769ba697ad4e.jpg</v>
      </c>
      <c r="N37" s="45" t="str">
        <v>https://ecs7.tokopedia.net/img/cache/700/hDjmkQ/2020/10/18/83cea529-79e3-4a63-94e9-de6126d94e6a.jpg</v>
      </c>
      <c r="O37" s="45" t="str">
        <v>https://ecs7.tokopedia.net/img/cache/700/hDjmkQ/2020/10/18/fb6e4911-84bc-4f8a-9699-94c1605b165f.jpg</v>
      </c>
      <c r="P37" s="45" t="str">
        <v>https://ecs7.tokopedia.net/img/cache/700/hDjmkQ/2020/10/18/fa1fe68e-7fcb-4cc3-9977-d74b18f0b194.jpg</v>
      </c>
      <c r="Q37" s="45" t="str"/>
      <c r="R37" s="45" t="str"/>
      <c r="S37" s="45" t="str"/>
      <c r="T37" s="45" t="str">
        <v>697f86c854a1e9c4bd1b</v>
      </c>
    </row>
    <row r="38">
      <c r="B38" s="46" t="str">
        <v>1265668708</v>
      </c>
      <c r="C38" s="46" t="str">
        <v>Baju Badminton - Baju Olahraga Pendek - Baju</v>
      </c>
      <c r="D38" s="46" t="str">
        <v>https://tokopedia.com/hidaastore/baju-badminton-baju-olahraga-pendek-baju</v>
      </c>
      <c r="E38" s="45" t="str">
        <v>BAJU BADMINTON PENDEK
Bahan kombinasi polyster sablon printing
M 
lebar dada 48 cm
panjang badan 68 cm
L 
lebar dada 51 cm
panjang badan 71 cm
mohon tanya dan sertakan ukuran yg di minta saat order
terima kasih
salam</v>
      </c>
      <c r="F38" s="45" t="str">
        <v>200</v>
      </c>
      <c r="G38" s="45" t="str">
        <v>1</v>
      </c>
      <c r="H38" s="45" t="str">
        <v>18471363</v>
      </c>
      <c r="I38" s="45" t="str">
        <v>0</v>
      </c>
      <c r="J38" s="45" t="str">
        <v>Baru</v>
      </c>
      <c r="K38" s="45" t="str">
        <v>Ya</v>
      </c>
      <c r="L38" s="45" t="str">
        <v>https://ecs7.tokopedia.net/img/cache/700/hDjmkQ/2020/10/18/e59ca0b5-f14e-4b5b-9e95-fd713e145828.jpg</v>
      </c>
      <c r="M38" s="45" t="str">
        <v>https://ecs7.tokopedia.net/img/cache/700/hDjmkQ/2020/10/18/88de7d3e-c887-49c3-8dde-00114b5e1d49.jpg</v>
      </c>
      <c r="N38" s="45" t="str"/>
      <c r="O38" s="45" t="str"/>
      <c r="P38" s="45" t="str"/>
      <c r="Q38" s="45" t="str"/>
      <c r="R38" s="45" t="str"/>
      <c r="S38" s="45" t="str"/>
      <c r="T38" s="45" t="str">
        <v>f0c90da08c970a396e2f</v>
      </c>
    </row>
    <row r="39">
      <c r="B39" s="46" t="str">
        <v>1265670906</v>
      </c>
      <c r="C39" s="46" t="str">
        <v>Baju Badminton Bulutangkis Y153 Minion 2020</v>
      </c>
      <c r="D39" s="46" t="str">
        <v>https://tokopedia.com/hidaastore/baju-badminton-bulutangkis-y153-minion-2020</v>
      </c>
      <c r="E39" s="45" t="str">
        <v>Detail ukuran : 
M : Lebar 48cm, Panjang 68cm 
L : Lebar 51cm, Panjang 70,5cm 
XL : Lebar 54cm, Panjang 73cm 
Mohon tanyakan stok terlebih dahulu sebelum Melakukan pemesanan dan cantumkan
warna dan ukuran yang diinginkan ya . 
Untuk melihat produk Atasan</v>
      </c>
      <c r="F39" s="45" t="str">
        <v>150</v>
      </c>
      <c r="G39" s="45" t="str">
        <v>1</v>
      </c>
      <c r="H39" s="45" t="str">
        <v>18471363</v>
      </c>
      <c r="I39" s="45" t="str">
        <v>0</v>
      </c>
      <c r="J39" s="45" t="str">
        <v>Baru</v>
      </c>
      <c r="K39" s="45" t="str">
        <v>Ya</v>
      </c>
      <c r="L39" s="45" t="str">
        <v>https://ecs7.tokopedia.net/img/cache/700/hDjmkQ/2020/10/18/ef2b6093-96cb-4dc3-bc2b-766f321bf08c.jpg</v>
      </c>
      <c r="M39" s="45" t="str">
        <v>https://ecs7.tokopedia.net/img/cache/700/hDjmkQ/2020/10/18/63f79999-8d42-417d-a0f5-121ad53e1bfb.jpg</v>
      </c>
      <c r="N39" s="45" t="str"/>
      <c r="O39" s="45" t="str"/>
      <c r="P39" s="45" t="str"/>
      <c r="Q39" s="45" t="str"/>
      <c r="R39" s="45" t="str"/>
      <c r="S39" s="45" t="str"/>
      <c r="T39" s="45" t="str">
        <v>2670f869305eac8c495b</v>
      </c>
    </row>
    <row r="40">
      <c r="B40" s="46" t="str">
        <v>1265667317</v>
      </c>
      <c r="C40" s="46" t="str">
        <v>Baju Badminton Exclusive Minions GP Series Import Kaos Olahraga</v>
      </c>
      <c r="D40" s="46" t="str">
        <v>https://tokopedia.com/hidaastore/baju-badminton-exclusive-minions-gp-series-import-kaos-olahraga</v>
      </c>
      <c r="E40" s="45" t="str">
        <v>Baju yonex grade ori import. Bahan poliester dryfit import. Logo bordir 
Ukuran: M, L, XL, XXL
M = L 49cm ;P 70cm
L = L 52cm ;P 72cm
XL = L 54cm ;P 74cm
XXL= L 56cm;P 76cm
Mohon diskusikan terlebih dulu kode produk beserta size nya sebelum melakukan
transaksi.</v>
      </c>
      <c r="F40" s="45" t="str">
        <v>200</v>
      </c>
      <c r="G40" s="45" t="str">
        <v>1</v>
      </c>
      <c r="H40" s="45" t="str">
        <v>18471363</v>
      </c>
      <c r="I40" s="45" t="str">
        <v>0</v>
      </c>
      <c r="J40" s="45" t="str">
        <v>Baru</v>
      </c>
      <c r="K40" s="45" t="str">
        <v>Ya</v>
      </c>
      <c r="L40" s="45" t="str">
        <v>https://ecs7.tokopedia.net/img/cache/700/hDjmkQ/2020/10/18/3b592d2d-96f9-4e8e-a179-f658f9cee3f9.jpg</v>
      </c>
      <c r="M40" s="45" t="str">
        <v>https://ecs7.tokopedia.net/img/cache/700/hDjmkQ/2020/10/18/7a4ea8dc-0458-447b-b07a-6b67d376f3a8.jpg</v>
      </c>
      <c r="N40" s="45" t="str">
        <v>https://ecs7.tokopedia.net/img/cache/700/hDjmkQ/2020/10/18/63f235aa-b006-41dc-8153-662a3da996b5.jpg</v>
      </c>
      <c r="O40" s="45" t="str">
        <v>https://ecs7.tokopedia.net/img/cache/700/hDjmkQ/2020/10/18/fad7b265-9d75-4b39-bbd1-c42dcb01fe3e.jpg</v>
      </c>
      <c r="P40" s="45" t="str">
        <v>https://ecs7.tokopedia.net/img/cache/700/hDjmkQ/2020/10/18/b497aa65-680a-4ba4-b159-6a2f3de0826e.jpg</v>
      </c>
      <c r="Q40" s="45" t="str"/>
      <c r="R40" s="45" t="str"/>
      <c r="S40" s="45" t="str"/>
      <c r="T40" s="45" t="str">
        <v>ab20db7ec233ddfe6382</v>
      </c>
    </row>
    <row r="41">
      <c r="B41" s="46" t="str">
        <v>1265668109</v>
      </c>
      <c r="C41" s="46" t="str">
        <v>Baju Badminton Grade Ori Import Kaos Olahraga Bulutangkis Import Yonex</v>
      </c>
      <c r="D41" s="46" t="str">
        <v>https://tokopedia.com/hidaastore/baju-badminton-grade-ori-import-kaos-olahraga-bulutangkis-import-yonex</v>
      </c>
      <c r="E41" s="45" t="str">
        <v>Baju yonex grade ori import. Bahan poliester dryfit import. 
Hitam hanya ready size XL dan XXL
Merah ready size M L XL dan XXL
M = L 49cm ;P 70cm
L = L 52cm ;P 72cm
XL = L 54cm ;P 74cm
XXL= L 56cm;P 76cm
Mohon diskusikan terlebih dulu kode produk beserta size nya sebelum melakukan
transaksi.</v>
      </c>
      <c r="F41" s="45" t="str">
        <v>198</v>
      </c>
      <c r="G41" s="45" t="str">
        <v>1</v>
      </c>
      <c r="H41" s="45" t="str">
        <v>18471363</v>
      </c>
      <c r="I41" s="45" t="str">
        <v>0</v>
      </c>
      <c r="J41" s="45" t="str">
        <v>Baru</v>
      </c>
      <c r="K41" s="45" t="str">
        <v>Ya</v>
      </c>
      <c r="L41" s="45" t="str">
        <v>https://ecs7.tokopedia.net/img/cache/700/hDjmkQ/2020/10/18/df5dea83-46b1-4d2e-8e7c-0ef43fdd177d.jpg</v>
      </c>
      <c r="M41" s="45" t="str">
        <v>https://ecs7.tokopedia.net/img/cache/700/hDjmkQ/2020/10/18/d7da9bd2-2bdc-48a6-8176-0ec89d2c5126.jpg</v>
      </c>
      <c r="N41" s="45" t="str">
        <v>https://ecs7.tokopedia.net/img/cache/700/hDjmkQ/2020/10/18/ab9340cb-5a13-4363-b1ad-1e78bd00b9a8.jpg</v>
      </c>
      <c r="O41" s="45" t="str">
        <v>https://ecs7.tokopedia.net/img/cache/700/hDjmkQ/2020/10/18/93baa781-bb4c-4575-9a87-eb3a7904d724.jpg</v>
      </c>
      <c r="P41" s="45" t="str">
        <v>https://ecs7.tokopedia.net/img/cache/700/hDjmkQ/2020/10/18/89b081a0-a976-4820-8222-9c3b32d0ade3.jpg</v>
      </c>
      <c r="Q41" s="45" t="str"/>
      <c r="R41" s="45" t="str"/>
      <c r="S41" s="45" t="str"/>
      <c r="T41" s="45" t="str">
        <v>9cf19defb55c965fbbbf</v>
      </c>
    </row>
    <row r="42">
      <c r="B42" s="46" t="str">
        <v>1265667577</v>
      </c>
      <c r="C42" s="46" t="str">
        <v>Baju Badminton Grade Ori Kostum Olahraga Bulutangkis Import Baju</v>
      </c>
      <c r="D42" s="46" t="str">
        <v>https://tokopedia.com/hidaastore/baju-badminton-grade-ori-kostum-olahraga-bulutangkis-import-baju</v>
      </c>
      <c r="E42" s="45" t="str">
        <v>SALE!!!! 
Baju lining grade ori import special edition. Bahan poliester dryfit import.
Logo bordir 
Tersedia 4 warna abu, pink, merah dan stabillo 
Ukuran: M, L, XL, XXL
M = L 49cm ;P 70cm
L = L 52cm ;P 72cm
XL = L 54cm ;P 74cm
XXL= L 56cm;P 76cm
Mohon diskusikan terlebih dulu kode produk beserta size nya sebelum melakukan
transaksi.</v>
      </c>
      <c r="F42" s="45" t="str">
        <v>200</v>
      </c>
      <c r="G42" s="45" t="str">
        <v>1</v>
      </c>
      <c r="H42" s="45" t="str">
        <v>18471363</v>
      </c>
      <c r="I42" s="45" t="str">
        <v>0</v>
      </c>
      <c r="J42" s="45" t="str">
        <v>Baru</v>
      </c>
      <c r="K42" s="45" t="str">
        <v>Ya</v>
      </c>
      <c r="L42" s="45" t="str">
        <v>https://ecs7.tokopedia.net/img/cache/700/hDjmkQ/2020/10/18/f982675d-d369-4ae4-ab35-0770d112f66a.jpg</v>
      </c>
      <c r="M42" s="45" t="str">
        <v>https://ecs7.tokopedia.net/img/cache/700/hDjmkQ/2020/10/18/a1b72c4a-8550-4e06-ac87-d20766bd7894.jpg</v>
      </c>
      <c r="N42" s="45" t="str">
        <v>https://ecs7.tokopedia.net/img/cache/700/hDjmkQ/2020/10/18/75d7babd-9e27-435e-8907-2440b5e5ae9e.jpg</v>
      </c>
      <c r="O42" s="45" t="str">
        <v>https://ecs7.tokopedia.net/img/cache/700/hDjmkQ/2020/10/18/e7125e99-e865-43ce-909f-adbfeafe787b.jpg</v>
      </c>
      <c r="P42" s="45" t="str">
        <v>https://ecs7.tokopedia.net/img/cache/700/hDjmkQ/2020/10/18/8fd0407d-2828-41a4-bd2b-6561f1ee0bad.jpg</v>
      </c>
      <c r="Q42" s="45" t="str"/>
      <c r="R42" s="45" t="str"/>
      <c r="S42" s="45" t="str"/>
      <c r="T42" s="45" t="str">
        <v>6ae557469e4f4fa5cdac</v>
      </c>
    </row>
    <row r="43">
      <c r="B43" s="46" t="str">
        <v>1265667068</v>
      </c>
      <c r="C43" s="46" t="str">
        <v>Baju Badminton Import Grade Ori Kaos Olahraga Bulutangkis Import Baju</v>
      </c>
      <c r="D43" s="46" t="str">
        <v>https://tokopedia.com/hidaastore/baju-badminton-import-grade-ori-kaos-olahraga-bulutangkis-import-baju</v>
      </c>
      <c r="E43" s="45" t="str">
        <v>SALE!!! 
Baju lining grade ori import. Bahan poliester import. Logo bordir. 
Ukuran: M, L, XL, XXL
M = L 49cm ;P 70cm
L = L 52cm ;P 72cm
XL = L 54cm ;P 74cm
XXL= L 56cm;P 76cm
Grosir partai minimal 3 lusin ada harga khusus.... 
Mohon diskusikan terlebih dulu kode produk beserta size nya sebelum melakukan
transaksi.</v>
      </c>
      <c r="F43" s="45" t="str">
        <v>198</v>
      </c>
      <c r="G43" s="45" t="str">
        <v>1</v>
      </c>
      <c r="H43" s="45" t="str">
        <v>18471363</v>
      </c>
      <c r="I43" s="45" t="str">
        <v>0</v>
      </c>
      <c r="J43" s="45" t="str">
        <v>Baru</v>
      </c>
      <c r="K43" s="45" t="str">
        <v>Ya</v>
      </c>
      <c r="L43" s="45" t="str">
        <v>https://ecs7.tokopedia.net/img/cache/700/hDjmkQ/2020/10/18/1109cecc-8182-4c7e-a6a6-cc989c38c35b.jpg</v>
      </c>
      <c r="M43" s="45" t="str">
        <v>https://ecs7.tokopedia.net/img/cache/700/hDjmkQ/2020/10/18/5b99875c-ee82-44b0-bb72-841ba4ec00b0.jpg</v>
      </c>
      <c r="N43" s="45" t="str">
        <v>https://ecs7.tokopedia.net/img/cache/700/hDjmkQ/2020/10/18/b54be7c7-07c6-4445-ad51-2734a34c326a.jpg</v>
      </c>
      <c r="O43" s="45" t="str">
        <v>https://ecs7.tokopedia.net/img/cache/700/hDjmkQ/2020/10/18/31939572-1316-49a0-b927-032948aaec9d.jpg</v>
      </c>
      <c r="P43" s="45" t="str">
        <v>https://ecs7.tokopedia.net/img/cache/700/hDjmkQ/2020/10/18/edceefc6-78cf-4a6e-9b55-f52ffa33f861.jpg</v>
      </c>
      <c r="Q43" s="45" t="str"/>
      <c r="R43" s="45" t="str"/>
      <c r="S43" s="45" t="str"/>
      <c r="T43" s="45" t="str">
        <v>f8869f9ad7b475f031a4</v>
      </c>
    </row>
    <row r="44">
      <c r="B44" s="46" t="str">
        <v>1265667275</v>
      </c>
      <c r="C44" s="46" t="str">
        <v>Baju Badminton Import Grade Ori YY 008 Kaos Olahraga Bulutangkis Yonex</v>
      </c>
      <c r="D44" s="46" t="str">
        <v>https://tokopedia.com/hidaastore/baju-badminton-import-grade-ori-yy-008-kaos-olahraga-bulutangkis-yonex</v>
      </c>
      <c r="E44" s="45" t="str">
        <v>Baju yonex grade ori import. Bahan poliester dryfit import. Logo bordir 
Ukuran: M, L, XL, XXL
M = L 49cm ;P 70cm
L = L 52cm ;P 72cm
XL = L 54cm ;P 74cm
XXL= L 56cm;P 76cm
Grosir partai minimal 3 lusin ada harga khusus.... 
Mohon diskusikan terlebih dulu kode produk beserta size nya sebelum melakukan
transaksi.</v>
      </c>
      <c r="F44" s="45" t="str">
        <v>200</v>
      </c>
      <c r="G44" s="45" t="str">
        <v>1</v>
      </c>
      <c r="H44" s="45" t="str">
        <v>18471363</v>
      </c>
      <c r="I44" s="45" t="str">
        <v>0</v>
      </c>
      <c r="J44" s="45" t="str">
        <v>Baru</v>
      </c>
      <c r="K44" s="45" t="str">
        <v>Ya</v>
      </c>
      <c r="L44" s="45" t="str">
        <v>https://ecs7.tokopedia.net/img/cache/700/hDjmkQ/2020/10/18/7bf0a5e9-3582-4d78-930d-d524d17dc249.jpg</v>
      </c>
      <c r="M44" s="45" t="str">
        <v>https://ecs7.tokopedia.net/img/cache/700/hDjmkQ/2020/10/18/7e1e7dcd-bcb2-4a19-a727-09f6f4b31a68.jpg</v>
      </c>
      <c r="N44" s="45" t="str">
        <v>https://ecs7.tokopedia.net/img/cache/700/hDjmkQ/2020/10/18/9e9749d2-1095-4934-a49c-2ff3588b8812.jpg</v>
      </c>
      <c r="O44" s="45" t="str">
        <v>https://ecs7.tokopedia.net/img/cache/700/hDjmkQ/2020/10/18/af05568b-7750-439f-b470-86a9bece796e.jpg</v>
      </c>
      <c r="P44" s="45" t="str">
        <v>https://ecs7.tokopedia.net/img/cache/700/hDjmkQ/2020/10/18/9d9e839f-949a-45cd-8c86-a9cefc99e839.jpg</v>
      </c>
      <c r="Q44" s="45" t="str"/>
      <c r="R44" s="45" t="str"/>
      <c r="S44" s="45" t="str"/>
      <c r="T44" s="45" t="str">
        <v>f2e6667e61686e977721</v>
      </c>
    </row>
    <row r="45">
      <c r="B45" s="46" t="str">
        <v>1265668085</v>
      </c>
      <c r="C45" s="46" t="str">
        <v>Baju Badminton Import Victor 2033 Kaos Olahraga Bulutangkis Grade ORI</v>
      </c>
      <c r="D45" s="46" t="str">
        <v>https://tokopedia.com/hidaastore/baju-badminton-import-victor-2033-kaos-olahraga-bulutangkis-grade-ori</v>
      </c>
      <c r="E45" s="45" t="str">
        <v>Baju victor grade ori import special edition. Bahan poliester dryfit import.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
#freeongkir #lining #bajulining #tenismeja #bajutenismeja #bajuvictor</v>
      </c>
      <c r="F45" s="45" t="str">
        <v>200</v>
      </c>
      <c r="G45" s="45" t="str">
        <v>1</v>
      </c>
      <c r="H45" s="45" t="str">
        <v>18471363</v>
      </c>
      <c r="I45" s="45" t="str">
        <v>0</v>
      </c>
      <c r="J45" s="45" t="str">
        <v>Baru</v>
      </c>
      <c r="K45" s="45" t="str">
        <v>Ya</v>
      </c>
      <c r="L45" s="45" t="str">
        <v>https://ecs7.tokopedia.net/img/cache/700/hDjmkQ/2020/10/18/c2fb798a-82d6-4ed2-aabf-0584983bff65.jpg</v>
      </c>
      <c r="M45" s="45" t="str">
        <v>https://ecs7.tokopedia.net/img/cache/700/hDjmkQ/2020/10/18/9ed1073d-17cc-45df-a6a9-48259c0655de.jpg</v>
      </c>
      <c r="N45" s="45" t="str">
        <v>https://ecs7.tokopedia.net/img/cache/700/hDjmkQ/2020/10/18/2c90e8d4-bac3-495a-b9a5-0449d162a643.jpg</v>
      </c>
      <c r="O45" s="45" t="str">
        <v>https://ecs7.tokopedia.net/img/cache/700/hDjmkQ/2020/10/18/cd566e88-5df3-4cc3-8df2-57bb35e601a3.jpg</v>
      </c>
      <c r="P45" s="45" t="str"/>
      <c r="Q45" s="45" t="str"/>
      <c r="R45" s="45" t="str"/>
      <c r="S45" s="45" t="str"/>
      <c r="T45" s="45" t="str">
        <v>a780fb8b65b1173840a1</v>
      </c>
    </row>
    <row r="46">
      <c r="B46" s="46" t="str">
        <v>1265667897</v>
      </c>
      <c r="C46" s="46" t="str">
        <v>Baju Badminton Import Yonex Kaos Bulutangkis Grade Ori Import</v>
      </c>
      <c r="D46" s="46" t="str">
        <v>https://tokopedia.com/hidaastore/baju-badminton-import-yonex-kaos-bulutangkis-grade-ori-import</v>
      </c>
      <c r="E46" s="45" t="str">
        <v>Baju yonex grade ori import. Bahan poliester dryfit import. 
Ukuran: M, L, XL, XXL
M = L 49cm ;P 70cm
L = L 52cm ;P 72cm
XL = L 54cm ;P 74cm
XXL= L 56cm;P 76cm
Mohon diskusikan terlebih dulu kode produk beserta size nya sebelum melakukan
transaksi.</v>
      </c>
      <c r="F46" s="45" t="str">
        <v>198</v>
      </c>
      <c r="G46" s="45" t="str">
        <v>1</v>
      </c>
      <c r="H46" s="45" t="str">
        <v>18471363</v>
      </c>
      <c r="I46" s="45" t="str">
        <v>0</v>
      </c>
      <c r="J46" s="45" t="str">
        <v>Baru</v>
      </c>
      <c r="K46" s="45" t="str">
        <v>Ya</v>
      </c>
      <c r="L46" s="45" t="str">
        <v>https://ecs7.tokopedia.net/img/cache/700/hDjmkQ/2020/10/18/31dcb9cf-ccf2-4405-97e0-5d1b10734cd6.jpg</v>
      </c>
      <c r="M46" s="45" t="str">
        <v>https://ecs7.tokopedia.net/img/cache/700/hDjmkQ/2020/10/18/80007b15-9356-4f32-9f4c-ff21711e82b2.jpg</v>
      </c>
      <c r="N46" s="45" t="str">
        <v>https://ecs7.tokopedia.net/img/cache/700/hDjmkQ/2020/10/18/a70b4793-3994-44df-b6b8-a255a7fef36e.jpg</v>
      </c>
      <c r="O46" s="45" t="str">
        <v>https://ecs7.tokopedia.net/img/cache/700/hDjmkQ/2020/10/18/46015d47-3d2d-4c03-9f68-afe1e1d84c03.jpg</v>
      </c>
      <c r="P46" s="45" t="str">
        <v>https://ecs7.tokopedia.net/img/cache/700/hDjmkQ/2020/10/18/25cdd1bf-af77-408c-b49e-c3687c259617.jpg</v>
      </c>
      <c r="Q46" s="45" t="str"/>
      <c r="R46" s="45" t="str"/>
      <c r="S46" s="45" t="str"/>
      <c r="T46" s="45" t="str">
        <v>66dd2dd66ee08bfef4a1</v>
      </c>
    </row>
    <row r="47">
      <c r="B47" s="46" t="str">
        <v>1265668655</v>
      </c>
      <c r="C47" s="46" t="str">
        <v>Baju Badminton KAOS Olahraga Bulutangkis YONEX</v>
      </c>
      <c r="D47" s="46" t="str">
        <v>https://tokopedia.com/hidaastore/baju-badminton-kaos-olahraga-bulutangkis-yonex</v>
      </c>
      <c r="E47" s="45" t="str">
        <v>Masukkan model dan ukuran yang dipesan ke dalam kolom keterangan.
Jika tidak ada keterangan saat order ATAU order tidak sesuai dengan list,
maka akan kami kirim model dan ukuran random (dipilih oleh kami).
LIST READY STOCK :
- LINING -
L30 Benhur (M,L,XL)
L30 Red (M,L,XL)
- VICTOR -
V21 Navy (M,L,XL)
V21 Stabilo (M,L,XL)
V22 Navy (M,L,XL)
V22 Turqis (M,L,XL)
V24 Navy (M,L,XL)
V24 Red (M,L,XL)
V26 Benhur (M,L,XL)
V26 Red (M,L,XL)
V26 Turqis (M,L,XL)
- YONEX -
Y29 Red (M,L,XL)
Y29 Turqis (M,L,XL)
Y30 Black Red (M,L)
Y30 Red Black (M,L,XL)
Y30 Red White (M,L,XL)
Y30 White Red (M,L,XL)
Y31 Red (M,L,XL)
Y31 Skyblue (M,L,XL)
Y31 Yellow (M,L,XL)
SPESIFIKASI :
Ukuran Tersedia : Lihat Di Atas
Kualitas : Lokal High Quality
Bahan : Polyester
SIZE CHART SETELAN BADMINTON :
M = 68 cm x 48 cm
L = 70 cm x 50 cm
XL = 72 cm x 52 cm
Toleransi Kesalahan +/- 2 cm</v>
      </c>
      <c r="F47" s="45" t="str">
        <v>450</v>
      </c>
      <c r="G47" s="45" t="str">
        <v>1</v>
      </c>
      <c r="H47" s="45" t="str">
        <v>18471363</v>
      </c>
      <c r="I47" s="45" t="str">
        <v>0</v>
      </c>
      <c r="J47" s="45" t="str">
        <v>Baru</v>
      </c>
      <c r="K47" s="45" t="str">
        <v>Ya</v>
      </c>
      <c r="L47" s="45" t="str">
        <v>https://ecs7.tokopedia.net/img/cache/700/hDjmkQ/2020/10/18/412d2a2f-f3db-4559-9f11-415ba894306d.jpg</v>
      </c>
      <c r="M47" s="45" t="str">
        <v>https://ecs7.tokopedia.net/img/cache/700/hDjmkQ/2020/10/18/faa56786-ac47-4745-bdc6-9102c7761e33.jpg</v>
      </c>
      <c r="N47" s="45" t="str"/>
      <c r="O47" s="45" t="str"/>
      <c r="P47" s="45" t="str"/>
      <c r="Q47" s="45" t="str"/>
      <c r="R47" s="45" t="str"/>
      <c r="S47" s="45" t="str"/>
      <c r="T47" s="45" t="str">
        <v>aec41696924930b6ccbe</v>
      </c>
    </row>
    <row r="48">
      <c r="B48" s="46" t="str">
        <v>1265670932</v>
      </c>
      <c r="C48" s="46" t="str">
        <v>Baju Badminton Kaos Bulutangkis Li-Ning LN Batik</v>
      </c>
      <c r="D48" s="46" t="str">
        <v>https://tokopedia.com/hidaastore/baju-badminton-kaos-bulutangkis-li-ning-ln-batik</v>
      </c>
      <c r="E48" s="45" t="str">
        <v>Kaos Lining Kualitas Lokal
Bahan polyester drifit, printing garment. 
Size M, L, dan XL. 
M : lebar bahu 39 cm, lebar badan 49 cm panjang 69 cm
L : lebar bahu 41 cm, lebar badan 51 cm panjang 71 cm
XL : lebar bahu 43 cm, lebar badan 53 cm panjang 73 cm
mohon diskusikan stok sebelum melakukan transaksi.
#kaosbadminton #kaosbulutangkis #kaosolahraga #yonex #lining #grosir #victor
#bajubadminton #bajulining #freeongkir#bajubadmintonmurah</v>
      </c>
      <c r="F48" s="45" t="str">
        <v>160</v>
      </c>
      <c r="G48" s="45" t="str">
        <v>1</v>
      </c>
      <c r="H48" s="45" t="str">
        <v>18471363</v>
      </c>
      <c r="I48" s="45" t="str">
        <v>0</v>
      </c>
      <c r="J48" s="45" t="str">
        <v>Baru</v>
      </c>
      <c r="K48" s="45" t="str">
        <v>Ya</v>
      </c>
      <c r="L48" s="45" t="str">
        <v>https://ecs7.tokopedia.net/img/cache/700/hDjmkQ/2020/10/18/22bad1d4-050e-4804-9c09-545ecd5d3ded.jpg</v>
      </c>
      <c r="M48" s="45" t="str">
        <v>https://ecs7.tokopedia.net/img/cache/700/hDjmkQ/2020/10/18/b44c09f3-1f72-4cc9-83da-fca2147a839a.jpg</v>
      </c>
      <c r="N48" s="45" t="str">
        <v>https://ecs7.tokopedia.net/img/cache/700/hDjmkQ/2020/10/18/aa7427a7-5cf0-46b5-bdec-a712685312c6.jpg</v>
      </c>
      <c r="O48" s="45" t="str">
        <v>https://ecs7.tokopedia.net/img/cache/700/hDjmkQ/2020/10/18/9e582751-d7ea-4825-b04d-0154b1dda4e7.jpg</v>
      </c>
      <c r="P48" s="45" t="str"/>
      <c r="Q48" s="45" t="str"/>
      <c r="R48" s="45" t="str"/>
      <c r="S48" s="45" t="str"/>
      <c r="T48" s="45" t="str">
        <v>6b9f0e961d10d133bc07</v>
      </c>
    </row>
    <row r="49">
      <c r="B49" s="46" t="str">
        <v>1265670247</v>
      </c>
      <c r="C49" s="46" t="str">
        <v>Baju Badminton L 001 Baju Badminton Lining Impor Baju Badminton Grade</v>
      </c>
      <c r="D49" s="46" t="str">
        <v>https://tokopedia.com/hidaastore/baju-badminton-l-001-baju-badminton-lining-impor-baju-badminton-grade</v>
      </c>
      <c r="E49" s="45" t="str">
        <v>EXCLUSIVE BAJU BADMINTON IMPOR TERBARU
.....
YUK BACA DULU DESKRIPSI PRODUKNYA.
Kaos Badminton Grade Ori Import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#bajubadmintonmurah #bajuolahragalining</v>
      </c>
      <c r="F49" s="45" t="str">
        <v>200</v>
      </c>
      <c r="G49" s="45" t="str">
        <v>1</v>
      </c>
      <c r="H49" s="45" t="str">
        <v>18471363</v>
      </c>
      <c r="I49" s="45" t="str">
        <v>0</v>
      </c>
      <c r="J49" s="45" t="str">
        <v>Baru</v>
      </c>
      <c r="K49" s="45" t="str">
        <v>Ya</v>
      </c>
      <c r="L49" s="45" t="str">
        <v>https://ecs7.tokopedia.net/img/cache/700/hDjmkQ/2020/10/18/027e5e47-e3ee-4994-bff6-c6ad4591bd3d.jpg</v>
      </c>
      <c r="M49" s="45" t="str">
        <v>https://ecs7.tokopedia.net/img/cache/700/hDjmkQ/2020/10/18/1499d779-93d5-47ce-9c5d-a414cbfb42f4.jpg</v>
      </c>
      <c r="N49" s="45" t="str">
        <v>https://ecs7.tokopedia.net/img/cache/700/hDjmkQ/2020/10/18/42000a24-c706-46f2-b72f-3b6e014f2cd4.jpg</v>
      </c>
      <c r="O49" s="45" t="str">
        <v>https://ecs7.tokopedia.net/img/cache/700/hDjmkQ/2020/10/18/80070c19-5b19-4dc0-a560-c934a4350fe9.jpg</v>
      </c>
      <c r="P49" s="45" t="str">
        <v>https://ecs7.tokopedia.net/img/cache/700/hDjmkQ/2020/10/18/8dc73301-0ebb-42c7-8558-9423b972dc9d.jpg</v>
      </c>
      <c r="Q49" s="45" t="str"/>
      <c r="R49" s="45" t="str"/>
      <c r="S49" s="45" t="str"/>
      <c r="T49" s="45" t="str">
        <v>0ea691f8424cbb38cd7c</v>
      </c>
    </row>
    <row r="50">
      <c r="B50" s="46" t="str">
        <v>1265669610</v>
      </c>
      <c r="C50" s="46" t="str">
        <v>Baju Badminton Li-Ning Flood Baju Badminton L 104 Kaos Badminton Murah</v>
      </c>
      <c r="D50" s="46" t="str">
        <v>https://tokopedia.com/hidaastore/baju-badminton-li-ning-flood-baju-badminton-l-104-kaos-badminton-murah</v>
      </c>
      <c r="E50" s="45" t="str">
        <v>NEW ARRIVAL
.....
.....
.....
Kaos Badminton Dewasa spesifikasi: 
Bahan: poliester mix dryfit
Motif: printing tecnology
Kualitas: lokal
Ukuran: M, L, XL
M = L 49cm P 70cm
L = L 52cm P 72cm
XL = L 54cm P 74cm
Mohon tanyakan stok dan sizenya sebelum transaksi. Happy Shoping
#bajuvolimizuno #Kaosvoliterbaru #sportclothesaddiction #kaosbadmintonLi-Ning
#kaosvictormurah #bajubadmintonmurah #kaosbadmintongradeori #kaosmizunoindonesia
#kaosfutsalmurah #kaosvolilokal #kaosvoliterbaru #kostumvolimurah
#kostumolahraga #kostumbadminton #bajuolahragagradeori #bajubadmintonimport
#lining #yonex #victor #lining #butterfly #badminton #badmintoncintadamai
#vollyindonesia #kaospingpong #bajupingponggradeori #kaosfutsaltermurah
#kaosbadmintonterbaru #cirebonhits #badmintoncirebon #komunitasvoliindomesia
#gudangpakaianolahraga</v>
      </c>
      <c r="F50" s="45" t="str">
        <v>150</v>
      </c>
      <c r="G50" s="45" t="str">
        <v>1</v>
      </c>
      <c r="H50" s="45" t="str">
        <v>18471363</v>
      </c>
      <c r="I50" s="45" t="str">
        <v>0</v>
      </c>
      <c r="J50" s="45" t="str">
        <v>Baru</v>
      </c>
      <c r="K50" s="45" t="str">
        <v>Ya</v>
      </c>
      <c r="L50" s="45" t="str">
        <v>https://ecs7.tokopedia.net/img/cache/700/hDjmkQ/2020/10/18/5fcc0e88-d807-4b88-97b0-2d20f7ed9e54.jpg</v>
      </c>
      <c r="M50" s="45" t="str">
        <v>https://ecs7.tokopedia.net/img/cache/700/hDjmkQ/2020/10/18/9f86ce54-aec0-4479-acb0-cf031689718e.jpg</v>
      </c>
      <c r="N50" s="45" t="str">
        <v>https://ecs7.tokopedia.net/img/cache/700/hDjmkQ/2020/10/18/34e53a90-6ef3-4301-b1bd-6c41bbb8dfbb.jpg</v>
      </c>
      <c r="O50" s="45" t="str">
        <v>https://ecs7.tokopedia.net/img/cache/700/hDjmkQ/2020/10/18/b9e4a217-d614-4d6c-be8d-778cc9bb32a7.jpg</v>
      </c>
      <c r="P50" s="45" t="str"/>
      <c r="Q50" s="45" t="str"/>
      <c r="R50" s="45" t="str"/>
      <c r="S50" s="45" t="str"/>
      <c r="T50" s="45" t="str">
        <v>f82da3c4f018261bac2d</v>
      </c>
    </row>
    <row r="51">
      <c r="B51" s="46" t="str">
        <v>1265667363</v>
      </c>
      <c r="C51" s="46" t="str">
        <v>Baju Badminton Lining Brush Kaos Bulutangkis Lokal Kostum Olahraga</v>
      </c>
      <c r="D51" s="46" t="str">
        <v>https://tokopedia.com/hidaastore/baju-badminton-lining-brush-kaos-bulutangkis-lokal-kostum-olahraga</v>
      </c>
      <c r="E51" s="45" t="str">
        <v>Baju lining. Bahan poliester dryfit. Size M, L dan XL (standar indo). 
Kode L 075 hitam ready size M L dan XL 
Kode L 076 merah ready size M L dan XL
Kode L 077 biru ready size M L dan XL
Mohon diskusikan terlebih dulu kode produk beserta size nya sebelum melakukan
transaksi.</v>
      </c>
      <c r="F51" s="45" t="str">
        <v>160</v>
      </c>
      <c r="G51" s="45" t="str">
        <v>1</v>
      </c>
      <c r="H51" s="45" t="str">
        <v>18471363</v>
      </c>
      <c r="I51" s="45" t="str">
        <v>0</v>
      </c>
      <c r="J51" s="45" t="str">
        <v>Baru</v>
      </c>
      <c r="K51" s="45" t="str">
        <v>Ya</v>
      </c>
      <c r="L51" s="45" t="str">
        <v>https://ecs7.tokopedia.net/img/cache/700/hDjmkQ/2020/10/18/a6809af3-29dc-4f54-820c-ee84b1a33f1d.jpg</v>
      </c>
      <c r="M51" s="45" t="str">
        <v>https://ecs7.tokopedia.net/img/cache/700/hDjmkQ/2020/10/18/5d1de57e-adb9-4097-a68a-0a01ca93cfbd.jpg</v>
      </c>
      <c r="N51" s="45" t="str">
        <v>https://ecs7.tokopedia.net/img/cache/700/hDjmkQ/2020/10/18/fc507a22-03fb-48ae-8ed8-1bb02539658b.jpg</v>
      </c>
      <c r="O51" s="45" t="str">
        <v>https://ecs7.tokopedia.net/img/cache/700/hDjmkQ/2020/10/18/087a2b86-ceba-493e-a755-ba891c35b61a.jpg</v>
      </c>
      <c r="P51" s="45" t="str"/>
      <c r="Q51" s="45" t="str"/>
      <c r="R51" s="45" t="str"/>
      <c r="S51" s="45" t="str"/>
      <c r="T51" s="45" t="str">
        <v>1b551498c30d685d5ff5</v>
      </c>
    </row>
    <row r="52">
      <c r="B52" s="46" t="str">
        <v>1265667769</v>
      </c>
      <c r="C52" s="46" t="str">
        <v>Baju Badminton Lining GO Import Kaos Olahraga Bulutangkis Grade Ori L</v>
      </c>
      <c r="D52" s="46" t="str">
        <v>https://tokopedia.com/hidaastore/baju-badminton-lining-go-import-kaos-olahraga-bulutangkis-grade-ori-l</v>
      </c>
      <c r="E52" s="45" t="str">
        <v>SALE!!!! 
Baju lining grade ori import special edition. Bahan poliester dryfit import.
Logo bordir 
Ukuran: M, L, XL, XXL
M = L 49cm ;P 70cm
L = L 52cm ;P 72cm
XL = L 54cm ;P 74cm
XXL= L 56cm;P 76cm
Mohon diskusikan terlebih dulu kode produk beserta size nya sebelum melakukan
transaksi</v>
      </c>
      <c r="F52" s="45" t="str">
        <v>200</v>
      </c>
      <c r="G52" s="45" t="str">
        <v>1</v>
      </c>
      <c r="H52" s="45" t="str">
        <v>18471363</v>
      </c>
      <c r="I52" s="45" t="str">
        <v>0</v>
      </c>
      <c r="J52" s="45" t="str">
        <v>Baru</v>
      </c>
      <c r="K52" s="45" t="str">
        <v>Ya</v>
      </c>
      <c r="L52" s="45" t="str">
        <v>https://ecs7.tokopedia.net/img/cache/700/hDjmkQ/2020/10/18/93204b43-a667-45d6-96fa-882592d83e33.jpg</v>
      </c>
      <c r="M52" s="45" t="str">
        <v>https://ecs7.tokopedia.net/img/cache/700/hDjmkQ/2020/10/18/d434a987-ef11-42be-98c6-696b1b3b19ee.jpg</v>
      </c>
      <c r="N52" s="45" t="str">
        <v>https://ecs7.tokopedia.net/img/cache/700/hDjmkQ/2020/10/18/8464a45c-0ebf-4148-942e-1a2ca1b86828.jpg</v>
      </c>
      <c r="O52" s="45" t="str">
        <v>https://ecs7.tokopedia.net/img/cache/700/hDjmkQ/2020/10/18/3467b330-bfb7-4e3c-a657-d8e3de458fc2.jpg</v>
      </c>
      <c r="P52" s="45" t="str">
        <v>https://ecs7.tokopedia.net/img/cache/700/hDjmkQ/2020/10/18/66a01a53-d10b-46df-bc3c-92aaf586458e.jpg</v>
      </c>
      <c r="Q52" s="45" t="str"/>
      <c r="R52" s="45" t="str"/>
      <c r="S52" s="45" t="str"/>
      <c r="T52" s="45" t="str">
        <v>29856a88505077a9e6ef</v>
      </c>
    </row>
    <row r="53">
      <c r="B53" s="46" t="str">
        <v>1265667392</v>
      </c>
      <c r="C53" s="46" t="str">
        <v>Baju Badminton Lining GO Import Kaos Olahraga Bulutangkis Tenis Meja</v>
      </c>
      <c r="D53" s="46" t="str">
        <v>https://tokopedia.com/hidaastore/baju-badminton-lining-go-import-kaos-olahraga-bulutangkis-tenis-meja</v>
      </c>
      <c r="E53" s="45" t="str">
        <v>Baju lining china grade ori import. Bahan poliester dryfit import. 
Ukuran: M, L, XL, XXL
M = L 49cm ;P 70cm
L = L 52cm ;P 72cm
XL = L 54cm ;P 74cm
XXL= L 56cm;P 76cm
Mohon diskusikan terlebih dulu kode produk beserta size nya sebelum melakukan
transaksi.</v>
      </c>
      <c r="F53" s="45" t="str">
        <v>200</v>
      </c>
      <c r="G53" s="45" t="str">
        <v>1</v>
      </c>
      <c r="H53" s="45" t="str">
        <v>18471363</v>
      </c>
      <c r="I53" s="45" t="str">
        <v>0</v>
      </c>
      <c r="J53" s="45" t="str">
        <v>Baru</v>
      </c>
      <c r="K53" s="45" t="str">
        <v>Ya</v>
      </c>
      <c r="L53" s="45" t="str">
        <v>https://ecs7.tokopedia.net/img/cache/700/hDjmkQ/2020/10/18/4904c41e-405a-441a-93c5-28243779ee65.jpg</v>
      </c>
      <c r="M53" s="45" t="str">
        <v>https://ecs7.tokopedia.net/img/cache/700/hDjmkQ/2020/10/18/62205427-6c6f-490f-840f-b411264a0b14.jpg</v>
      </c>
      <c r="N53" s="45" t="str"/>
      <c r="O53" s="45" t="str"/>
      <c r="P53" s="45" t="str"/>
      <c r="Q53" s="45" t="str"/>
      <c r="R53" s="45" t="str"/>
      <c r="S53" s="45" t="str"/>
      <c r="T53" s="45" t="str">
        <v>dad74b08f35cbd42a1e6</v>
      </c>
    </row>
    <row r="54">
      <c r="B54" s="46" t="str">
        <v>1265667343</v>
      </c>
      <c r="C54" s="46" t="str">
        <v>Baju Badminton Lining Jojo GO Import Kaos Olahraga Bulutangkis Grade</v>
      </c>
      <c r="D54" s="46" t="str">
        <v>https://tokopedia.com/hidaastore/baju-badminton-lining-jojo-go-import-kaos-olahraga-bulutangkis-grade</v>
      </c>
      <c r="E54" s="45" t="str">
        <v>Baju lining jojo grade ori import special edition. Bahan poliester dryfit
import. Logo bordir 
Ukuran: M, L, XL, XXL
M = L 49cm ;P 70cm
L = L 52cm ;P 72cm
XL = L 54cm ;P 74cm
XXL= L 56cm;P 76cm
Mohon diskusikan terlebih dulu kode produk beserta size nya sebelum melakukan
transaksi.</v>
      </c>
      <c r="F54" s="45" t="str">
        <v>200</v>
      </c>
      <c r="G54" s="45" t="str">
        <v>1</v>
      </c>
      <c r="H54" s="45" t="str">
        <v>18471363</v>
      </c>
      <c r="I54" s="45" t="str">
        <v>0</v>
      </c>
      <c r="J54" s="45" t="str">
        <v>Baru</v>
      </c>
      <c r="K54" s="45" t="str">
        <v>Ya</v>
      </c>
      <c r="L54" s="45" t="str">
        <v>https://ecs7.tokopedia.net/img/cache/700/hDjmkQ/2020/10/18/dae139ec-80ef-4384-91d4-8d3809906ea4.jpg</v>
      </c>
      <c r="M54" s="45" t="str">
        <v>https://ecs7.tokopedia.net/img/cache/700/hDjmkQ/2020/10/18/40f7f522-9f7e-438a-aa1a-e7e69162cb61.jpg</v>
      </c>
      <c r="N54" s="45" t="str">
        <v>https://ecs7.tokopedia.net/img/cache/700/hDjmkQ/2020/10/18/af0ca06d-97e8-4c43-b71d-a0034544deb3.jpg</v>
      </c>
      <c r="O54" s="45" t="str"/>
      <c r="P54" s="45" t="str"/>
      <c r="Q54" s="45" t="str"/>
      <c r="R54" s="45" t="str"/>
      <c r="S54" s="45" t="str"/>
      <c r="T54" s="45" t="str">
        <v>e215e5f2566bc89b14c2</v>
      </c>
    </row>
    <row r="55">
      <c r="B55" s="46" t="str">
        <v>1265667807</v>
      </c>
      <c r="C55" s="46" t="str">
        <v>Baju Badminton Lining Junior Kaos Bulutangkis Anak Anak Kids Lokal</v>
      </c>
      <c r="D55" s="46" t="str">
        <v>https://tokopedia.com/hidaastore/baju-badminton-lining-junior-kaos-bulutangkis-anak-anak-kids-lokal</v>
      </c>
      <c r="E55" s="45" t="str">
        <v>Baju lining kids junior. Untuk anak SD. Tersedia 3 warna hitam, biru dan merah. 
Ready size M, L &amp;amp; XL
M = lebar 40cm, panjang 55cm
L = lebar 42cm, panjang 56cm
XL = lebar 43cm, panjang 57cm
Mohon diskusikan terlebih dulu warna dan ukuran sebelum melakukan transaksi. 
#bajuvolianak #bajumizunoanak #bajubadmintonjunior #kaosolahragaanakanak
#kaosbulutangkisjuniorkids #anak #kids #junior #lining #yonex</v>
      </c>
      <c r="F55" s="45" t="str">
        <v>110</v>
      </c>
      <c r="G55" s="45" t="str">
        <v>1</v>
      </c>
      <c r="H55" s="45" t="str">
        <v>18471363</v>
      </c>
      <c r="I55" s="45" t="str">
        <v>0</v>
      </c>
      <c r="J55" s="45" t="str">
        <v>Baru</v>
      </c>
      <c r="K55" s="45" t="str">
        <v>Ya</v>
      </c>
      <c r="L55" s="45" t="str">
        <v>https://ecs7.tokopedia.net/img/cache/700/hDjmkQ/2020/10/18/f90790ca-ce46-4162-be6e-a9b16720af0d.jpg</v>
      </c>
      <c r="M55" s="45" t="str">
        <v>https://ecs7.tokopedia.net/img/cache/700/hDjmkQ/2020/10/18/7ea2de13-6a2c-450b-8ff5-e285006e66a6.jpg</v>
      </c>
      <c r="N55" s="45" t="str">
        <v>https://ecs7.tokopedia.net/img/cache/700/hDjmkQ/2020/10/18/58a45f73-b1e5-429c-840a-44332a1a5b19.jpg</v>
      </c>
      <c r="O55" s="45" t="str">
        <v>https://ecs7.tokopedia.net/img/cache/700/hDjmkQ/2020/10/18/df92fab0-250e-43e4-ba23-2faf8d7d3d06.jpg</v>
      </c>
      <c r="P55" s="45" t="str"/>
      <c r="Q55" s="45" t="str"/>
      <c r="R55" s="45" t="str"/>
      <c r="S55" s="45" t="str"/>
      <c r="T55" s="45" t="str">
        <v>7a81fdfddd2a2e38e26a</v>
      </c>
    </row>
    <row r="56">
      <c r="B56" s="46" t="str">
        <v>1265667915</v>
      </c>
      <c r="C56" s="46" t="str">
        <v>Baju Badminton Lining Kaos Olahraga Bulutangkis Sudirman Cup Lokal</v>
      </c>
      <c r="D56" s="46" t="str">
        <v>https://tokopedia.com/hidaastore/baju-badminton-lining-kaos-olahraga-bulutangkis-sudirman-cup-lokal</v>
      </c>
      <c r="E56" s="45" t="str">
        <v>Baju lining sudirman cup. Bahan poliester dryfit. 
Kode L 084 hitam ready size L, XL dan XXL
Kode L 085 putih ready size L, XL dan XXL
Kode L 086 biru ready size L, XL dan XXL 
Catatan:
- size L produk ini setara M
- size XL setara L
- size XXL setara XL
Mohon diskusikan terlebih dulu kode produk beserta size nya sebelum melakukan
transaksi</v>
      </c>
      <c r="F56" s="45" t="str">
        <v>150</v>
      </c>
      <c r="G56" s="45" t="str">
        <v>1</v>
      </c>
      <c r="H56" s="45" t="str">
        <v>18471363</v>
      </c>
      <c r="I56" s="45" t="str">
        <v>0</v>
      </c>
      <c r="J56" s="45" t="str">
        <v>Baru</v>
      </c>
      <c r="K56" s="45" t="str">
        <v>Ya</v>
      </c>
      <c r="L56" s="45" t="str">
        <v>https://ecs7.tokopedia.net/img/cache/700/hDjmkQ/2020/10/18/556378bb-c766-47f5-84e8-fad9d8b36932.jpg</v>
      </c>
      <c r="M56" s="45" t="str">
        <v>https://ecs7.tokopedia.net/img/cache/700/hDjmkQ/2020/10/18/5e14c3d3-b8f0-4c91-a953-676de9ad5d92.jpg</v>
      </c>
      <c r="N56" s="45" t="str">
        <v>https://ecs7.tokopedia.net/img/cache/700/hDjmkQ/2020/10/18/35a9cefe-3d0f-4031-ab97-fb1668e1bb8c.jpg</v>
      </c>
      <c r="O56" s="45" t="str">
        <v>https://ecs7.tokopedia.net/img/cache/700/hDjmkQ/2020/10/18/854675a3-bbdf-44f2-a590-7559859890e8.jpg</v>
      </c>
      <c r="P56" s="45" t="str"/>
      <c r="Q56" s="45" t="str"/>
      <c r="R56" s="45" t="str"/>
      <c r="S56" s="45" t="str"/>
      <c r="T56" s="45" t="str">
        <v>94331e3ec63380118b90</v>
      </c>
    </row>
    <row r="57">
      <c r="B57" s="46" t="str">
        <v>1265667383</v>
      </c>
      <c r="C57" s="46" t="str">
        <v>Baju Badminton Lining L 907 Import Murah Kaos Olahraga Bulutangkis</v>
      </c>
      <c r="D57" s="46" t="str">
        <v>https://tokopedia.com/hidaastore/baju-badminton-lining-l-907-import-murah-kaos-olahraga-bulutangkis</v>
      </c>
      <c r="E57" s="45" t="str">
        <v>Baju lining grade ori import special edition. Bahan poliester dryfit import.
Logo bordir 
Ukuran: M, L, XL, XXL
M = L 47cm ;P 68cm
L = L 50cm ;P 70cm
XL = L 52cm ;P 72cm
XXL= L 54cm;P 74cm
Mohon diskusikan terlebih dulu kode produk beserta size nya sebelum melakukan
transaksi.
#bajubadmintonimport #bajubadmintongradeori #kaosbulutangkisimport
#bajuolahragagradeori #bajuyonex #yonex #bajuimport #kaosbadminton #gradeori</v>
      </c>
      <c r="F57" s="45" t="str">
        <v>200</v>
      </c>
      <c r="G57" s="45" t="str">
        <v>1</v>
      </c>
      <c r="H57" s="45" t="str">
        <v>18471363</v>
      </c>
      <c r="I57" s="45" t="str">
        <v>0</v>
      </c>
      <c r="J57" s="45" t="str">
        <v>Baru</v>
      </c>
      <c r="K57" s="45" t="str">
        <v>Ya</v>
      </c>
      <c r="L57" s="45" t="str">
        <v>https://ecs7.tokopedia.net/img/cache/700/hDjmkQ/2020/10/18/be84aae3-2c09-493f-8478-0302831c8504.jpg</v>
      </c>
      <c r="M57" s="45" t="str">
        <v>https://ecs7.tokopedia.net/img/cache/700/hDjmkQ/2020/10/18/20dec054-f9bd-4842-8372-54bbf1df6dbc.jpg</v>
      </c>
      <c r="N57" s="45" t="str">
        <v>https://ecs7.tokopedia.net/img/cache/700/hDjmkQ/2020/10/18/637b48e0-c800-4404-9127-7db983b89788.jpg</v>
      </c>
      <c r="O57" s="45" t="str">
        <v>https://ecs7.tokopedia.net/img/cache/700/hDjmkQ/2020/10/18/1a04c1a1-18d6-4655-89ae-100016b2e207.jpg</v>
      </c>
      <c r="P57" s="45" t="str">
        <v>https://ecs7.tokopedia.net/img/cache/700/hDjmkQ/2020/10/18/b6867d25-a49f-4e73-9f4d-187c4f1371fa.jpg</v>
      </c>
      <c r="Q57" s="45" t="str"/>
      <c r="R57" s="45" t="str"/>
      <c r="S57" s="45" t="str"/>
      <c r="T57" s="45" t="str">
        <v>0cba7cdb7a3c7eb15f0c</v>
      </c>
    </row>
    <row r="58">
      <c r="B58" s="46" t="str">
        <v>1265667470</v>
      </c>
      <c r="C58" s="46" t="str">
        <v>Baju Badminton Lining Lindan Lokal Kaos Bulutangkis Murah Grosir</v>
      </c>
      <c r="D58" s="46" t="str">
        <v>https://tokopedia.com/hidaastore/baju-badminton-lining-lindan-lokal-kaos-bulutangkis-murah-grosir</v>
      </c>
      <c r="E58" s="45" t="str">
        <v>Baju lining. Bahan poliester dryfit. Size M, L dan XL (standar indo). 
Kode L 069 hitam ready size M L dan XL 
Kode L 070 merah ready size M L dan XL
Kode L 071 biru ready size M L dan XL
Mohon diskusikan terlebih dulu kode produk beserta size nya sebelum melakukan
transaksi</v>
      </c>
      <c r="F58" s="45" t="str">
        <v>160</v>
      </c>
      <c r="G58" s="45" t="str">
        <v>1</v>
      </c>
      <c r="H58" s="45" t="str">
        <v>18471363</v>
      </c>
      <c r="I58" s="45" t="str">
        <v>0</v>
      </c>
      <c r="J58" s="45" t="str">
        <v>Baru</v>
      </c>
      <c r="K58" s="45" t="str">
        <v>Ya</v>
      </c>
      <c r="L58" s="45" t="str">
        <v>https://ecs7.tokopedia.net/img/cache/700/hDjmkQ/2020/10/18/fe0544b6-12b9-492a-8bae-e162695d3161.jpg</v>
      </c>
      <c r="M58" s="45" t="str">
        <v>https://ecs7.tokopedia.net/img/cache/700/hDjmkQ/2020/10/18/fe01410a-2ffe-4946-ae83-9c75e46b24fe.jpg</v>
      </c>
      <c r="N58" s="45" t="str">
        <v>https://ecs7.tokopedia.net/img/cache/700/hDjmkQ/2020/10/18/63dfeec3-cdc5-4276-9da9-046c1480b8f7.jpg</v>
      </c>
      <c r="O58" s="45" t="str">
        <v>https://ecs7.tokopedia.net/img/cache/700/hDjmkQ/2020/10/18/dfc517dc-013b-4f22-914b-53519a82c5df.jpg</v>
      </c>
      <c r="P58" s="45" t="str"/>
      <c r="Q58" s="45" t="str"/>
      <c r="R58" s="45" t="str"/>
      <c r="S58" s="45" t="str"/>
      <c r="T58" s="45" t="str">
        <v>ed400c98272c7b5876c7</v>
      </c>
    </row>
    <row r="59">
      <c r="B59" s="46" t="str">
        <v>1265667101</v>
      </c>
      <c r="C59" s="46" t="str">
        <v>Baju Badminton Lining Team China Grade Ori Kaos Olahraga Bulutangkis</v>
      </c>
      <c r="D59" s="46" t="str">
        <v>https://tokopedia.com/hidaastore/baju-badminton-lining-team-china-grade-ori-kaos-olahraga-bulutangkis</v>
      </c>
      <c r="E59" s="45" t="str">
        <v>SALE!!!! 
Baju lining team china grade ori import special edition. Bahan poliester dryfit
import. Logo bordir 
Ukuran: M, L, XL, XXL
M = L 49cm ;P 70cm
L = L 52cm ;P 72cm
XL = L 54cm ;P 74cm
XXL= L 56cm;P 76cm
Mohon diskusikan terlebih dulu kode produk beserta size nya sebelum melakukan
transaksi.</v>
      </c>
      <c r="F59" s="45" t="str">
        <v>200</v>
      </c>
      <c r="G59" s="45" t="str">
        <v>1</v>
      </c>
      <c r="H59" s="45" t="str">
        <v>18471363</v>
      </c>
      <c r="I59" s="45" t="str">
        <v>0</v>
      </c>
      <c r="J59" s="45" t="str">
        <v>Baru</v>
      </c>
      <c r="K59" s="45" t="str">
        <v>Ya</v>
      </c>
      <c r="L59" s="45" t="str">
        <v>https://ecs7.tokopedia.net/img/cache/700/hDjmkQ/2020/10/18/649b50a2-dfd1-4637-8297-7f50cb16e44c.jpg</v>
      </c>
      <c r="M59" s="45" t="str">
        <v>https://ecs7.tokopedia.net/img/cache/700/hDjmkQ/2020/10/18/1eb3c42b-4a23-4663-bada-abc26cc1943a.jpg</v>
      </c>
      <c r="N59" s="45" t="str">
        <v>https://ecs7.tokopedia.net/img/cache/700/hDjmkQ/2020/10/18/d838a502-460d-4158-89b1-e98dd981a197.jpg</v>
      </c>
      <c r="O59" s="45" t="str">
        <v>https://ecs7.tokopedia.net/img/cache/700/hDjmkQ/2020/10/18/46a20f93-96e2-42e6-8bc2-25fd6462c42d.jpg</v>
      </c>
      <c r="P59" s="45" t="str">
        <v>https://ecs7.tokopedia.net/img/cache/700/hDjmkQ/2020/10/18/e49d01d3-3255-429f-9156-904bb9a08e0b.jpg</v>
      </c>
      <c r="Q59" s="45" t="str"/>
      <c r="R59" s="45" t="str"/>
      <c r="S59" s="45" t="str"/>
      <c r="T59" s="45" t="str">
        <v>3849c571a673c06dc2cf</v>
      </c>
    </row>
    <row r="60">
      <c r="B60" s="46" t="str">
        <v>1265667431</v>
      </c>
      <c r="C60" s="46" t="str">
        <v>Baju Badminton Lokal Y 120 Kaos Olahraga Bulutangkis Terbaru</v>
      </c>
      <c r="D60" s="46" t="str">
        <v>https://tokopedia.com/hidaastore/baju-badminton-lokal-y-120-kaos-olahraga-bulutangkis-terbaru</v>
      </c>
      <c r="E60" s="45" t="str">
        <v>Baju badminton. Bahan poliester dryfit. Size M, L dan XL (standar indo). 
Kode Y 120 hitam biru ready size M L dan XL 
Kode Y 121 hitam merah ready size M L dan XL
Kode Y 122 biru kuning ready size M L dan XL
#kaosbadminton #kaosbulutangkis #kaosolahraga #yonex #lining #grosir #victor
#bajubadminton #bajulining #freeongkir</v>
      </c>
      <c r="F60" s="45" t="str">
        <v>150</v>
      </c>
      <c r="G60" s="45" t="str">
        <v>1</v>
      </c>
      <c r="H60" s="45" t="str">
        <v>18471363</v>
      </c>
      <c r="I60" s="45" t="str">
        <v>0</v>
      </c>
      <c r="J60" s="45" t="str">
        <v>Baru</v>
      </c>
      <c r="K60" s="45" t="str">
        <v>Ya</v>
      </c>
      <c r="L60" s="45" t="str">
        <v>https://ecs7.tokopedia.net/img/cache/700/hDjmkQ/2020/10/18/656b1de0-c8f5-4c8f-9c6b-143afe02754a.jpg</v>
      </c>
      <c r="M60" s="45" t="str">
        <v>https://ecs7.tokopedia.net/img/cache/700/hDjmkQ/2020/10/18/91cdb13b-e549-45da-a5de-62aecf9e4057.jpg</v>
      </c>
      <c r="N60" s="45" t="str">
        <v>https://ecs7.tokopedia.net/img/cache/700/hDjmkQ/2020/10/18/dbad86c6-0400-4458-b0cc-46db3e2012fd.jpg</v>
      </c>
      <c r="O60" s="45" t="str">
        <v>https://ecs7.tokopedia.net/img/cache/700/hDjmkQ/2020/10/18/e74c298d-e6b1-4778-a261-cc0e186401f2.jpg</v>
      </c>
      <c r="P60" s="45" t="str"/>
      <c r="Q60" s="45" t="str"/>
      <c r="R60" s="45" t="str"/>
      <c r="S60" s="45" t="str"/>
      <c r="T60" s="45" t="str">
        <v>fd830c2a8232856a3e56</v>
      </c>
    </row>
    <row r="61">
      <c r="B61" s="46" t="str">
        <v>1265668944</v>
      </c>
      <c r="C61" s="46" t="str">
        <v>Baju Badminton Malaysia Team Baju Badminton Victor Terbaru Baju</v>
      </c>
      <c r="D61" s="46" t="str">
        <v>https://tokopedia.com/hidaastore/baju-badminton-malaysia-team-baju-badminton-victor-terbaru-baju</v>
      </c>
      <c r="E61" s="45" t="str">
        <v>Kostum Badminton Malaysia Team
NEW ARRIVAL
......
......
......
YUK BACA DULU DESKRIPSI PRODUKNYA
Bahan : Polyster Dryfit
Motif : Printing Tecnology
Kualitas: Lokal
Size: M,L,XL
M = L 49cm P 70cm
L = L 52cm P 72cm
XL = L 54cm P 74cm
Mohon tanyakan kode produk dan sizenya sebelum order. Happy Shoping
#sportclothes #sportclothing #freeongkir #gratisongkirseluruhindonesia
#jerseyolahraga #bajubadmintonmalaysiateam #kostumbadmintonteamnas
#bajubadmintonterbaru #kaosbadmintonterbaru #victor #bajubadmintonvictor
#kaosbadmintonvictor #bajumurah #kaosmurah #bajubadmintonmurah</v>
      </c>
      <c r="F61" s="45" t="str">
        <v>150</v>
      </c>
      <c r="G61" s="45" t="str">
        <v>1</v>
      </c>
      <c r="H61" s="45" t="str">
        <v>18471363</v>
      </c>
      <c r="I61" s="45" t="str">
        <v>0</v>
      </c>
      <c r="J61" s="45" t="str">
        <v>Baru</v>
      </c>
      <c r="K61" s="45" t="str">
        <v>Ya</v>
      </c>
      <c r="L61" s="45" t="str">
        <v>https://ecs7.tokopedia.net/img/cache/700/hDjmkQ/2020/10/18/f1d8e4db-76a0-4036-b150-134e13fc29e8.jpg</v>
      </c>
      <c r="M61" s="45" t="str">
        <v>https://ecs7.tokopedia.net/img/cache/700/hDjmkQ/2020/10/18/27b13ae6-e979-42e5-b02a-15b7ff4e7532.jpg</v>
      </c>
      <c r="N61" s="45" t="str">
        <v>https://ecs7.tokopedia.net/img/cache/700/hDjmkQ/2020/10/18/4d7df7ef-9886-4e9a-bf95-163f8c313a3b.jpg</v>
      </c>
      <c r="O61" s="45" t="str">
        <v>https://ecs7.tokopedia.net/img/cache/700/hDjmkQ/2020/10/18/e922c71a-b3fc-4d77-a381-6811282e391d.jpg</v>
      </c>
      <c r="P61" s="45" t="str"/>
      <c r="Q61" s="45" t="str"/>
      <c r="R61" s="45" t="str"/>
      <c r="S61" s="45" t="str"/>
      <c r="T61" s="45" t="str">
        <v>2409feaec714b4fc84a5</v>
      </c>
    </row>
    <row r="62">
      <c r="B62" s="46" t="str">
        <v>1265667650</v>
      </c>
      <c r="C62" s="46" t="str">
        <v>Baju Badminton Mizuno Hendra Akhsan Grade Ori Kaos Bulutangkis Mizuno</v>
      </c>
      <c r="D62" s="46" t="str">
        <v>https://tokopedia.com/hidaastore/baju-badminton-mizuno-hendra-akhsan-grade-ori-kaos-bulutangkis-mizuno</v>
      </c>
      <c r="E62" s="45" t="str">
        <v>Baju mizuno hendra akhsan grade ori import special edition. Bahan poliester
dryfit import. Logo bordir 
Ukuran: M, L, XL, XXL
M = L 49cm ;P 70cm
L = L 52cm ;P 72cm
XL = L 54cm ;P 74cm
XXL= L 56cm;P 76cm
Mohon diskusikan terlebih dulu kode produk beserta size nya sebelum melakukan
transaksi.</v>
      </c>
      <c r="F62" s="45" t="str">
        <v>200</v>
      </c>
      <c r="G62" s="45" t="str">
        <v>1</v>
      </c>
      <c r="H62" s="45" t="str">
        <v>18471363</v>
      </c>
      <c r="I62" s="45" t="str">
        <v>0</v>
      </c>
      <c r="J62" s="45" t="str">
        <v>Baru</v>
      </c>
      <c r="K62" s="45" t="str">
        <v>Ya</v>
      </c>
      <c r="L62" s="45" t="str">
        <v>https://ecs7.tokopedia.net/img/cache/700/hDjmkQ/2020/10/18/62acd49d-9a25-4762-a2ef-edfc51fc32d6.jpg</v>
      </c>
      <c r="M62" s="45" t="str">
        <v>https://ecs7.tokopedia.net/img/cache/700/hDjmkQ/2020/10/18/288252b2-be79-4b8b-ab40-4f95e29030dc.jpg</v>
      </c>
      <c r="N62" s="45" t="str">
        <v>https://ecs7.tokopedia.net/img/cache/700/hDjmkQ/2020/10/18/1d832647-64d3-41ff-aa87-94a7d9f1d449.jpg</v>
      </c>
      <c r="O62" s="45" t="str"/>
      <c r="P62" s="45" t="str"/>
      <c r="Q62" s="45" t="str"/>
      <c r="R62" s="45" t="str"/>
      <c r="S62" s="45" t="str"/>
      <c r="T62" s="45" t="str">
        <v>b5d7e065e614dcc53944</v>
      </c>
    </row>
    <row r="63">
      <c r="B63" s="46" t="str">
        <v>1265668154</v>
      </c>
      <c r="C63" s="46" t="str">
        <v>Baju Badminton Pendek - Baju OlahRaga</v>
      </c>
      <c r="D63" s="46" t="str">
        <v>https://tokopedia.com/hidaastore/baju-badminton-pendek-baju-olahraga</v>
      </c>
      <c r="E63" s="45" t="str">
        <v>BAJU BADMINTON PENDEK
Bahan kombinasi polyster sablon printing
M 
lebar dada 48 cm
panjang badan 68 cm
L 
lebar dada 51 cm
panjang badan 71 cm
XL
lebar dada 55 cm
panjang badan 75 cm
mohon tanya dan sertakan ukuran yg di minta saat order
terima kasih
salam</v>
      </c>
      <c r="F63" s="45" t="str">
        <v>200</v>
      </c>
      <c r="G63" s="45" t="str">
        <v>1</v>
      </c>
      <c r="H63" s="45" t="str">
        <v>18471363</v>
      </c>
      <c r="I63" s="45" t="str">
        <v>0</v>
      </c>
      <c r="J63" s="45" t="str">
        <v>Baru</v>
      </c>
      <c r="K63" s="45" t="str">
        <v>Ya</v>
      </c>
      <c r="L63" s="45" t="str">
        <v>https://ecs7.tokopedia.net/img/cache/700/hDjmkQ/2020/10/18/c2d6229c-4d10-4c7d-a8e8-0e5672d58c67.jpg</v>
      </c>
      <c r="M63" s="45" t="str">
        <v>https://ecs7.tokopedia.net/img/cache/700/hDjmkQ/2020/10/18/c98af7c4-523f-472a-bd6d-59faa4805957.jpg</v>
      </c>
      <c r="N63" s="45" t="str"/>
      <c r="O63" s="45" t="str"/>
      <c r="P63" s="45" t="str"/>
      <c r="Q63" s="45" t="str"/>
      <c r="R63" s="45" t="str"/>
      <c r="S63" s="45" t="str"/>
      <c r="T63" s="45" t="str">
        <v>54db45d39369d0e09bed</v>
      </c>
    </row>
    <row r="64">
      <c r="B64" s="46" t="str">
        <v>1265667610</v>
      </c>
      <c r="C64" s="46" t="str">
        <v>Baju Badminton Sudirman Cup 2019 Grade Ori Kaos Olahraga Bulutangkis</v>
      </c>
      <c r="D64" s="46" t="str">
        <v>https://tokopedia.com/hidaastore/baju-badminton-sudirman-cup-2019-grade-ori-kaos-olahraga-bulutangkis</v>
      </c>
      <c r="E64" s="45" t="str">
        <v>SALE!!!! 
Baju lining grade ori import special edition. Bahan poliester dryfit import.
Logo bordir 
Tersedia 4 warna Hitam, merah, navy dan putih
HITAM ready size M 
Merah ready size M 
Navy HABIS 
Putih ready size M L XL dan XXL 
Ukuran: M, L, XL, XXL
M = L 49cm ;P 70cm
L = L 52cm ;P 72cm
XL = L 54cm ;P 74cm
XXL= L 56cm;P 76cm
Mohon diskusikan terlebih dulu kode produk beserta size nya sebelum melakukan
transaksi.</v>
      </c>
      <c r="F64" s="45" t="str">
        <v>200</v>
      </c>
      <c r="G64" s="45" t="str">
        <v>1</v>
      </c>
      <c r="H64" s="45" t="str">
        <v>18471363</v>
      </c>
      <c r="I64" s="45" t="str">
        <v>0</v>
      </c>
      <c r="J64" s="45" t="str">
        <v>Baru</v>
      </c>
      <c r="K64" s="45" t="str">
        <v>Ya</v>
      </c>
      <c r="L64" s="45" t="str">
        <v>https://ecs7.tokopedia.net/img/cache/700/hDjmkQ/2020/10/18/bfa477be-75f9-416e-8556-0295f549d7b7.jpg</v>
      </c>
      <c r="M64" s="45" t="str">
        <v>https://ecs7.tokopedia.net/img/cache/700/hDjmkQ/2020/10/18/b1cb5cb2-0843-417a-9712-9985cd8b4bbb.jpg</v>
      </c>
      <c r="N64" s="45" t="str">
        <v>https://ecs7.tokopedia.net/img/cache/700/hDjmkQ/2020/10/18/2291c256-fcdb-48d5-a67b-02ec2d5d9c63.jpg</v>
      </c>
      <c r="O64" s="45" t="str">
        <v>https://ecs7.tokopedia.net/img/cache/700/hDjmkQ/2020/10/18/9984e7c4-8997-4f83-9a12-4f9123bb4cee.jpg</v>
      </c>
      <c r="P64" s="45" t="str">
        <v>https://ecs7.tokopedia.net/img/cache/700/hDjmkQ/2020/10/18/c7df6b81-8852-4b29-83f1-2f09a70db641.jpg</v>
      </c>
      <c r="Q64" s="45" t="str"/>
      <c r="R64" s="45" t="str"/>
      <c r="S64" s="45" t="str"/>
      <c r="T64" s="45" t="str">
        <v>3dadcfb31a224ff94b8f</v>
      </c>
    </row>
    <row r="65">
      <c r="B65" s="46" t="str">
        <v>1265668957</v>
      </c>
      <c r="C65" s="46" t="str">
        <v>Baju Badminton Teamnas China L 05 Baju Badminton Grade Ori Baju</v>
      </c>
      <c r="D65" s="46" t="str">
        <v>https://tokopedia.com/hidaastore/baju-badminton-teamnas-china-l-05-baju-badminton-grade-ori-baju</v>
      </c>
      <c r="E65" s="45" t="str">
        <v>STOK TERBATAS
.....
.....
.....
YUK BACA DULU DESKRIPSI PRODUKNYA.
Baju Badminton Teamnas China L 05
Bahan: poliester import (ADEM DAN HALUS)
Logo: bordir.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#bajubadmintonteamnaschina #bajubadmintonseamgames
#bajubadmintonteamnascina #bajubadmintonteamnasindonesia
#bajubadmintonliningimpor #lining #bajuolahragalining</v>
      </c>
      <c r="F65" s="45" t="str">
        <v>200</v>
      </c>
      <c r="G65" s="45" t="str">
        <v>1</v>
      </c>
      <c r="H65" s="45" t="str">
        <v>18471363</v>
      </c>
      <c r="I65" s="45" t="str">
        <v>0</v>
      </c>
      <c r="J65" s="45" t="str">
        <v>Baru</v>
      </c>
      <c r="K65" s="45" t="str">
        <v>Ya</v>
      </c>
      <c r="L65" s="45" t="str">
        <v>https://ecs7.tokopedia.net/img/cache/700/hDjmkQ/2020/10/18/8daf622d-d6ca-45b4-afe6-c3c97462ba67.jpg</v>
      </c>
      <c r="M65" s="45" t="str">
        <v>https://ecs7.tokopedia.net/img/cache/700/hDjmkQ/2020/10/18/8aedafdf-f854-455f-aa38-d9b5d0ee3006.jpg</v>
      </c>
      <c r="N65" s="45" t="str">
        <v>https://ecs7.tokopedia.net/img/cache/700/hDjmkQ/2020/10/18/8d0bfd81-0d86-4a5d-aec4-3a85235b4cf9.jpg</v>
      </c>
      <c r="O65" s="45" t="str">
        <v>https://ecs7.tokopedia.net/img/cache/700/hDjmkQ/2020/10/18/24a670cd-9336-41d9-981c-faeac058b75d.jpg</v>
      </c>
      <c r="P65" s="45" t="str">
        <v>https://ecs7.tokopedia.net/img/cache/700/hDjmkQ/2020/10/18/53e837d5-209e-48e2-a3dd-005d47719b15.jpg</v>
      </c>
      <c r="Q65" s="45" t="str"/>
      <c r="R65" s="45" t="str"/>
      <c r="S65" s="45" t="str"/>
      <c r="T65" s="45" t="str">
        <v>36a7740564219355a836</v>
      </c>
    </row>
    <row r="66">
      <c r="B66" s="46" t="str">
        <v>1265670856</v>
      </c>
      <c r="C66" s="46" t="str">
        <v>Baju Badminton Teamnas Indonesia L 6049 Baju Badminton GO Baju</v>
      </c>
      <c r="D66" s="46" t="str">
        <v>https://tokopedia.com/hidaastore/baju-badminton-teamnas-indonesia-l-6049-baju-badminton-go-baju</v>
      </c>
      <c r="E66" s="45" t="str">
        <v>BAJU BADMINTON TEAMNAS INDONESIA TERBARU
....
YUK BACA DULU DESKRIPSI PRODUKNYA.
Kaos Badminton Grade Ori Import Spesifikasi;
Bahan: poliester dryfit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#bajubadmintonteamnas</v>
      </c>
      <c r="F66" s="45" t="str">
        <v>200</v>
      </c>
      <c r="G66" s="45" t="str">
        <v>1</v>
      </c>
      <c r="H66" s="45" t="str">
        <v>18471363</v>
      </c>
      <c r="I66" s="45" t="str">
        <v>0</v>
      </c>
      <c r="J66" s="45" t="str">
        <v>Baru</v>
      </c>
      <c r="K66" s="45" t="str">
        <v>Ya</v>
      </c>
      <c r="L66" s="45" t="str">
        <v>https://ecs7.tokopedia.net/img/cache/700/hDjmkQ/2020/10/18/3be56cae-2ea5-49df-89b2-04438ecb5fe7.jpg</v>
      </c>
      <c r="M66" s="45" t="str">
        <v>https://ecs7.tokopedia.net/img/cache/700/hDjmkQ/2020/10/18/0693dcfd-7619-4b58-82b5-5931f1458949.jpg</v>
      </c>
      <c r="N66" s="45" t="str">
        <v>https://ecs7.tokopedia.net/img/cache/700/hDjmkQ/2020/10/18/e2aa1feb-e513-436b-9ef4-1054359d157f.jpg</v>
      </c>
      <c r="O66" s="45" t="str">
        <v>https://ecs7.tokopedia.net/img/cache/700/hDjmkQ/2020/10/18/a53e67a0-3b94-44e4-8a64-e24ad61c61e9.jpg</v>
      </c>
      <c r="P66" s="45" t="str"/>
      <c r="Q66" s="45" t="str"/>
      <c r="R66" s="45" t="str"/>
      <c r="S66" s="45" t="str"/>
      <c r="T66" s="45" t="str">
        <v>477d74d06c3a3ff54bf3</v>
      </c>
    </row>
    <row r="67">
      <c r="B67" s="46" t="str">
        <v>1265670898</v>
      </c>
      <c r="C67" s="46" t="str">
        <v>Baju Badminton Teamnas Sea Games Baju Badminton Lining Impor Baju</v>
      </c>
      <c r="D67" s="46" t="str">
        <v>https://tokopedia.com/hidaastore/baju-badminton-teamnas-sea-games-baju-badminton-lining-impor-baju</v>
      </c>
      <c r="E67" s="45" t="str">
        <v>KOSTUM BADMINTON TEAMNAS DI SEA GAMES
NEW ARRIVAL
.......
.......
.......
YUK BACA DULU DESKRIPSI 
Badminton Lining Exclusive
Bahan: poliester import (ADEM DAN HALUS)
Logo: KARET
Ukuran: M, L, XL, XXL
M = L 49cm P 70cm
L = L 52cm P 72cm
XL = L 54cm P 74cm
XXL= L 56cm;P 76cm
Mohon diskusikan terlebih dulu kode produk beserta size nya sebelum melakukan
transaksi. Happy Shopping
#bajubadmintonimport #bajubadmintongradeori #kaosbulutangkisimport
#bajuolahragagradeori #kaosolahragalining #lining #yonex #bajuimport
#kaosbadminton #gradeori #freeongkir #sportclothes #kaosbadmintonimport
#bajuolahragayonex #sportclothes #freeongkir #sportclothing #pakaianolahragapria
#bajuolahragapria #bajumurah #kaosmurah #kaosbadmintonlining
#bajubadmintonlining</v>
      </c>
      <c r="F67" s="45" t="str">
        <v>200</v>
      </c>
      <c r="G67" s="45" t="str">
        <v>1</v>
      </c>
      <c r="H67" s="45" t="str">
        <v>18471363</v>
      </c>
      <c r="I67" s="45" t="str">
        <v>0</v>
      </c>
      <c r="J67" s="45" t="str">
        <v>Baru</v>
      </c>
      <c r="K67" s="45" t="str">
        <v>Ya</v>
      </c>
      <c r="L67" s="45" t="str">
        <v>https://ecs7.tokopedia.net/img/cache/700/hDjmkQ/2020/10/18/b8237a55-c061-4c55-80bf-d6fe573a090f.jpg</v>
      </c>
      <c r="M67" s="45" t="str">
        <v>https://ecs7.tokopedia.net/img/cache/700/hDjmkQ/2020/10/18/e313c946-527c-4321-84e0-e0e645e9915d.jpg</v>
      </c>
      <c r="N67" s="45" t="str">
        <v>https://ecs7.tokopedia.net/img/cache/700/hDjmkQ/2020/10/18/bb2b51a6-2274-4fa5-9211-aa6c077ee700.jpg</v>
      </c>
      <c r="O67" s="45" t="str">
        <v>https://ecs7.tokopedia.net/img/cache/700/hDjmkQ/2020/10/18/07253e7c-ef2d-43fa-ae63-ab69bb9c0073.jpg</v>
      </c>
      <c r="P67" s="45" t="str">
        <v>https://ecs7.tokopedia.net/img/cache/700/hDjmkQ/2020/10/18/3b2c2cf8-57d0-4122-be8c-71d404fc7a7d.jpg</v>
      </c>
      <c r="Q67" s="45" t="str"/>
      <c r="R67" s="45" t="str"/>
      <c r="S67" s="45" t="str"/>
      <c r="T67" s="45" t="str">
        <v>78c03f4033b32a4bb233</v>
      </c>
    </row>
    <row r="68">
      <c r="B68" s="46" t="str">
        <v>1265666949</v>
      </c>
      <c r="C68" s="46" t="str">
        <v>Baju Badminton Victor Bola Bola Kaos Olahraga Bulutangkis Kostum</v>
      </c>
      <c r="D68" s="46" t="str">
        <v>https://tokopedia.com/hidaastore/baju-badminton-victor-bola-bola-kaos-olahraga-bulutangkis-kostum</v>
      </c>
      <c r="E68" s="45" t="str">
        <v>New victor. Bahan poliester dryfit. Size M, L dan XL (standar indo). 
Kode V 069 hitam HABIS
Kode V 070 merah ready size M L dan XL 
Kode V 071 biru ready size M L dan XL
Mohon diskusikan terlebih dulu kode produk beserta size nya sebelum melakukan
transaksi</v>
      </c>
      <c r="F68" s="45" t="str">
        <v>160</v>
      </c>
      <c r="G68" s="45" t="str">
        <v>1</v>
      </c>
      <c r="H68" s="45" t="str">
        <v>18471363</v>
      </c>
      <c r="I68" s="45" t="str">
        <v>0</v>
      </c>
      <c r="J68" s="45" t="str">
        <v>Baru</v>
      </c>
      <c r="K68" s="45" t="str">
        <v>Ya</v>
      </c>
      <c r="L68" s="45" t="str">
        <v>https://ecs7.tokopedia.net/img/cache/700/hDjmkQ/2020/10/18/188a70d4-4411-4ac6-89a9-829f3ebd4a42.jpg</v>
      </c>
      <c r="M68" s="45" t="str"/>
      <c r="N68" s="45" t="str"/>
      <c r="O68" s="45" t="str"/>
      <c r="P68" s="45" t="str"/>
      <c r="Q68" s="45" t="str"/>
      <c r="R68" s="45" t="str"/>
      <c r="S68" s="45" t="str"/>
      <c r="T68" s="45" t="str">
        <v>b8b2c9dbdf3695239112</v>
      </c>
    </row>
    <row r="69">
      <c r="B69" s="46" t="str">
        <v>1265667630</v>
      </c>
      <c r="C69" s="46" t="str">
        <v>Baju Badminton Victor Garis Kombinasi Baju Kaos Olahraga Bulutangkis</v>
      </c>
      <c r="D69" s="46" t="str">
        <v>https://tokopedia.com/hidaastore/baju-badminton-victor-garis-kombinasi-baju-kaos-olahraga-bulutangkis</v>
      </c>
      <c r="E69" s="45" t="str">
        <v>Baju victor. Bahan poliester dryfit. Hanya ready size M. Mohon diskusikan
terlebih dulu kode produk beserta size nya sebelum melakukan transaksi.</v>
      </c>
      <c r="F69" s="45" t="str">
        <v>160</v>
      </c>
      <c r="G69" s="45" t="str">
        <v>1</v>
      </c>
      <c r="H69" s="45" t="str">
        <v>18471363</v>
      </c>
      <c r="I69" s="45" t="str">
        <v>0</v>
      </c>
      <c r="J69" s="45" t="str">
        <v>Baru</v>
      </c>
      <c r="K69" s="45" t="str">
        <v>Ya</v>
      </c>
      <c r="L69" s="45" t="str">
        <v>https://ecs7.tokopedia.net/img/cache/700/hDjmkQ/2020/10/18/fc67f880-cfdf-4595-a42c-659e0f663da3.jpg</v>
      </c>
      <c r="M69" s="45" t="str">
        <v>https://ecs7.tokopedia.net/img/cache/700/hDjmkQ/2020/10/18/29d21eb8-1d2e-4c5a-b15f-f5c005288df0.jpg</v>
      </c>
      <c r="N69" s="45" t="str">
        <v>https://ecs7.tokopedia.net/img/cache/700/hDjmkQ/2020/10/18/21d10d17-8ff4-4609-8c5e-aaf421700c3e.jpg</v>
      </c>
      <c r="O69" s="45" t="str">
        <v>https://ecs7.tokopedia.net/img/cache/700/hDjmkQ/2020/10/18/417de8bc-310f-4f64-b755-00062545a4f9.jpg</v>
      </c>
      <c r="P69" s="45" t="str"/>
      <c r="Q69" s="45" t="str"/>
      <c r="R69" s="45" t="str"/>
      <c r="S69" s="45" t="str"/>
      <c r="T69" s="45" t="str">
        <v>5b51fef7cef2f5834454</v>
      </c>
    </row>
    <row r="70">
      <c r="B70" s="46" t="str">
        <v>1265667076</v>
      </c>
      <c r="C70" s="46" t="str">
        <v>Baju Badminton Victor Import V 230 Kaos Bulutangkis Grade Ori Import</v>
      </c>
      <c r="D70" s="46" t="str">
        <v>https://tokopedia.com/hidaastore/baju-badminton-victor-import-v-230-kaos-bulutangkis-grade-ori-import</v>
      </c>
      <c r="E70" s="45" t="str">
        <v>Baju victor grade ori import. Bahan poliester dryfit import. Logo bordir 
Ukuran: M, L, XL, XXL
M = L 49cm ;P 70cm
L = L 52cm ;P 72cm
XL = L 54cm ;P 74cm
XXL= L 56cm;P 76cm
Mohon diskusikan terlebih dulu kode produk beserta size nya sebelum melakukan
transaksi.</v>
      </c>
      <c r="F70" s="45" t="str">
        <v>200</v>
      </c>
      <c r="G70" s="45" t="str">
        <v>1</v>
      </c>
      <c r="H70" s="45" t="str">
        <v>18471363</v>
      </c>
      <c r="I70" s="45" t="str">
        <v>0</v>
      </c>
      <c r="J70" s="45" t="str">
        <v>Baru</v>
      </c>
      <c r="K70" s="45" t="str">
        <v>Ya</v>
      </c>
      <c r="L70" s="45" t="str">
        <v>https://ecs7.tokopedia.net/img/cache/700/hDjmkQ/2020/10/18/264765e5-cf1b-4213-a063-0f6d4bbde1cd.jpg</v>
      </c>
      <c r="M70" s="45" t="str">
        <v>https://ecs7.tokopedia.net/img/cache/700/hDjmkQ/2020/10/18/785a0ced-0fc9-4f17-94c9-ce3d75b8d82a.jpg</v>
      </c>
      <c r="N70" s="45" t="str">
        <v>https://ecs7.tokopedia.net/img/cache/700/hDjmkQ/2020/10/18/d6e78336-92d3-4699-8e18-fa7e32275c96.jpg</v>
      </c>
      <c r="O70" s="45" t="str">
        <v>https://ecs7.tokopedia.net/img/cache/700/hDjmkQ/2020/10/18/4c139e84-0d9e-4f47-9f6c-1d5b6c9e1861.jpg</v>
      </c>
      <c r="P70" s="45" t="str"/>
      <c r="Q70" s="45" t="str"/>
      <c r="R70" s="45" t="str"/>
      <c r="S70" s="45" t="str"/>
      <c r="T70" s="45" t="str">
        <v>f34543f3fe25dfc3935a</v>
      </c>
    </row>
    <row r="71">
      <c r="B71" s="46" t="str">
        <v>1265667127</v>
      </c>
      <c r="C71" s="46" t="str">
        <v>Baju Badminton Victor Lokal V 084 Kaos Olahraga Bulutangkis High</v>
      </c>
      <c r="D71" s="46" t="str">
        <v>https://tokopedia.com/hidaastore/baju-badminton-victor-lokal-v-084-kaos-olahraga-bulutangkis-high</v>
      </c>
      <c r="E71" s="45" t="str">
        <v>Baju victor. Bahan poliester dryfit. Size M, L dan XL (standar indo). 
Kode V 084 hitam tosca ready size M L dan XL
Kode V 085 biru ready size M L dan XL
Kode V 086 hitam merah ready size M L dan XL
#kaosbadminton #kaosbulutangkis #kaosolahraga #yonex #lining #grosir #victor
#bajubadminton #bajulining</v>
      </c>
      <c r="F71" s="45" t="str">
        <v>150</v>
      </c>
      <c r="G71" s="45" t="str">
        <v>1</v>
      </c>
      <c r="H71" s="45" t="str">
        <v>18471363</v>
      </c>
      <c r="I71" s="45" t="str">
        <v>0</v>
      </c>
      <c r="J71" s="45" t="str">
        <v>Baru</v>
      </c>
      <c r="K71" s="45" t="str">
        <v>Ya</v>
      </c>
      <c r="L71" s="45" t="str">
        <v>https://ecs7.tokopedia.net/img/cache/700/hDjmkQ/2020/10/18/606a97d2-6dd8-4cac-a945-7f25fb39775f.jpg</v>
      </c>
      <c r="M71" s="45" t="str">
        <v>https://ecs7.tokopedia.net/img/cache/700/hDjmkQ/2020/10/18/45b9ae43-b84a-4fb2-ae88-095fc9526c3d.jpg</v>
      </c>
      <c r="N71" s="45" t="str">
        <v>https://ecs7.tokopedia.net/img/cache/700/hDjmkQ/2020/10/18/b73810bb-b98c-4fdb-88c8-684e71e017a0.jpg</v>
      </c>
      <c r="O71" s="45" t="str"/>
      <c r="P71" s="45" t="str"/>
      <c r="Q71" s="45" t="str"/>
      <c r="R71" s="45" t="str"/>
      <c r="S71" s="45" t="str"/>
      <c r="T71" s="45" t="str">
        <v>0e57ff2b827f44c59731</v>
      </c>
    </row>
    <row r="72">
      <c r="B72" s="46" t="str">
        <v>1265667291</v>
      </c>
      <c r="C72" s="46" t="str">
        <v>Baju Badminton Victor Slope Kaos Olahraga Bulutangkis</v>
      </c>
      <c r="D72" s="46" t="str">
        <v>https://tokopedia.com/hidaastore/baju-badminton-victor-slope-kaos-olahraga-bulutangkis</v>
      </c>
      <c r="E72" s="45" t="str">
        <v>New victor. Bahan poliester dryfit. Size M, L dan XL (standar indo). 
Kode V 078 hitam ready size M L dan XL 
Kode V 079 merah ready size M L dan XL 
Kode V 080 biru ready size M L dan XL
Mohon diskusikan terlebih dulu kode produk beserta size nya sebelum melakukan
transaksi</v>
      </c>
      <c r="F72" s="45" t="str">
        <v>160</v>
      </c>
      <c r="G72" s="45" t="str">
        <v>1</v>
      </c>
      <c r="H72" s="45" t="str">
        <v>18471363</v>
      </c>
      <c r="I72" s="45" t="str">
        <v>0</v>
      </c>
      <c r="J72" s="45" t="str">
        <v>Baru</v>
      </c>
      <c r="K72" s="45" t="str">
        <v>Ya</v>
      </c>
      <c r="L72" s="45" t="str">
        <v>https://ecs7.tokopedia.net/img/cache/700/hDjmkQ/2020/10/18/c3f3fbb1-d834-4522-9fa2-16c33f17b6d6.jpg</v>
      </c>
      <c r="M72" s="45" t="str">
        <v>https://ecs7.tokopedia.net/img/cache/700/hDjmkQ/2020/10/18/a37acdb4-0027-4741-94dc-9d6d528ee6d8.jpg</v>
      </c>
      <c r="N72" s="45" t="str">
        <v>https://ecs7.tokopedia.net/img/cache/700/hDjmkQ/2020/10/18/28790004-6c29-4020-b6e1-8f3888f8c88e.jpg</v>
      </c>
      <c r="O72" s="45" t="str">
        <v>https://ecs7.tokopedia.net/img/cache/700/hDjmkQ/2020/10/18/14a8b083-b195-4132-b35d-d7aaaa80ce5e.jpg</v>
      </c>
      <c r="P72" s="45" t="str"/>
      <c r="Q72" s="45" t="str"/>
      <c r="R72" s="45" t="str"/>
      <c r="S72" s="45" t="str"/>
      <c r="T72" s="45" t="str">
        <v>7fdef230e5f63be93627</v>
      </c>
    </row>
    <row r="73">
      <c r="B73" s="46" t="str">
        <v>1265667274</v>
      </c>
      <c r="C73" s="46" t="str">
        <v>Baju Badminton Victor Team Malaysia Lokal Kaos Bulutangkis Printing</v>
      </c>
      <c r="D73" s="46" t="str">
        <v>https://tokopedia.com/hidaastore/baju-badminton-victor-team-malaysia-lokal-kaos-bulutangkis-printing</v>
      </c>
      <c r="E73" s="45" t="str">
        <v>Baju victor. Bahan poliester dryfit. Size M, L dan XL (standar indo). 
Kode V 081 hitam merah ready size M L dan XL
Kode V 082 biru merah ready size M L dan XL
Kode V 083 hitam biru ready size M L dan XL
Mohon diskusikan terlebih dulu kode produk beserta size nya sebelum melakukan
transaksi 
#kaosbadminton #kaosbulutangkis #kaosolahraga #yonex #lining #grosir #victor
#bajubadminton #bajulining</v>
      </c>
      <c r="F73" s="45" t="str">
        <v>150</v>
      </c>
      <c r="G73" s="45" t="str">
        <v>1</v>
      </c>
      <c r="H73" s="45" t="str">
        <v>18471363</v>
      </c>
      <c r="I73" s="45" t="str">
        <v>0</v>
      </c>
      <c r="J73" s="45" t="str">
        <v>Baru</v>
      </c>
      <c r="K73" s="45" t="str">
        <v>Ya</v>
      </c>
      <c r="L73" s="45" t="str">
        <v>https://ecs7.tokopedia.net/img/cache/700/hDjmkQ/2020/10/18/c8a1e60b-9275-4be7-a5b9-369b576f62a5.jpg</v>
      </c>
      <c r="M73" s="45" t="str">
        <v>https://ecs7.tokopedia.net/img/cache/700/hDjmkQ/2020/10/18/1f5d012c-7420-4c72-bc9f-c73d2980d3d4.jpg</v>
      </c>
      <c r="N73" s="45" t="str">
        <v>https://ecs7.tokopedia.net/img/cache/700/hDjmkQ/2020/10/18/f986ed11-9576-47c2-add8-43f7c792c809.jpg</v>
      </c>
      <c r="O73" s="45" t="str">
        <v>https://ecs7.tokopedia.net/img/cache/700/hDjmkQ/2020/10/18/eac1c7ea-5532-4e88-a7ec-594a137ebd8c.jpg</v>
      </c>
      <c r="P73" s="45" t="str"/>
      <c r="Q73" s="45" t="str"/>
      <c r="R73" s="45" t="str"/>
      <c r="S73" s="45" t="str"/>
      <c r="T73" s="45" t="str">
        <v>0f8b436150136c485e11</v>
      </c>
    </row>
    <row r="74">
      <c r="B74" s="46" t="str">
        <v>1265667351</v>
      </c>
      <c r="C74" s="46" t="str">
        <v>Baju Badminton Victor V 072 Kaos Olahraga Bulutangkis Baju Kaos</v>
      </c>
      <c r="D74" s="46" t="str">
        <v>https://tokopedia.com/hidaastore/baju-badminton-victor-v-072-kaos-olahraga-bulutangkis-baju-kaos</v>
      </c>
      <c r="E74" s="45" t="str">
        <v>Baju badminton victor. Bahan poliester dryfit. Size M, L dan XL (standar indo). 
Kode V 072 hitam HABIS
Kode V 073 merah ready size M
Kode V 074 biru HABIS
Mohon diskusikan terlebih dulu kode produk beserta size nya sebelum melakukan
transaksi</v>
      </c>
      <c r="F74" s="45" t="str">
        <v>160</v>
      </c>
      <c r="G74" s="45" t="str">
        <v>1</v>
      </c>
      <c r="H74" s="45" t="str">
        <v>18471363</v>
      </c>
      <c r="I74" s="45" t="str">
        <v>0</v>
      </c>
      <c r="J74" s="45" t="str">
        <v>Baru</v>
      </c>
      <c r="K74" s="45" t="str">
        <v>Ya</v>
      </c>
      <c r="L74" s="45" t="str">
        <v>https://ecs7.tokopedia.net/img/cache/700/hDjmkQ/2020/10/18/5dfeb9cc-57ba-4752-88b7-8db5172aa671.jpg</v>
      </c>
      <c r="M74" s="45" t="str">
        <v>https://ecs7.tokopedia.net/img/cache/700/hDjmkQ/2020/10/18/ed879a30-66a2-4df2-89f4-ff14d0b8f11f.jpg</v>
      </c>
      <c r="N74" s="45" t="str">
        <v>https://ecs7.tokopedia.net/img/cache/700/hDjmkQ/2020/10/18/088c7857-6921-4334-ab3d-7a186d1b67b1.jpg</v>
      </c>
      <c r="O74" s="45" t="str">
        <v>https://ecs7.tokopedia.net/img/cache/700/hDjmkQ/2020/10/18/448f7b09-6f56-466e-a751-b65409b75b5b.jpg</v>
      </c>
      <c r="P74" s="45" t="str"/>
      <c r="Q74" s="45" t="str"/>
      <c r="R74" s="45" t="str"/>
      <c r="S74" s="45" t="str"/>
      <c r="T74" s="45" t="str">
        <v>975eff0402cca6f4a14f</v>
      </c>
    </row>
    <row r="75">
      <c r="B75" s="46" t="str">
        <v>1265670925</v>
      </c>
      <c r="C75" s="46" t="str">
        <v>Baju Badminton Y 002 Kaos Badminton Murah Baju Badminton Terbaru Kaos</v>
      </c>
      <c r="D75" s="46" t="str">
        <v>https://tokopedia.com/hidaastore/baju-badminton-y-002-kaos-badminton-murah-baju-badminton-terbaru-kaos</v>
      </c>
      <c r="E75" s="45" t="str">
        <v>TERBARU
Baju Yonex Impor Ready 3 Warna Hitam,Merah,Putih
.....
YUK BACA DULU DESKRIPSI PRODUKNYA.
Kaos Badminton Grade Ori Import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#bajubadmintonberkerahimpor #bajusport #tokoolahraga</v>
      </c>
      <c r="F75" s="45" t="str">
        <v>200</v>
      </c>
      <c r="G75" s="45" t="str">
        <v>1</v>
      </c>
      <c r="H75" s="45" t="str">
        <v>18471363</v>
      </c>
      <c r="I75" s="45" t="str">
        <v>0</v>
      </c>
      <c r="J75" s="45" t="str">
        <v>Baru</v>
      </c>
      <c r="K75" s="45" t="str">
        <v>Ya</v>
      </c>
      <c r="L75" s="45" t="str">
        <v>https://ecs7.tokopedia.net/img/cache/700/hDjmkQ/2020/10/18/3e2e20ca-600b-41ea-974b-d73c9367b601.jpg</v>
      </c>
      <c r="M75" s="45" t="str">
        <v>https://ecs7.tokopedia.net/img/cache/700/hDjmkQ/2020/10/18/8482bc96-e8ad-45bd-bd2d-89ea6aa0ab32.jpg</v>
      </c>
      <c r="N75" s="45" t="str">
        <v>https://ecs7.tokopedia.net/img/cache/700/hDjmkQ/2020/10/18/10c80024-b0b8-49ce-b17a-cb9cc2d4d039.jpg</v>
      </c>
      <c r="O75" s="45" t="str">
        <v>https://ecs7.tokopedia.net/img/cache/700/hDjmkQ/2020/10/18/dbe7c64c-0ec1-4c3e-be0e-2afa90ee6c39.jpg</v>
      </c>
      <c r="P75" s="45" t="str">
        <v>https://ecs7.tokopedia.net/img/cache/700/hDjmkQ/2020/10/18/f01e0ff4-8ccd-45f8-8fb9-227a99b79c76.jpg</v>
      </c>
      <c r="Q75" s="45" t="str"/>
      <c r="R75" s="45" t="str"/>
      <c r="S75" s="45" t="str"/>
      <c r="T75" s="45" t="str">
        <v>dbd3f9090b53f982b0a2</v>
      </c>
    </row>
    <row r="76">
      <c r="B76" s="46" t="str">
        <v>1265668707</v>
      </c>
      <c r="C76" s="46" t="str">
        <v>Baju Badminton Y 002A Import Kaos Olahraga Bulutangkis Grade Ori</v>
      </c>
      <c r="D76" s="46" t="str">
        <v>https://tokopedia.com/hidaastore/baju-badminton-y-002a-import-kaos-olahraga-bulutangkis-grade-ori</v>
      </c>
      <c r="E76" s="45" t="str">
        <v>Baju badminton yonex. Bahan poliester dryfit import. Logo bordir 
Ukuran: M, L, XL, XXL
M = L 49cm ;P 70cm
L = L 52cm ;P 72cm
XL = L 54cm ;P 74cm
XXL= L 56cm;P 76cm
Grosir partai minimal 3 lusin ada harga khusus. 
Mohon diskusikan terlebih dulu kode produk beserta size nya sebelum melakukan
transaksi.
#bajubadmintonimport #bajubadmintongradeori #kaosbulutangkisimport
#bajuolahragagradeori #bajuyonex #yonex #bajuimport #kaosbadminton #gradeori</v>
      </c>
      <c r="F76" s="45" t="str">
        <v>200</v>
      </c>
      <c r="G76" s="45" t="str">
        <v>1</v>
      </c>
      <c r="H76" s="45" t="str">
        <v>18471363</v>
      </c>
      <c r="I76" s="45" t="str">
        <v>0</v>
      </c>
      <c r="J76" s="45" t="str">
        <v>Baru</v>
      </c>
      <c r="K76" s="45" t="str">
        <v>Ya</v>
      </c>
      <c r="L76" s="45" t="str">
        <v>https://ecs7.tokopedia.net/img/cache/700/hDjmkQ/2020/10/18/d9edab95-35d4-4b2e-b588-5b717196bcbf.jpg</v>
      </c>
      <c r="M76" s="45" t="str">
        <v>https://ecs7.tokopedia.net/img/cache/700/hDjmkQ/2020/10/18/224fac1a-1c77-447a-b348-70b53bc90cf2.jpg</v>
      </c>
      <c r="N76" s="45" t="str">
        <v>https://ecs7.tokopedia.net/img/cache/700/hDjmkQ/2020/10/18/5f3cab27-c719-4138-813e-3cddb7abb1f5.jpg</v>
      </c>
      <c r="O76" s="45" t="str">
        <v>https://ecs7.tokopedia.net/img/cache/700/hDjmkQ/2020/10/18/a5257cef-1362-4bbf-8eb6-c5c0fb270ece.jpg</v>
      </c>
      <c r="P76" s="45" t="str"/>
      <c r="Q76" s="45" t="str"/>
      <c r="R76" s="45" t="str"/>
      <c r="S76" s="45" t="str"/>
      <c r="T76" s="45" t="str">
        <v>cc7150456ed4e03dd482</v>
      </c>
    </row>
    <row r="77">
      <c r="B77" s="46" t="str">
        <v>1265670894</v>
      </c>
      <c r="C77" s="46" t="str">
        <v>Baju Badminton Y 5029 Baju Badminton Impor Baju Badminton Grade Ori</v>
      </c>
      <c r="D77" s="46" t="str">
        <v>https://tokopedia.com/hidaastore/baju-badminton-y-5029-baju-badminton-impor-baju-badminton-grade-ori</v>
      </c>
      <c r="E77" s="45" t="str">
        <v>NEW ARRIVAL
......
......
......
YUK BACA DULU DESKRIPSI 
Badminton Yonex Terbaru
Bahan: Poliester Import (ADEM DAN HALUS)
Logo: KARET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#kostumbadmintonterbaru</v>
      </c>
      <c r="F77" s="45" t="str">
        <v>200</v>
      </c>
      <c r="G77" s="45" t="str">
        <v>1</v>
      </c>
      <c r="H77" s="45" t="str">
        <v>18471363</v>
      </c>
      <c r="I77" s="45" t="str">
        <v>0</v>
      </c>
      <c r="J77" s="45" t="str">
        <v>Baru</v>
      </c>
      <c r="K77" s="45" t="str">
        <v>Ya</v>
      </c>
      <c r="L77" s="45" t="str">
        <v>https://ecs7.tokopedia.net/img/cache/700/hDjmkQ/2020/10/18/621484a8-dac8-4adc-9526-9c7c02756019.jpg</v>
      </c>
      <c r="M77" s="45" t="str">
        <v>https://ecs7.tokopedia.net/img/cache/700/hDjmkQ/2020/10/18/77f710d2-5922-41de-809e-104e4c5737f1.jpg</v>
      </c>
      <c r="N77" s="45" t="str">
        <v>https://ecs7.tokopedia.net/img/cache/700/hDjmkQ/2020/10/18/f66fcafa-298e-4a67-9e03-2e476ef3e7ef.jpg</v>
      </c>
      <c r="O77" s="45" t="str">
        <v>https://ecs7.tokopedia.net/img/cache/700/hDjmkQ/2020/10/18/b31a77f2-72bd-4643-8d46-a3218e4584eb.jpg</v>
      </c>
      <c r="P77" s="45" t="str">
        <v>https://ecs7.tokopedia.net/img/cache/700/hDjmkQ/2020/10/18/6450c6e7-e5fd-49b0-b7e1-61c3ec5a5f59.jpg</v>
      </c>
      <c r="Q77" s="45" t="str"/>
      <c r="R77" s="45" t="str"/>
      <c r="S77" s="45" t="str"/>
      <c r="T77" s="45" t="str">
        <v>19b11f7a73641a8d0175</v>
      </c>
    </row>
    <row r="78">
      <c r="B78" s="46" t="str">
        <v>1265669303</v>
      </c>
      <c r="C78" s="46" t="str">
        <v>Baju Badminton Y 5031 Baju Badminton Terbaru Baju Badminton Murah Baju</v>
      </c>
      <c r="D78" s="46" t="str">
        <v>https://tokopedia.com/hidaastore/baju-badminton-y-5031-baju-badminton-terbaru-baju-badminton-murah-baju</v>
      </c>
      <c r="E78" s="45" t="str">
        <v>STOK TERBATAS
.....
.....
.....
YUK BACA DULU DESKRIPSI PRODUKNYA.
Kaos Badminton YONEX TERBARU
Bahan: poliester import (ADEM DAN HALUS)
Logo: bordir.
Ukuran: M, L, XL, XXL
M = L 49cm P 70cm
L = L 52cm P 72cm
XL = L 54cm P 74cm
XXL= L 56cm;P 76cm
*toleransi kesalahan size 2 s/d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#bajubadmintonseamgames #bajubadmintonteamnascina
#bajubadmintonteamnasindonesia #bajubadmintonliningimpor #lining
#bajuolahragalining</v>
      </c>
      <c r="F78" s="45" t="str">
        <v>200</v>
      </c>
      <c r="G78" s="45" t="str">
        <v>1</v>
      </c>
      <c r="H78" s="45" t="str">
        <v>18471363</v>
      </c>
      <c r="I78" s="45" t="str">
        <v>0</v>
      </c>
      <c r="J78" s="45" t="str">
        <v>Baru</v>
      </c>
      <c r="K78" s="45" t="str">
        <v>Ya</v>
      </c>
      <c r="L78" s="45" t="str">
        <v>https://ecs7.tokopedia.net/img/cache/700/hDjmkQ/2020/10/18/1328ae56-0d2f-4e66-bb80-0038e80c6ffe.jpg</v>
      </c>
      <c r="M78" s="45" t="str">
        <v>https://ecs7.tokopedia.net/img/cache/700/hDjmkQ/2020/10/18/43a6ca15-f4ed-4e4b-91cf-781e138b3515.jpg</v>
      </c>
      <c r="N78" s="45" t="str">
        <v>https://ecs7.tokopedia.net/img/cache/700/hDjmkQ/2020/10/18/082d1572-e79d-48ac-8323-aea86b1ee737.jpg</v>
      </c>
      <c r="O78" s="45" t="str">
        <v>https://ecs7.tokopedia.net/img/cache/700/hDjmkQ/2020/10/18/0b11f69e-5bc9-435f-977b-dc0173c6e194.jpg</v>
      </c>
      <c r="P78" s="45" t="str">
        <v>https://ecs7.tokopedia.net/img/cache/700/hDjmkQ/2020/10/18/845e001c-6ab9-4f38-b176-390c64e8a144.jpg</v>
      </c>
      <c r="Q78" s="45" t="str"/>
      <c r="R78" s="45" t="str"/>
      <c r="S78" s="45" t="str"/>
      <c r="T78" s="45" t="str">
        <v>db8bbc7887221bc2ecbb</v>
      </c>
    </row>
    <row r="79">
      <c r="B79" s="46" t="str">
        <v>1265670804</v>
      </c>
      <c r="C79" s="46" t="str">
        <v>Baju Badminton Y 5044 Baju Badminton Grade Ori Kaos Bulutangkis Impor</v>
      </c>
      <c r="D79" s="46" t="str">
        <v>https://tokopedia.com/hidaastore/baju-badminton-y-5044-baju-badminton-grade-ori-kaos-bulutangkis-impor</v>
      </c>
      <c r="E79" s="45" t="str">
        <v>NEW ARRIVAL
Baju Yonex Impor Edisi Lee Young Dae
.....
YUK BACA DULU DESKRIPSI PRODUKNYA.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#bajubadmintonberkerahimpor</v>
      </c>
      <c r="F79" s="45" t="str">
        <v>200</v>
      </c>
      <c r="G79" s="45" t="str">
        <v>1</v>
      </c>
      <c r="H79" s="45" t="str">
        <v>18471363</v>
      </c>
      <c r="I79" s="45" t="str">
        <v>0</v>
      </c>
      <c r="J79" s="45" t="str">
        <v>Baru</v>
      </c>
      <c r="K79" s="45" t="str">
        <v>Ya</v>
      </c>
      <c r="L79" s="45" t="str">
        <v>https://ecs7.tokopedia.net/img/cache/700/hDjmkQ/2020/10/18/a1ed23e9-87a1-4d1d-89fa-3540a17781bd.jpg</v>
      </c>
      <c r="M79" s="45" t="str">
        <v>https://ecs7.tokopedia.net/img/cache/700/hDjmkQ/2020/10/18/0b001519-f1dc-4f4e-bd84-9d2088c9bb1a.jpg</v>
      </c>
      <c r="N79" s="45" t="str">
        <v>https://ecs7.tokopedia.net/img/cache/700/hDjmkQ/2020/10/18/ed2a5393-beae-40e8-b230-105210c87cc0.jpg</v>
      </c>
      <c r="O79" s="45" t="str">
        <v>https://ecs7.tokopedia.net/img/cache/700/hDjmkQ/2020/10/18/c4588480-cc4d-4139-9e70-1e15f86e4ce0.jpg</v>
      </c>
      <c r="P79" s="45" t="str"/>
      <c r="Q79" s="45" t="str"/>
      <c r="R79" s="45" t="str"/>
      <c r="S79" s="45" t="str"/>
      <c r="T79" s="45" t="str">
        <v>a2d383dd8b4b5b923769</v>
      </c>
    </row>
    <row r="80">
      <c r="B80" s="46" t="str">
        <v>1265670688</v>
      </c>
      <c r="C80" s="46" t="str">
        <v>Baju Badminton Yonex Berkerah Polo 5061 Baju Badminton Terbaru Baju</v>
      </c>
      <c r="D80" s="46" t="str">
        <v>https://tokopedia.com/hidaastore/baju-badminton-yonex-berkerah-polo-5061-baju-badminton-terbaru-baju</v>
      </c>
      <c r="E80" s="45" t="str">
        <v>NEW ARRIVAL
Baju Yonex Impor Berkerah
.....
YUK BACA DULU DESKRIPSI PRODUKNYA.
Kaos Badminton Grade Ori Import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#bajubadmintonberkerahimpor</v>
      </c>
      <c r="F80" s="45" t="str">
        <v>200</v>
      </c>
      <c r="G80" s="45" t="str">
        <v>1</v>
      </c>
      <c r="H80" s="45" t="str">
        <v>18471363</v>
      </c>
      <c r="I80" s="45" t="str">
        <v>0</v>
      </c>
      <c r="J80" s="45" t="str">
        <v>Baru</v>
      </c>
      <c r="K80" s="45" t="str">
        <v>Ya</v>
      </c>
      <c r="L80" s="45" t="str">
        <v>https://ecs7.tokopedia.net/img/cache/700/hDjmkQ/2020/10/18/3800cef8-3660-49f5-ac0d-bb486737bbde.jpg</v>
      </c>
      <c r="M80" s="45" t="str">
        <v>https://ecs7.tokopedia.net/img/cache/700/hDjmkQ/2020/10/18/b08e34f5-e7ce-40ce-b127-19c335529043.jpg</v>
      </c>
      <c r="N80" s="45" t="str">
        <v>https://ecs7.tokopedia.net/img/cache/700/hDjmkQ/2020/10/18/84105d29-a262-425c-ad51-6228a1b9c015.jpg</v>
      </c>
      <c r="O80" s="45" t="str">
        <v>https://ecs7.tokopedia.net/img/cache/700/hDjmkQ/2020/10/18/fca5ad69-d6ff-44b1-a356-175fd4ec5afd.jpg</v>
      </c>
      <c r="P80" s="45" t="str">
        <v>https://ecs7.tokopedia.net/img/cache/700/hDjmkQ/2020/10/18/05b3d770-e33d-4a65-8b03-1f69e276aa34.jpg</v>
      </c>
      <c r="Q80" s="45" t="str"/>
      <c r="R80" s="45" t="str"/>
      <c r="S80" s="45" t="str"/>
      <c r="T80" s="45" t="str">
        <v>385ee4725290cd83551f</v>
      </c>
    </row>
    <row r="81">
      <c r="B81" s="46" t="str">
        <v>1265667532</v>
      </c>
      <c r="C81" s="46" t="str">
        <v>Baju Badminton Yonex Grade Ori Import Yy 013 Kaos Olahraga Bulutangkis</v>
      </c>
      <c r="D81" s="46" t="str">
        <v>https://tokopedia.com/hidaastore/baju-badminton-yonex-grade-ori-import-yy-013-kaos-olahraga-bulutangkis</v>
      </c>
      <c r="E81" s="45" t="str">
        <v>SALE!!!! 
Baju yonex grade ori import. Bahan poliester dryfit import. Logo bordir 
Ukuran: M, L, XL, XXL
M = L 49cm ;P 70cm
L = L 52cm ;P 72cm
XL = L 54cm ;P 74cm
XXL= L 56cm;P 76cm
Grosir partai minimal 3 lusin ada harga khusus. 
Mohon diskusikan terlebih dulu kode produk beserta size nya sebelum melakukan
transaksi.</v>
      </c>
      <c r="F81" s="45" t="str">
        <v>200</v>
      </c>
      <c r="G81" s="45" t="str">
        <v>1</v>
      </c>
      <c r="H81" s="45" t="str">
        <v>18471363</v>
      </c>
      <c r="I81" s="45" t="str">
        <v>0</v>
      </c>
      <c r="J81" s="45" t="str">
        <v>Baru</v>
      </c>
      <c r="K81" s="45" t="str">
        <v>Ya</v>
      </c>
      <c r="L81" s="45" t="str">
        <v>https://ecs7.tokopedia.net/img/cache/700/hDjmkQ/2020/10/18/1fda9cd3-94e0-495a-93d5-cff7268a0ccd.jpg</v>
      </c>
      <c r="M81" s="45" t="str">
        <v>https://ecs7.tokopedia.net/img/cache/700/hDjmkQ/2020/10/18/edf548ca-6a69-433b-ae91-e89e67ac382f.jpg</v>
      </c>
      <c r="N81" s="45" t="str">
        <v>https://ecs7.tokopedia.net/img/cache/700/hDjmkQ/2020/10/18/b638ca15-6baf-435d-a919-18df71555980.jpg</v>
      </c>
      <c r="O81" s="45" t="str">
        <v>https://ecs7.tokopedia.net/img/cache/700/hDjmkQ/2020/10/18/1fef25c6-b46b-4a7c-b75e-c8610eed9a75.jpg</v>
      </c>
      <c r="P81" s="45" t="str"/>
      <c r="Q81" s="45" t="str"/>
      <c r="R81" s="45" t="str"/>
      <c r="S81" s="45" t="str"/>
      <c r="T81" s="45" t="str">
        <v>32abd08fd5ce2bfe6647</v>
      </c>
    </row>
    <row r="82">
      <c r="B82" s="46" t="str">
        <v>1265667277</v>
      </c>
      <c r="C82" s="46" t="str">
        <v>Baju Badminton Yonex Grade Ori Import Yy 025 Kaos Olahraga Bulutangkis</v>
      </c>
      <c r="D82" s="46" t="str">
        <v>https://tokopedia.com/hidaastore/baju-badminton-yonex-grade-ori-import-yy-025-kaos-olahraga-bulutangkis</v>
      </c>
      <c r="E82" s="45" t="str">
        <v>Baju yonex grade ori import. Bahan poliester dryfit import. Logo bordir 
Ukuran: M, L, XL, XXL
M = L 49cm ;P 70cm
L = L 52cm ;P 72cm
XL = L 54cm ;P 74cm
XXL= L 56cm;P 76cm
Grosir partai minimal 3 lusin ada harga khusus. 
Mohon diskusikan terlebih dulu kode produk beserta size nya sebelum melakukan
transaksi.</v>
      </c>
      <c r="F82" s="45" t="str">
        <v>200</v>
      </c>
      <c r="G82" s="45" t="str">
        <v>1</v>
      </c>
      <c r="H82" s="45" t="str">
        <v>18471363</v>
      </c>
      <c r="I82" s="45" t="str">
        <v>0</v>
      </c>
      <c r="J82" s="45" t="str">
        <v>Baru</v>
      </c>
      <c r="K82" s="45" t="str">
        <v>Ya</v>
      </c>
      <c r="L82" s="45" t="str">
        <v>https://ecs7.tokopedia.net/img/cache/700/hDjmkQ/2020/10/18/0779b90d-c0aa-49ea-9286-9d19e95b83f9.jpg</v>
      </c>
      <c r="M82" s="45" t="str">
        <v>https://ecs7.tokopedia.net/img/cache/700/hDjmkQ/2020/10/18/1a0e024f-72a7-436e-bcf5-90bbf23c9740.jpg</v>
      </c>
      <c r="N82" s="45" t="str"/>
      <c r="O82" s="45" t="str"/>
      <c r="P82" s="45" t="str"/>
      <c r="Q82" s="45" t="str"/>
      <c r="R82" s="45" t="str"/>
      <c r="S82" s="45" t="str"/>
      <c r="T82" s="45" t="str">
        <v>34e51763ac259fbfc36c</v>
      </c>
    </row>
    <row r="83">
      <c r="B83" s="46" t="str">
        <v>1265667111</v>
      </c>
      <c r="C83" s="46" t="str">
        <v>Baju Badminton Yonex Grade Ori Y 035 Kaos Bulutangkis Import Murah</v>
      </c>
      <c r="D83" s="46" t="str">
        <v>https://tokopedia.com/hidaastore/baju-badminton-yonex-grade-ori-y-035-kaos-bulutangkis-import-murah</v>
      </c>
      <c r="E83" s="45" t="str">
        <v>SALE!!! 
Baju yonex grade ori import. Bahan poliester dryfit import. Logo bordir. Ready
warna hitam, hijau, marun
Ukuran: M, L, XL, XXL
M = L 49cm ;P 70cm
L = L 52cm ;P 72cm
XL = L 54cm ;P 74cm
XXL= L 56cm;P 76cm
Grosir partai minimal 3 lusin ada harga khusus. 
Mohon diskusikan terlebih dulu kode produk beserta size nya sebelum melakukan
transaksi.
#bajubadmintonimport #bajubadmintongradeori #kaosbulutangkisimport
#bajuolahragagradeori #bajuyonex #yonex #bajuimport #kaosbadminton #gradeori
#freeongkir</v>
      </c>
      <c r="F83" s="45" t="str">
        <v>200</v>
      </c>
      <c r="G83" s="45" t="str">
        <v>1</v>
      </c>
      <c r="H83" s="45" t="str">
        <v>18471363</v>
      </c>
      <c r="I83" s="45" t="str">
        <v>0</v>
      </c>
      <c r="J83" s="45" t="str">
        <v>Baru</v>
      </c>
      <c r="K83" s="45" t="str">
        <v>Ya</v>
      </c>
      <c r="L83" s="45" t="str">
        <v>https://ecs7.tokopedia.net/img/cache/700/hDjmkQ/2020/10/18/719d63c0-b6ea-462b-a415-afed1a4cfa68.jpg</v>
      </c>
      <c r="M83" s="45" t="str">
        <v>https://ecs7.tokopedia.net/img/cache/700/hDjmkQ/2020/10/18/1729ba81-55a2-4197-8f84-36b77cbabb45.jpg</v>
      </c>
      <c r="N83" s="45" t="str">
        <v>https://ecs7.tokopedia.net/img/cache/700/hDjmkQ/2020/10/18/69045d9d-ecf0-4297-8484-e727a37f28d4.jpg</v>
      </c>
      <c r="O83" s="45" t="str">
        <v>https://ecs7.tokopedia.net/img/cache/700/hDjmkQ/2020/10/18/63bda986-0d92-4b01-a5e7-d10f3dea33d6.jpg</v>
      </c>
      <c r="P83" s="45" t="str">
        <v>https://ecs7.tokopedia.net/img/cache/700/hDjmkQ/2020/10/18/e104e2e5-53fd-421f-9e5c-20ea89774bf0.jpg</v>
      </c>
      <c r="Q83" s="45" t="str"/>
      <c r="R83" s="45" t="str"/>
      <c r="S83" s="45" t="str"/>
      <c r="T83" s="45" t="str">
        <v>39e70f4e976c150f5c9a</v>
      </c>
    </row>
    <row r="84">
      <c r="B84" s="46" t="str">
        <v>1265667075</v>
      </c>
      <c r="C84" s="46" t="str">
        <v>Baju Badminton Yonex Grade Ori Y 052 Kaos Bulutangkis Import</v>
      </c>
      <c r="D84" s="46" t="str">
        <v>https://tokopedia.com/hidaastore/baju-badminton-yonex-grade-ori-y-052-kaos-bulutangkis-import</v>
      </c>
      <c r="E84" s="45" t="str">
        <v>Baju yonex grade ori import special edition. Bahan poliester dryfit import. Logo
bordir. 
Ukuran: M, L, XL, XXL
M = L 49cm ;P 70cm
L = L 52cm ;P 72cm
XL = L 54cm ;P 74cm
XXL= L 56cm;P 76cm
Grosir partai minimal 3 lusin ada harga khusus. 
Mohon diskusikan terlebih dulu kode produk beserta size nya sebelum melakukan
transaksi.
#bajubadmintonimport #bajubadmintongradeori #kaosbulutangkisimport
#bajuolahragagradeori #bajuyonex #yonex #bajuimport #kaosbadminton #gradeori</v>
      </c>
      <c r="F84" s="45" t="str">
        <v>200</v>
      </c>
      <c r="G84" s="45" t="str">
        <v>1</v>
      </c>
      <c r="H84" s="45" t="str">
        <v>18471363</v>
      </c>
      <c r="I84" s="45" t="str">
        <v>0</v>
      </c>
      <c r="J84" s="45" t="str">
        <v>Baru</v>
      </c>
      <c r="K84" s="45" t="str">
        <v>Ya</v>
      </c>
      <c r="L84" s="45" t="str">
        <v>https://ecs7.tokopedia.net/img/cache/700/hDjmkQ/2020/10/18/d4b09f4d-992f-4bd3-9cb7-c2123378b112.jpg</v>
      </c>
      <c r="M84" s="45" t="str"/>
      <c r="N84" s="45" t="str"/>
      <c r="O84" s="45" t="str"/>
      <c r="P84" s="45" t="str"/>
      <c r="Q84" s="45" t="str"/>
      <c r="R84" s="45" t="str"/>
      <c r="S84" s="45" t="str"/>
      <c r="T84" s="45" t="str">
        <v>fd1284aa583a4a47f4a9</v>
      </c>
    </row>
    <row r="85">
      <c r="B85" s="46" t="str">
        <v>1265669583</v>
      </c>
      <c r="C85" s="46" t="str">
        <v>Baju Badminton Yonex Grade Ori Y 052. Kaos olahraga impor</v>
      </c>
      <c r="D85" s="46" t="str">
        <v>https://tokopedia.com/hidaastore/baju-badminton-yonex-grade-ori-y-052-kaos-olahraga-impor</v>
      </c>
      <c r="E85" s="45" t="str">
        <v>Baju yonex grade ori import special edition. Bahan poliester dryfit import. Logo
bordir. 
Ukuran: M, L, XL, XXL
M = L 49cm ;P 70cm
L = L 52cm ;P 72cm
XL = L 54cm ;P 74cm
XXL= L 56cm;P 76cm
Grosir partai minimal 3 lusin ada harga khusus. 
Mohon diskusikan terlebih dulu kode produk beserta size nya sebelum melakukan
transaksi.
#bajubadmintonimport #bajubadmintongradeori #kaosbulutangkisimport
#bajuolahragagradeori #bajuyonex #yonex #bajuimport #kaosbadminton #gradeori
#freeongkir #sportclothes</v>
      </c>
      <c r="F85" s="45" t="str">
        <v>200</v>
      </c>
      <c r="G85" s="45" t="str">
        <v>1</v>
      </c>
      <c r="H85" s="45" t="str">
        <v>18471363</v>
      </c>
      <c r="I85" s="45" t="str">
        <v>0</v>
      </c>
      <c r="J85" s="45" t="str">
        <v>Baru</v>
      </c>
      <c r="K85" s="45" t="str">
        <v>Ya</v>
      </c>
      <c r="L85" s="45" t="str">
        <v>https://ecs7.tokopedia.net/img/cache/700/hDjmkQ/2020/10/18/7c592507-1f4c-48d1-8d2a-6b959ab3d941.jpg</v>
      </c>
      <c r="M85" s="45" t="str">
        <v>https://ecs7.tokopedia.net/img/cache/700/hDjmkQ/2020/10/18/fc748188-5c1e-45e4-a739-2746f1f83ad8.jpg</v>
      </c>
      <c r="N85" s="45" t="str">
        <v>https://ecs7.tokopedia.net/img/cache/700/hDjmkQ/2020/10/18/4eb3454c-bd1a-4b32-918b-bb7046e53eea.jpg</v>
      </c>
      <c r="O85" s="45" t="str">
        <v>https://ecs7.tokopedia.net/img/cache/700/hDjmkQ/2020/10/18/7f065756-33eb-4bb0-a18b-d873f1a9c4e3.jpg</v>
      </c>
      <c r="P85" s="45" t="str">
        <v>https://ecs7.tokopedia.net/img/cache/700/hDjmkQ/2020/10/18/7d04f3ad-637d-4c3e-b01f-873fcba6ec27.jpg</v>
      </c>
      <c r="Q85" s="45" t="str"/>
      <c r="R85" s="45" t="str"/>
      <c r="S85" s="45" t="str"/>
      <c r="T85" s="45" t="str">
        <v>5a7fdcad72667638a6be</v>
      </c>
    </row>
    <row r="86">
      <c r="B86" s="46" t="str">
        <v>1265667536</v>
      </c>
      <c r="C86" s="46" t="str">
        <v>Baju Badminton Yonex Grade Ori Yy 045 Kaos Olahraga Bulutangkis Import</v>
      </c>
      <c r="D86" s="46" t="str">
        <v>https://tokopedia.com/hidaastore/baju-badminton-yonex-grade-ori-yy-045-kaos-olahraga-bulutangkis-import</v>
      </c>
      <c r="E86" s="45" t="str">
        <v>Baju yonex grade ori import. Bahan poliester dryfit import. Logo bordir 
Ready 3 warna navy tosca, navy stabillo dan navy pink
Ukuran: M, L, XL, XXL
M = L 49cm ;P 70cm
L = L 52cm ;P 72cm
XL = L 54cm ;P 74cm
XXL= L 56cm;P 76cm
Grosir partai minimal 3 lusin ada harga khusus. 
Mohon diskusikan terlebih dulu kode produk beserta size nya sebelum melakukan
transaksi.
#bajubadmintonimport #bajubadmintongradeori #kaosbulutangkisimport
#bajuolahragagradeori #bajuyonex #yonex #bajuimport #kaosbadminton #gradeori #</v>
      </c>
      <c r="F86" s="45" t="str">
        <v>200</v>
      </c>
      <c r="G86" s="45" t="str">
        <v>1</v>
      </c>
      <c r="H86" s="45" t="str">
        <v>18471363</v>
      </c>
      <c r="I86" s="45" t="str">
        <v>0</v>
      </c>
      <c r="J86" s="45" t="str">
        <v>Baru</v>
      </c>
      <c r="K86" s="45" t="str">
        <v>Ya</v>
      </c>
      <c r="L86" s="45" t="str">
        <v>https://ecs7.tokopedia.net/img/cache/700/hDjmkQ/2020/10/18/d164ff32-13e1-4d84-9e7d-54d6d7ccc6c5.jpg</v>
      </c>
      <c r="M86" s="45" t="str">
        <v>https://ecs7.tokopedia.net/img/cache/700/hDjmkQ/2020/10/18/a80a681f-3b48-46a8-b07f-80390cc978e6.jpg</v>
      </c>
      <c r="N86" s="45" t="str">
        <v>https://ecs7.tokopedia.net/img/cache/700/hDjmkQ/2020/10/18/98737838-f982-43ce-9b9b-81c120a55ba2.jpg</v>
      </c>
      <c r="O86" s="45" t="str">
        <v>https://ecs7.tokopedia.net/img/cache/700/hDjmkQ/2020/10/18/8225a8cc-86ff-464b-9594-a0c5c62df5d5.jpg</v>
      </c>
      <c r="P86" s="45" t="str">
        <v>https://ecs7.tokopedia.net/img/cache/700/hDjmkQ/2020/10/18/89789732-800d-4567-8869-d190eb5cbe7f.jpg</v>
      </c>
      <c r="Q86" s="45" t="str"/>
      <c r="R86" s="45" t="str"/>
      <c r="S86" s="45" t="str"/>
      <c r="T86" s="45" t="str">
        <v>274dd26e8e00cafbf78f</v>
      </c>
    </row>
    <row r="87">
      <c r="B87" s="46" t="str">
        <v>1265667094</v>
      </c>
      <c r="C87" s="46" t="str">
        <v>Baju Badminton Yonex Japan Kaos Olahraga Bulutangkis Kostum Badminton</v>
      </c>
      <c r="D87" s="46" t="str">
        <v>https://tokopedia.com/hidaastore/baju-badminton-yonex-japan-kaos-olahraga-bulutangkis-kostum-badminton</v>
      </c>
      <c r="E87" s="45" t="str">
        <v>Baju yonex japan. Bahan poliester dryfit. Size M, L dan XL (standar indo). 
Kode Y 093 ready size M L dan XL 
Kode Y 094 ready size M L dan XL
Kode Y 095 ready size M L dan XL 
Mohon diskusikan terlebih dulu kode produk beserta size nya sebelum melakukan
transaksi</v>
      </c>
      <c r="F87" s="45" t="str">
        <v>160</v>
      </c>
      <c r="G87" s="45" t="str">
        <v>1</v>
      </c>
      <c r="H87" s="45" t="str">
        <v>18471363</v>
      </c>
      <c r="I87" s="45" t="str">
        <v>0</v>
      </c>
      <c r="J87" s="45" t="str">
        <v>Baru</v>
      </c>
      <c r="K87" s="45" t="str">
        <v>Ya</v>
      </c>
      <c r="L87" s="45" t="str">
        <v>https://ecs7.tokopedia.net/img/cache/700/hDjmkQ/2020/10/18/e3cc32f0-abd7-4474-9161-b841340b7599.jpg</v>
      </c>
      <c r="M87" s="45" t="str">
        <v>https://ecs7.tokopedia.net/img/cache/700/hDjmkQ/2020/10/18/cfaadee1-fcbe-4669-8c1c-14507b56dbc3.jpg</v>
      </c>
      <c r="N87" s="45" t="str">
        <v>https://ecs7.tokopedia.net/img/cache/700/hDjmkQ/2020/10/18/4a3050a0-4acb-4ef7-8a0c-94e0ff6864c5.jpg</v>
      </c>
      <c r="O87" s="45" t="str">
        <v>https://ecs7.tokopedia.net/img/cache/700/hDjmkQ/2020/10/18/454e7711-8e1c-4f2f-bb99-181a3847a528.jpg</v>
      </c>
      <c r="P87" s="45" t="str"/>
      <c r="Q87" s="45" t="str"/>
      <c r="R87" s="45" t="str"/>
      <c r="S87" s="45" t="str"/>
      <c r="T87" s="45" t="str">
        <v>c43d960714698f66b03e</v>
      </c>
    </row>
    <row r="88">
      <c r="B88" s="46" t="str">
        <v>1265667066</v>
      </c>
      <c r="C88" s="46" t="str">
        <v>Baju Badminton Yonex Minion Kaos Olahraga Bulutangkis Terbaru Baju</v>
      </c>
      <c r="D88" s="46" t="str">
        <v>https://tokopedia.com/hidaastore/baju-badminton-yonex-minion-kaos-olahraga-bulutangkis-terbaru-baju</v>
      </c>
      <c r="E88" s="45" t="str">
        <v>Baju yonex minion. Bahan poliester dryfit... 
Kode Y 074 ready size M L dan XL
Kode Y 075 ready size M L dan XL
Kode Y 076 ready size M L dan XL
Kode Y 077 ready size M L dan XL. 
Sebelum melakukan transaksi silakan tanyakan terlebih dahulu kode produk beserta
size nya...</v>
      </c>
      <c r="F88" s="45" t="str">
        <v>160</v>
      </c>
      <c r="G88" s="45" t="str">
        <v>1</v>
      </c>
      <c r="H88" s="45" t="str">
        <v>18471363</v>
      </c>
      <c r="I88" s="45" t="str">
        <v>0</v>
      </c>
      <c r="J88" s="45" t="str">
        <v>Baru</v>
      </c>
      <c r="K88" s="45" t="str">
        <v>Ya</v>
      </c>
      <c r="L88" s="45" t="str">
        <v>https://ecs7.tokopedia.net/img/cache/700/hDjmkQ/2020/10/18/033a0c45-8397-4dc7-a46d-fd51875f162e.jpg</v>
      </c>
      <c r="M88" s="45" t="str">
        <v>https://ecs7.tokopedia.net/img/cache/700/hDjmkQ/2020/10/18/2f3af6c9-c885-4ac3-8787-31a8c6e51534.jpg</v>
      </c>
      <c r="N88" s="45" t="str">
        <v>https://ecs7.tokopedia.net/img/cache/700/hDjmkQ/2020/10/18/df0edc57-7e51-4792-92e8-a27c4dfeb58e.jpg</v>
      </c>
      <c r="O88" s="45" t="str">
        <v>https://ecs7.tokopedia.net/img/cache/700/hDjmkQ/2020/10/18/74feaff0-3ade-423a-9a39-5eb1ec0a1e5c.jpg</v>
      </c>
      <c r="P88" s="45" t="str">
        <v>https://ecs7.tokopedia.net/img/cache/700/hDjmkQ/2020/10/18/39e20470-26d0-4f3c-b806-856e01e60845.jpg</v>
      </c>
      <c r="Q88" s="45" t="str"/>
      <c r="R88" s="45" t="str"/>
      <c r="S88" s="45" t="str"/>
      <c r="T88" s="45" t="str">
        <v>b3e895ba4aa309c6fb29</v>
      </c>
    </row>
    <row r="89">
      <c r="B89" s="46" t="str">
        <v>1265667552</v>
      </c>
      <c r="C89" s="46" t="str">
        <v>Baju Badminton Yonex Minions Junior Kaos Bulutangkis Kids Anak Anak</v>
      </c>
      <c r="D89" s="46" t="str">
        <v>https://tokopedia.com/hidaastore/baju-badminton-yonex-minions-junior-kaos-bulutangkis-kids-anak-anak</v>
      </c>
      <c r="E89" s="45" t="str">
        <v>Baju yonex kids junior. Untuk anak SD. Tersedia 3 warna hitam, biru dan merah. 
Ready size M, L &amp;amp; XL
M = lebar 40cm, panjang 55cm
L = lebar 42cm, panjang 56cm
XL = lebar 43cm, panjang 57cm
Mohon diskusikan terlebih dulu warna dan ukuran sebelum melakukan transaksi. 
#bajuvolianak #bajumizunoanak #bajubadmintonjunior #kaosolahragaanakanak
#kaosbulutangkisjuniorkids #anak #kids #junior #lining #yonex</v>
      </c>
      <c r="F89" s="45" t="str">
        <v>110</v>
      </c>
      <c r="G89" s="45" t="str">
        <v>1</v>
      </c>
      <c r="H89" s="45" t="str">
        <v>18471363</v>
      </c>
      <c r="I89" s="45" t="str">
        <v>0</v>
      </c>
      <c r="J89" s="45" t="str">
        <v>Baru</v>
      </c>
      <c r="K89" s="45" t="str">
        <v>Ya</v>
      </c>
      <c r="L89" s="45" t="str">
        <v>https://ecs7.tokopedia.net/img/cache/700/hDjmkQ/2020/10/18/523ffefe-b42d-440c-b533-f77e48724d79.jpg</v>
      </c>
      <c r="M89" s="45" t="str">
        <v>https://ecs7.tokopedia.net/img/cache/700/hDjmkQ/2020/10/18/41d556e8-59bf-47b6-a12d-598853500f0e.jpg</v>
      </c>
      <c r="N89" s="45" t="str">
        <v>https://ecs7.tokopedia.net/img/cache/700/hDjmkQ/2020/10/18/e1c59086-c5cd-41ec-8c27-fe6809cb777b.jpg</v>
      </c>
      <c r="O89" s="45" t="str">
        <v>https://ecs7.tokopedia.net/img/cache/700/hDjmkQ/2020/10/18/abe620fb-61e7-404a-8ee6-bec07ac7f8e6.jpg</v>
      </c>
      <c r="P89" s="45" t="str"/>
      <c r="Q89" s="45" t="str"/>
      <c r="R89" s="45" t="str"/>
      <c r="S89" s="45" t="str"/>
      <c r="T89" s="45" t="str">
        <v>f77b64d95736ea6fc757</v>
      </c>
    </row>
    <row r="90">
      <c r="B90" s="46" t="str">
        <v>1265667213</v>
      </c>
      <c r="C90" s="46" t="str">
        <v>Baju Badminton Yonex Printing Lokal Kaos Bulutangkis High Quality</v>
      </c>
      <c r="D90" s="46" t="str">
        <v>https://tokopedia.com/hidaastore/baju-badminton-yonex-printing-lokal-kaos-bulutangkis-high-quality</v>
      </c>
      <c r="E90" s="45" t="str">
        <v>Baju yonex. Bahan poliester dryfit. Size M, L dan XL (standar indo). 
Kode Y 117 hitam merah ready size M dan XL
Kode Y 118 biru ready size M L dan XL
Kode Y 119 hitam tosca ready size M L dan XL
Mohon diskusikan terlebih dulu kode produk beserta size nya sebelum melakukan
transaksi. 
#kaosbadminton #kaosbulutangkis #kaosolahraga #yonex #lining #grosir #victor
#bajubadminton #bajulining</v>
      </c>
      <c r="F90" s="45" t="str">
        <v>150</v>
      </c>
      <c r="G90" s="45" t="str">
        <v>1</v>
      </c>
      <c r="H90" s="45" t="str">
        <v>18471363</v>
      </c>
      <c r="I90" s="45" t="str">
        <v>0</v>
      </c>
      <c r="J90" s="45" t="str">
        <v>Baru</v>
      </c>
      <c r="K90" s="45" t="str">
        <v>Ya</v>
      </c>
      <c r="L90" s="45" t="str">
        <v>https://ecs7.tokopedia.net/img/cache/700/hDjmkQ/2020/10/18/4c1d7eca-75fd-4731-91c6-2898e271c696.jpg</v>
      </c>
      <c r="M90" s="45" t="str">
        <v>https://ecs7.tokopedia.net/img/cache/700/hDjmkQ/2020/10/18/47702901-08a5-4544-b1d8-d8cc92fb9cb1.jpg</v>
      </c>
      <c r="N90" s="45" t="str">
        <v>https://ecs7.tokopedia.net/img/cache/700/hDjmkQ/2020/10/18/1701317b-ab09-4f73-8c22-b1cea3078c93.jpg</v>
      </c>
      <c r="O90" s="45" t="str">
        <v>https://ecs7.tokopedia.net/img/cache/700/hDjmkQ/2020/10/18/bd56ef5b-9697-4b8b-a416-d1f47c65a822.jpg</v>
      </c>
      <c r="P90" s="45" t="str"/>
      <c r="Q90" s="45" t="str"/>
      <c r="R90" s="45" t="str"/>
      <c r="S90" s="45" t="str"/>
      <c r="T90" s="45" t="str">
        <v>f5bf342052a045be0432</v>
      </c>
    </row>
    <row r="91">
      <c r="B91" s="46" t="str">
        <v>1265667309</v>
      </c>
      <c r="C91" s="46" t="str">
        <v>Baju Badminton Yonex Y 087 Kaos Olahraga Bulutangkis Kostum Olahraga</v>
      </c>
      <c r="D91" s="46" t="str">
        <v>https://tokopedia.com/hidaastore/baju-badminton-yonex-y-087-kaos-olahraga-bulutangkis-kostum-olahraga</v>
      </c>
      <c r="E91" s="45" t="str">
        <v>Baju yonex minion. Bahan full dryfit. Size M, L dan XL (standar indo). 
Kode Y 087 hitam ready size M L dan XL 
Kode Y 088 merah ready size M L dan XL
Kode Y 089 turkish ready size M L dan XL
Mohon diskusikan terlebih dulu kode produk beserta size nya sebelum melakukan
transaksi</v>
      </c>
      <c r="F91" s="45" t="str">
        <v>160</v>
      </c>
      <c r="G91" s="45" t="str">
        <v>1</v>
      </c>
      <c r="H91" s="45" t="str">
        <v>18471363</v>
      </c>
      <c r="I91" s="45" t="str">
        <v>0</v>
      </c>
      <c r="J91" s="45" t="str">
        <v>Baru</v>
      </c>
      <c r="K91" s="45" t="str">
        <v>Ya</v>
      </c>
      <c r="L91" s="45" t="str">
        <v>https://ecs7.tokopedia.net/img/cache/700/hDjmkQ/2020/10/18/228b0b97-c430-4436-b51e-db5d71fcf1a9.jpg</v>
      </c>
      <c r="M91" s="45" t="str">
        <v>https://ecs7.tokopedia.net/img/cache/700/hDjmkQ/2020/10/18/2a310ec5-04f0-4763-b51e-062bfc7dc1f2.jpg</v>
      </c>
      <c r="N91" s="45" t="str">
        <v>https://ecs7.tokopedia.net/img/cache/700/hDjmkQ/2020/10/18/7c3fe6f0-0cfe-4ce3-b12c-069d4ae31aa0.jpg</v>
      </c>
      <c r="O91" s="45" t="str">
        <v>https://ecs7.tokopedia.net/img/cache/700/hDjmkQ/2020/10/18/6cf7b48c-e357-4d6c-b97b-e23940e93d73.jpg</v>
      </c>
      <c r="P91" s="45" t="str"/>
      <c r="Q91" s="45" t="str"/>
      <c r="R91" s="45" t="str"/>
      <c r="S91" s="45" t="str"/>
      <c r="T91" s="45" t="str">
        <v>3e277b4289e4773e66d0</v>
      </c>
    </row>
    <row r="92">
      <c r="B92" s="46" t="str">
        <v>1265666979</v>
      </c>
      <c r="C92" s="46" t="str">
        <v>Baju Badminton Yonex Y 2023 IMPORT Kaos Olahraga Bulutangkis Grade Ori</v>
      </c>
      <c r="D92" s="46" t="str">
        <v>https://tokopedia.com/hidaastore/baju-badminton-yonex-y-2023-import-kaos-olahraga-bulutangkis-grade-ori</v>
      </c>
      <c r="E92" s="45" t="str">
        <v>SALE!!!! 
HANYA READY WARNA BIRU
Baju yonex grade ori import. Bahan poliester dryfit import. Logo bordir 
Ukuran: M, L, XL, XXL
M = L 49cm ;P 70cm
L = L 52cm ;P 72cm
XL = L 54cm ;P 74cm
XXL= L 56cm;P 76cm
Mohon diskusikan terlebih dulu kode produk beserta size nya sebelum melakukan
transaksi.</v>
      </c>
      <c r="F92" s="45" t="str">
        <v>200</v>
      </c>
      <c r="G92" s="45" t="str">
        <v>1</v>
      </c>
      <c r="H92" s="45" t="str">
        <v>18471363</v>
      </c>
      <c r="I92" s="45" t="str">
        <v>0</v>
      </c>
      <c r="J92" s="45" t="str">
        <v>Baru</v>
      </c>
      <c r="K92" s="45" t="str">
        <v>Ya</v>
      </c>
      <c r="L92" s="45" t="str">
        <v>https://ecs7.tokopedia.net/img/cache/700/hDjmkQ/2020/10/18/6276462d-0557-4e1a-80bd-78b0d7bd55a5.jpg</v>
      </c>
      <c r="M92" s="45" t="str">
        <v>https://ecs7.tokopedia.net/img/cache/700/hDjmkQ/2020/10/18/0db2bf70-d353-468b-9954-8e076e1cd1f6.jpg</v>
      </c>
      <c r="N92" s="45" t="str">
        <v>https://ecs7.tokopedia.net/img/cache/700/hDjmkQ/2020/10/18/f10e8407-b8b7-43c0-b06d-c64d3f367f7a.jpg</v>
      </c>
      <c r="O92" s="45" t="str">
        <v>https://ecs7.tokopedia.net/img/cache/700/hDjmkQ/2020/10/18/f94166db-0c2e-4f93-abeb-6bc656cedb5a.jpg</v>
      </c>
      <c r="P92" s="45" t="str">
        <v>https://ecs7.tokopedia.net/img/cache/700/hDjmkQ/2020/10/18/9433c1f0-b03c-47c2-8395-a5f7b586c8cc.jpg</v>
      </c>
      <c r="Q92" s="45" t="str"/>
      <c r="R92" s="45" t="str"/>
      <c r="S92" s="45" t="str"/>
      <c r="T92" s="45" t="str">
        <v>81836d227042115a396b</v>
      </c>
    </row>
    <row r="93">
      <c r="B93" s="46" t="str">
        <v>1265668027</v>
      </c>
      <c r="C93" s="46" t="str">
        <v>Baju Badminton Yonex Y 5016 IMPORT LYD Kaos Olahraga Bulutangkis Grade</v>
      </c>
      <c r="D93" s="46" t="str">
        <v>https://tokopedia.com/hidaastore/baju-badminton-yonex-y-5016-import-lyd-kaos-olahraga-bulutangkis-grade</v>
      </c>
      <c r="E93" s="45" t="str">
        <v>Baju yonex grade ori import LYD. Bahan poliester dryfit import. Logo bordir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v>
      </c>
      <c r="F93" s="45" t="str">
        <v>200</v>
      </c>
      <c r="G93" s="45" t="str">
        <v>1</v>
      </c>
      <c r="H93" s="45" t="str">
        <v>18471363</v>
      </c>
      <c r="I93" s="45" t="str">
        <v>0</v>
      </c>
      <c r="J93" s="45" t="str">
        <v>Baru</v>
      </c>
      <c r="K93" s="45" t="str">
        <v>Ya</v>
      </c>
      <c r="L93" s="45" t="str">
        <v>https://ecs7.tokopedia.net/img/cache/700/hDjmkQ/2020/10/18/7920546d-6547-45f4-9383-86f93b316aab.jpg</v>
      </c>
      <c r="M93" s="45" t="str">
        <v>https://ecs7.tokopedia.net/img/cache/700/hDjmkQ/2020/10/18/5354a12c-9ae1-4eb1-9673-3b9d1a6e5e00.jpg</v>
      </c>
      <c r="N93" s="45" t="str">
        <v>https://ecs7.tokopedia.net/img/cache/700/hDjmkQ/2020/10/18/97849624-5ad7-48b8-96e6-0bbfeff68687.jpg</v>
      </c>
      <c r="O93" s="45" t="str">
        <v>https://ecs7.tokopedia.net/img/cache/700/hDjmkQ/2020/10/18/619cab35-fae6-412d-a6f5-e3a52e8a684e.jpg</v>
      </c>
      <c r="P93" s="45" t="str"/>
      <c r="Q93" s="45" t="str"/>
      <c r="R93" s="45" t="str"/>
      <c r="S93" s="45" t="str"/>
      <c r="T93" s="45" t="str">
        <v>187e7eb7a113b862ce9a</v>
      </c>
    </row>
    <row r="94">
      <c r="B94" s="46" t="str">
        <v>1264107685</v>
      </c>
      <c r="C94" s="46" t="str">
        <v>Baju Bayi - Setelan Kaos Anak laki laki 2 - 12 Bulan</v>
      </c>
      <c r="D94" s="46" t="str">
        <v>https://tokopedia.com/hidaastore/baju-bayi-setelan-kaos-anak-laki-laki-2-12-bulan</v>
      </c>
      <c r="E94" s="45" t="str">
        <v>Baju Bayi Setelan Tangan Pendek dan Celana Pendek, Cocok untu bayi umur 2 - 12
Bulan.
Berbahan Kaos katun, yang telah dinyatakan aman dari bahan bahan kimia berbahaya
yang mengganggu kesehatan bayi dan ramah lingkungan secara menyeluruh.
Ukuran Kaos :
*) Size S
Panjang baju : 31 Cm
Lebar dada : 24 Cm
Lingkar badan : 48 Cm
Panjang Celana : 22 Cm
*) Size M
Panjang baju : 35 Cm
Lebar dada : 26 Cm
Lingkar badan : 52 Cm
Panjang Celana : 22 Cm
*) Size L
Panjang baju : 35 Cm
Lebar dada : 27 Cm
Lingkar badan : 54 Cm
Panjang Celana : 25 Cm</v>
      </c>
      <c r="F94" s="45" t="str">
        <v>180</v>
      </c>
      <c r="G94" s="45" t="str">
        <v>1</v>
      </c>
      <c r="H94" s="45" t="str">
        <v>26423420</v>
      </c>
      <c r="I94" s="45" t="str">
        <v>0</v>
      </c>
      <c r="J94" s="45" t="str">
        <v>Baru</v>
      </c>
      <c r="K94" s="45" t="str">
        <v>Ya</v>
      </c>
      <c r="L94" s="45" t="str">
        <v>https://ecs7.tokopedia.net/img/cache/700/hDjmkQ/2020/10/17/74546585-93d1-4f7a-a44d-183a169badf5.jpg</v>
      </c>
      <c r="M94" s="45" t="str">
        <v>https://ecs7.tokopedia.net/img/cache/700/hDjmkQ/2020/10/17/427b2c87-6b7c-439d-8f5e-948039acaa08.jpg</v>
      </c>
      <c r="N94" s="45" t="str"/>
      <c r="O94" s="45" t="str"/>
      <c r="P94" s="45" t="str"/>
      <c r="Q94" s="45" t="str"/>
      <c r="R94" s="45" t="str"/>
      <c r="S94" s="45" t="str"/>
      <c r="T94" s="45" t="str">
        <v>cc2dcc0a71c23da84019</v>
      </c>
    </row>
    <row r="95">
      <c r="B95" s="46" t="str">
        <v>1264492250</v>
      </c>
      <c r="C95" s="46" t="str">
        <v>Baju Bayi 1LUSIN Kutung Newborn Neci Lucu Bagus</v>
      </c>
      <c r="D95" s="46" t="str">
        <v>https://tokopedia.com/hidaastore/baju-bayi-1lusin-kutung-newborn-neci-lucu-bagus</v>
      </c>
      <c r="E95" s="45" t="str">
        <v>1 barang isi 12pcs
Wooowww HARGA PROmoooo...!!! baju bayi lembut bagus HANGAT karena terbuat dari
jenis kain DOBEL PE,
Warna:Hijau,kuning dan Biru
Ukuran:
-Lebar dada:23cm
-Bahu ke bawah:27cm
Buruaaannn sebelum harganya Naik...</v>
      </c>
      <c r="F95" s="45" t="str">
        <v>355</v>
      </c>
      <c r="G95" s="45" t="str">
        <v>1</v>
      </c>
      <c r="H95" s="45" t="str">
        <v>18471363</v>
      </c>
      <c r="I95" s="45" t="str">
        <v>0</v>
      </c>
      <c r="J95" s="45" t="str">
        <v>Baru</v>
      </c>
      <c r="K95" s="45" t="str">
        <v>Ya</v>
      </c>
      <c r="L95" s="45" t="str">
        <v>https://ecs7.tokopedia.net/img/cache/700/hDjmkQ/2020/10/17/a542ff1c-7f19-4f1c-aa82-d93b2775084e.jpg</v>
      </c>
      <c r="M95" s="45" t="str"/>
      <c r="N95" s="45" t="str"/>
      <c r="O95" s="45" t="str"/>
      <c r="P95" s="45" t="str"/>
      <c r="Q95" s="45" t="str"/>
      <c r="R95" s="45" t="str"/>
      <c r="S95" s="45" t="str"/>
      <c r="T95" s="45" t="str">
        <v>032d58889397557c866a</v>
      </c>
    </row>
    <row r="96">
      <c r="B96" s="46" t="str">
        <v>1264491143</v>
      </c>
      <c r="C96" s="46" t="str">
        <v>Baju Bayi 1LUSIN Tangan Panjang Newborn Neci Lucu Bagus</v>
      </c>
      <c r="D96" s="46" t="str">
        <v>https://tokopedia.com/hidaastore/baju-bayi-1lusin-tangan-panjang-newborn-neci-lucu-bagus</v>
      </c>
      <c r="E96" s="45" t="str">
        <v>1 barang isi 12pcs
Wooowww HARGA PROmoooo...!!! baju bayi lembut bagus HANGAT karena terbuat dari
jenis kain DOBEL PE,
Warna:Hijau,kuning dan Biru
Ukuran:
-Lebar dada:23cm
-Tangan:17cm
-Bahu ke bawah:27cm
Buruaaannn sebelum harganya Naik...</v>
      </c>
      <c r="F96" s="45" t="str">
        <v>470</v>
      </c>
      <c r="G96" s="45" t="str">
        <v>1</v>
      </c>
      <c r="H96" s="45" t="str">
        <v>18471363</v>
      </c>
      <c r="I96" s="45" t="str">
        <v>0</v>
      </c>
      <c r="J96" s="45" t="str">
        <v>Baru</v>
      </c>
      <c r="K96" s="45" t="str">
        <v>Ya</v>
      </c>
      <c r="L96" s="45" t="str">
        <v>https://ecs7.tokopedia.net/img/cache/700/hDjmkQ/2020/10/17/9dea4685-b6ee-44fb-9197-b7a5afafd19b.jpg</v>
      </c>
      <c r="M96" s="45" t="str"/>
      <c r="N96" s="45" t="str"/>
      <c r="O96" s="45" t="str"/>
      <c r="P96" s="45" t="str"/>
      <c r="Q96" s="45" t="str"/>
      <c r="R96" s="45" t="str"/>
      <c r="S96" s="45" t="str"/>
      <c r="T96" s="45" t="str">
        <v>687c12db0024ba89967a</v>
      </c>
    </row>
    <row r="97">
      <c r="B97" s="46" t="str">
        <v>1264491275</v>
      </c>
      <c r="C97" s="46" t="str">
        <v>Baju Bayi 1LUSIN Tangan Pendek Newborn Neci Lucu Bagus</v>
      </c>
      <c r="D97" s="46" t="str">
        <v>https://tokopedia.com/hidaastore/baju-bayi-1lusin-tangan-pendek-newborn-neci-lucu-bagus</v>
      </c>
      <c r="E97" s="45" t="str">
        <v>1 barang isi 12pcs
Wooowww HARGA PROmoooo...!!! baju bayi lembut bagus HANGAT karena terbuat dari
jenis kain DOBEL PE,
Warna:Hijau,kuning dan Biru
Ukuran:
-Lebar dada:23cm
-Tangan:10cm
-Bahu ke bawah:27cm
Buruaaannn sebelum harganya Naik...</v>
      </c>
      <c r="F97" s="45" t="str">
        <v>420</v>
      </c>
      <c r="G97" s="45" t="str">
        <v>1</v>
      </c>
      <c r="H97" s="45" t="str">
        <v>18471363</v>
      </c>
      <c r="I97" s="45" t="str">
        <v>0</v>
      </c>
      <c r="J97" s="45" t="str">
        <v>Baru</v>
      </c>
      <c r="K97" s="45" t="str">
        <v>Ya</v>
      </c>
      <c r="L97" s="45" t="str">
        <v>https://ecs7.tokopedia.net/img/cache/700/hDjmkQ/2020/10/17/b03561ba-ef4c-4d72-8b65-60d9389e9d54.jpg</v>
      </c>
      <c r="M97" s="45" t="str"/>
      <c r="N97" s="45" t="str"/>
      <c r="O97" s="45" t="str"/>
      <c r="P97" s="45" t="str"/>
      <c r="Q97" s="45" t="str"/>
      <c r="R97" s="45" t="str"/>
      <c r="S97" s="45" t="str"/>
      <c r="T97" s="45" t="str">
        <v>123fbd03db18afa06551</v>
      </c>
    </row>
    <row r="98">
      <c r="B98" s="46" t="str">
        <v>1274266918</v>
      </c>
      <c r="C98" s="46" t="str">
        <v>Baju Bayi 3 stel bonus 1 stel - Setelan Bayi - Bayu Bayi Piyama -</v>
      </c>
      <c r="D98" s="46" t="str">
        <v>https://tokopedia.com/hidaastore/baju-bayi-3-stel-bonus-1-stel-setelan-bayi-bayu-bayi-piyama</v>
      </c>
      <c r="E98" s="45" t="str">
        <v>( barang ready stok silahkan langsung diorder)
paket murah meriah
3 stel setelan bayi
baju bayi setelan piyama
BAHAN KATUN single( nyaman dan adem saat dipakai oleh bayi)
(REAL PIC BARANGNYA GOOD QUALITY)
size: 0 - 8 bulan ( tergantung ukuran badan anak)
Dikirim 3 WARNA
CHAT terlebih dahulu sebelum anda memesan barang dan cantumkan nomor, agar kami
bisa melihat stok terlebih dahulu.
selamat berbelanja di A and D BABY KIDS SHOP.
(MENERIMA PESANAN PARTAI BESAR DAN KECIL, HUBUNGI KAMI)
FAST RESPON.</v>
      </c>
      <c r="F98" s="45" t="str">
        <v>250</v>
      </c>
      <c r="G98" s="45" t="str">
        <v>1</v>
      </c>
      <c r="H98" s="45" t="str">
        <v>18471363</v>
      </c>
      <c r="I98" s="45" t="str">
        <v>0</v>
      </c>
      <c r="J98" s="45" t="str">
        <v>Baru</v>
      </c>
      <c r="K98" s="45" t="str">
        <v>Ya</v>
      </c>
      <c r="L98" s="45" t="str">
        <v>https://ecs7.tokopedia.net/img/cache/700/hDjmkQ/2020/10/21/d5938097-38d2-4d7f-8b58-30a069518fec.jpg</v>
      </c>
      <c r="M98" s="45" t="str">
        <v>https://ecs7.tokopedia.net/img/cache/700/hDjmkQ/2020/10/21/5b080922-26e8-4480-9d14-3fc88318ba36.jpg</v>
      </c>
      <c r="N98" s="45" t="str">
        <v>https://ecs7.tokopedia.net/img/cache/700/hDjmkQ/2020/10/21/e4e05ee1-d919-4be2-ac3d-2f15b338a72f.jpg</v>
      </c>
      <c r="O98" s="45" t="str">
        <v>https://ecs7.tokopedia.net/img/cache/700/hDjmkQ/2020/10/21/53ace265-e3af-440e-b2dd-081c4a6df954.jpg</v>
      </c>
      <c r="P98" s="45" t="str"/>
      <c r="Q98" s="45" t="str"/>
      <c r="R98" s="45" t="str"/>
      <c r="S98" s="45" t="str"/>
      <c r="T98" s="45" t="str">
        <v>91c17cf07ad0ff3568aa</v>
      </c>
    </row>
    <row r="99">
      <c r="B99" s="46" t="str">
        <v>1264473818</v>
      </c>
      <c r="C99" s="46" t="str">
        <v>Baju Bayi Newborn 3 Pcs Lengan Pendek Polos Berwarna</v>
      </c>
      <c r="D99" s="46" t="str">
        <v>https://tokopedia.com/hidaastore/baju-bayi-newborn-3-pcs-lengan-pendek-polos-berwarna</v>
      </c>
      <c r="E99" s="45" t="str">
        <v>Baju Bayi Lengan Pendek Polos
kode: YKP2
-All Size: Untuk bayi dari usia newborn (0-3 bulan)
-Lengan Pendek
-Bahan Double PE
-Bahan lembut, menyerap keringat &amp;amp; nyaman untuk bayi
-Berwarna &amp;amp; Polos/ tanpa motif
-1 seri warna terdiri dari: Hijau, Biru, Kuning
-Detail Size:
Lebar Dada= 23 cm
Panjang= 28 cm
-Harga: 
Ecer: 22.000/3 stel
Grosir: minimal 1 Lusin,
80.000/lusin (20.000/3 stel)
*Untuk membeli selusin, silakan bisa klik 4, harga otomatis grosir 
Bisa sebagai kado ataupun keperluan persiapan lahiran para ibu hamil.
Ket:
*Setiap anak berbeda, usia tidak bisa jadi patokan, Silakan cek detail size
untuk memastikan ukuran.
*order minimal 1 seri warna. dan tidak bisa memilih warna.
*mohon tanyakan stok terlebih dahulu sebelum order :)
*Beli banyak lebih murah!</v>
      </c>
      <c r="F99" s="45" t="str">
        <v>100</v>
      </c>
      <c r="G99" s="45" t="str">
        <v>1</v>
      </c>
      <c r="H99" s="45" t="str">
        <v>18471363</v>
      </c>
      <c r="I99" s="45" t="str">
        <v>0</v>
      </c>
      <c r="J99" s="45" t="str">
        <v>Baru</v>
      </c>
      <c r="K99" s="45" t="str">
        <v>Ya</v>
      </c>
      <c r="L99" s="45" t="str">
        <v>https://ecs7.tokopedia.net/img/cache/700/hDjmkQ/2020/10/17/28cc685b-05e6-4864-b879-9de5dbac724f.jpg</v>
      </c>
      <c r="M99" s="45" t="str"/>
      <c r="N99" s="45" t="str"/>
      <c r="O99" s="45" t="str"/>
      <c r="P99" s="45" t="str"/>
      <c r="Q99" s="45" t="str"/>
      <c r="R99" s="45" t="str"/>
      <c r="S99" s="45" t="str"/>
      <c r="T99" s="45" t="str">
        <v>35ea685d77b21f5095c1</v>
      </c>
    </row>
    <row r="100">
      <c r="B100" s="46" t="str">
        <v>1264474798</v>
      </c>
      <c r="C100" s="46" t="str">
        <v>Baju Bayi Newborn 3Pcs Lengan Kutung Tanpa Lengan Polos Berwarna</v>
      </c>
      <c r="D100" s="46" t="str">
        <v>https://tokopedia.com/hidaastore/baju-bayi-newborn-3pcs-lengan-kutung-tanpa-lengan-polos-berwarna</v>
      </c>
      <c r="E100" s="45" t="str">
        <v>Baju Bayi Lengan Kutung/Tanpa Lengan Polos
Kode: YKP1
-All Size: Untuk bayi dari usia newborn (0-3 bulan)
-Lengan Kutung/Tanpa Lengan
-Bahan Double PE
-Bahan lembut, menyerap keringat &amp;amp; nyaman untuk bayi
-Berwarna &amp;amp; Polos/ tanpa motif
-1 seri warna terdiri dari: Hijau, Biru, Kuning (Mix random)
-Detail Size:
Lebar Dada= 23 cm
Panjang= 28 cm
-Berat: 90 gram
 * Harga:Ecer: 20.000/3 pcsGrosir: minimal 1 Lusin,72.000/lusin (18.000/3
   pcs)*Untuk membeli selusin, silakan bisa klik 4, harga otomatis grosir
Ket:
*Setiap anak berbeda, usia tidak bisa jadi patokan, Silakan cek detail size
untuk memastikan ukuran.
*order minimal 1 seri warna. dan tidak bisa memilih warna.
*mohon tanyakan stok terlebih dahulu sebelum order :)
*Beli banyak lebih murah
#bajubayi #bajukutungbayi #baby #babyshop #babyshopbandung #setelanbayi
#pakaianbayi #grosirbajubayi #perlengkapanbayi #newborn #bajugrosir #atasanbayi
#babyclothes #galerieami</v>
      </c>
      <c r="F100" s="45" t="str">
        <v>90</v>
      </c>
      <c r="G100" s="45" t="str">
        <v>1</v>
      </c>
      <c r="H100" s="45" t="str">
        <v>18471363</v>
      </c>
      <c r="I100" s="45" t="str">
        <v>0</v>
      </c>
      <c r="J100" s="45" t="str">
        <v>Baru</v>
      </c>
      <c r="K100" s="45" t="str">
        <v>Ya</v>
      </c>
      <c r="L100" s="45" t="str">
        <v>https://ecs7.tokopedia.net/img/cache/700/hDjmkQ/2020/10/17/712525b2-79b0-4eec-ad9d-c7c2975a669e.jpg</v>
      </c>
      <c r="M100" s="45" t="str"/>
      <c r="N100" s="45" t="str"/>
      <c r="O100" s="45" t="str"/>
      <c r="P100" s="45" t="str"/>
      <c r="Q100" s="45" t="str"/>
      <c r="R100" s="45" t="str"/>
      <c r="S100" s="45" t="str"/>
      <c r="T100" s="45" t="str">
        <v>3a1713406b2840d53930</v>
      </c>
    </row>
    <row r="101">
      <c r="B101" s="46" t="str">
        <v>1264129287</v>
      </c>
      <c r="C101" s="46" t="str">
        <v>Baju Blouse Jumbo Wanita Atasan Bigsize Big Size Murah Cewek Kekinian</v>
      </c>
      <c r="D101" s="46" t="str">
        <v>https://tokopedia.com/hidaastore/baju-blouse-jumbo-wanita-atasan-bigsize-big-size-murah-cewek-kekinian</v>
      </c>
      <c r="E101" s="45" t="str">
        <v>Bahan sangat Nyaman Dipakai.
Jangan Terkecoh Dengan Harga Murah di toko sebelah
Harga Mereka bisa lebih murah karena bahan tipis dan tidak nyaman di pakai.
Harga Promo. Pesan Sekarang Juga Sebelum Harga Naik.
Bahan : Wolfis
ALL SIZE :
LD 100cm (Fit to L)
Panjang Tangan 50cm
Panjang Badan 58cm
Lingkar Ketiak 42cm
XXL :
LD 112cm (Fit untuk XL dan XXL)
Panjang Tangan 57cm
Panjang Badan 76cm
Lingkar Ketiak 46cm
Pilihan :
Hijau
Putih
Hitam
Blouse Jumbo 305
Pesan Sekarang Juga Sebelum Harga Naik.</v>
      </c>
      <c r="F101" s="45" t="str">
        <v>200</v>
      </c>
      <c r="G101" s="45" t="str">
        <v>1</v>
      </c>
      <c r="H101" s="45" t="str">
        <v>18471363</v>
      </c>
      <c r="I101" s="45" t="str">
        <v>0</v>
      </c>
      <c r="J101" s="45" t="str">
        <v>Baru</v>
      </c>
      <c r="K101" s="45" t="str">
        <v>Ya</v>
      </c>
      <c r="L101" s="45" t="str">
        <v>https://ecs7.tokopedia.net/img/cache/700/hDjmkQ/2020/10/17/9eaf093d-d47b-4920-a69b-b3d0bef93765.jpg</v>
      </c>
      <c r="M101" s="45" t="str">
        <v>https://ecs7.tokopedia.net/img/cache/700/hDjmkQ/2020/10/17/a8b60cdb-3da8-48c2-9275-087391aa8933.jpg</v>
      </c>
      <c r="N101" s="45" t="str">
        <v>https://ecs7.tokopedia.net/img/cache/700/hDjmkQ/2020/10/17/0499608c-2ad5-453c-858c-4c7514ad0973.jpg</v>
      </c>
      <c r="O101" s="45" t="str"/>
      <c r="P101" s="45" t="str"/>
      <c r="Q101" s="45" t="str"/>
      <c r="R101" s="45" t="str"/>
      <c r="S101" s="45" t="str"/>
      <c r="T101" s="45" t="str">
        <v>adb2f872b39b6cf993a3</v>
      </c>
    </row>
    <row r="102">
      <c r="B102" s="46" t="str">
        <v>1265839468</v>
      </c>
      <c r="C102" s="46" t="str">
        <v>Baju Bola JERSEY REAL MADRID HOME 2018-19 GRADE ORI - ADIZERO</v>
      </c>
      <c r="D102" s="46" t="str">
        <v>https://tokopedia.com/hidaastore/baju-bola-jersey-real-madrid-home-2018-19-grade-ori-adizero</v>
      </c>
      <c r="E102" s="45" t="str">
        <v>Ready Stock : S M L XL (BODY FIT)
* Limited Edition bahan ADIZERO CLIMACHILL beda dengan yang biasa (player
version)
* bahan ada motif emboss wafer
* logo club plat , detail official
* ada motif jahitan di bagian dalam bawah (cek foto)
* ada pita CLIMACHILL di leher dalam (cek foto)
* bahan authentic 2018 bagian bawah kanan
* GRADE ORI high quality CLIMACHILL ADIZERO
Size chart toleransi +/- 1-2cm
S: Lebar 50 Cm x Panjang 72 Cm
M: Lebar 52 Cm x Panjang 74 Cm
L: Lebar 54 Cm x Panjang 76 Cm
XL: Lebar 58 Cm x Panjang 78 Cm
Note:
Masukkan size yang di ORDER ke kolom keterangan. Jika tidak ada keterangan size
saat order, maka akan kami kirim random size (size dipilih oleh kami)</v>
      </c>
      <c r="F102" s="45" t="str">
        <v>200</v>
      </c>
      <c r="G102" s="45" t="str">
        <v>1</v>
      </c>
      <c r="H102" s="45" t="str">
        <v>18471363</v>
      </c>
      <c r="I102" s="45" t="str">
        <v>0</v>
      </c>
      <c r="J102" s="45" t="str">
        <v>Baru</v>
      </c>
      <c r="K102" s="45" t="str">
        <v>Ya</v>
      </c>
      <c r="L102" s="45" t="str">
        <v>https://ecs7.tokopedia.net/img/cache/700/hDjmkQ/2020/10/18/6adc9c62-e9cd-4429-97a5-532c77d07a15.jpg</v>
      </c>
      <c r="M102" s="45" t="str"/>
      <c r="N102" s="45" t="str"/>
      <c r="O102" s="45" t="str"/>
      <c r="P102" s="45" t="str"/>
      <c r="Q102" s="45" t="str"/>
      <c r="R102" s="45" t="str"/>
      <c r="S102" s="45" t="str"/>
      <c r="T102" s="45" t="str">
        <v>6e662c15928b846074e2</v>
      </c>
    </row>
    <row r="103">
      <c r="B103" s="46" t="str">
        <v>1263945385</v>
      </c>
      <c r="C103" s="46" t="str">
        <v>Baju Celana Jumper Topi kupluk Slaber Bayi</v>
      </c>
      <c r="D103" s="46" t="str">
        <v>https://tokopedia.com/hidaastore/baju-celana-jumper-topi-kupluk-slaber-bayi</v>
      </c>
      <c r="E103" s="45" t="str">
        <v>[p]&amp;lt;p&amp;gt;&amp;amp;lt;p&amp;amp;gt;[p]Hai Bunda..!! silahkan
.PROMOooo&amp;amp;amp;hellip;!!&amp;amp;amp;lt;br/&amp;amp;amp;gt;MURAaahh..!! Jumper SET
panjang.&amp;amp;amp;lt;br/&amp;amp;amp;gt;WOOoowww.!!!&amp;amp;amp;lt;br/&amp;amp;amp;gt;BONUS
topi dan slaber/oto/aday dan HANGERnya.&amp;amp;amp;lt;br/&amp;amp;amp;gt;-Harga yang
tertera per Pcs,BANYAK lebih MURAH(harga
GROSIR/3pcs)&amp;amp;amp;lt;br/&amp;amp;amp;gt;-Bahan TEBAL dan hangat di pakai,karena
terbuat dari bahan DOBEL KATUN.&amp;amp;amp;lt;br/&amp;amp;amp;gt;Cocok untuk bayi
anda.&amp;amp;amp;lt;br/&amp;amp;amp;gt;&amp;amp;amp;lt;br/&amp;amp;amp;gt;ukuran:&amp;amp;amp;lt;br/&amp;amp;amp;gt;~Allsize&amp;amp;amp;lt;br/&amp;amp;amp;gt;~Lebar
dada -+27cm&amp;amp;amp;lt;br/&amp;amp;amp;gt;~Panjang dari bahu ke kaki
-+45cm.&amp;amp;amp;lt;br/&amp;amp;amp;gt;~Panjang tangan
-+20cm.&amp;amp;amp;lt;br/&amp;amp;amp;gt;~Warna:Biru,hijau dan
kuning.&amp;amp;amp;lt;br/&amp;amp;amp;gt;&amp;amp;amp;lt;br/&amp;amp;amp;gt;BURUuuannn.!!.sebelum
harganya naik..&amp;amp;amp;lt;br/&amp;amp;amp;gt;&amp;amp;amp;lt;br/&amp;amp;amp;gt;KHUSUS
Flasdeal,jika motif digambar HABIS,kami kirim motif TerBaru(Kwalitas
sama).&amp;amp;amp;lt;br/&amp;amp;amp;gt;&amp;amp;amp;lt;br/&amp;amp;amp;gt;Terima
kasih.[/p]&amp;amp;lt;/p&amp;amp;gt;&amp;lt;/p&amp;gt;[/p]</v>
      </c>
      <c r="F103" s="45" t="str">
        <v>125</v>
      </c>
      <c r="G103" s="45" t="str">
        <v>1</v>
      </c>
      <c r="H103" s="45" t="str">
        <v>18471363</v>
      </c>
      <c r="I103" s="45" t="str">
        <v>0</v>
      </c>
      <c r="J103" s="45" t="str">
        <v>Baru</v>
      </c>
      <c r="K103" s="45" t="str">
        <v>Ya</v>
      </c>
      <c r="L103" s="45" t="str">
        <v>https://ecs7.tokopedia.net/img/cache/700/hDjmkQ/2020/10/17/52e2a174-5f40-40da-8cc0-0b5193b52923.jpg</v>
      </c>
      <c r="M103" s="45" t="str">
        <v>https://ecs7.tokopedia.net/img/cache/700/hDjmkQ/2020/10/17/138f92f6-6a7c-4167-9a41-04ef1aae6f2c.jpg</v>
      </c>
      <c r="N103" s="45" t="str"/>
      <c r="O103" s="45" t="str"/>
      <c r="P103" s="45" t="str"/>
      <c r="Q103" s="45" t="str"/>
      <c r="R103" s="45" t="str"/>
      <c r="S103" s="45" t="str"/>
      <c r="T103" s="45" t="str">
        <v>93c91466566a1c4f9c70</v>
      </c>
    </row>
    <row r="104">
      <c r="B104" s="46" t="str">
        <v>1265838664</v>
      </c>
      <c r="C104" s="46" t="str">
        <v>Baju Celana Olahraga Bola Setelan Kaos Jersey Adidas AD19 Stabilo</v>
      </c>
      <c r="D104" s="46" t="str">
        <v>https://tokopedia.com/hidaastore/baju-celana-olahraga-bola-setelan-kaos-jersey-adidas-ad19-stabilo</v>
      </c>
      <c r="E104" s="45" t="str">
        <v>AVAILABLE SIZE: M-L
SPESIFIKASI :
Kualitas : Lokal High Quality
Bahan : Polyester
SIZE CHART SETELAN FUTSAL:
M = P:68cm x L:48cm
L = P:70cm x L:50cm
XL = P:72cm x L:52cm
TOLERANSI KESALAHAN +/- 2cm
MENERIMA PESANAN ECER DAN GROSIR
MENERIMA PESANAN RESELLER DAN DROPSHIP
KUALITAS DAN PELAYANAN TOP
RESPON DAN PENGIRIMAN CEPAT
PESANAN SEBELUM JAM 16.00 WIB
DIKIRIM DI HARI YANG SAMA</v>
      </c>
      <c r="F104" s="45" t="str">
        <v>300</v>
      </c>
      <c r="G104" s="45" t="str">
        <v>1</v>
      </c>
      <c r="H104" s="45" t="str">
        <v>18471363</v>
      </c>
      <c r="I104" s="45" t="str">
        <v>0</v>
      </c>
      <c r="J104" s="45" t="str">
        <v>Baru</v>
      </c>
      <c r="K104" s="45" t="str">
        <v>Ya</v>
      </c>
      <c r="L104" s="45" t="str">
        <v>https://ecs7.tokopedia.net/img/cache/700/hDjmkQ/2020/10/18/21ad7a5e-a417-42c2-8808-5f85fd1a8f96.jpg</v>
      </c>
      <c r="M104" s="45" t="str">
        <v>https://ecs7.tokopedia.net/img/cache/700/hDjmkQ/2020/10/18/2be5a7c8-ae0a-4416-8f3d-5808cf1ae6b4.jpg</v>
      </c>
      <c r="N104" s="45" t="str"/>
      <c r="O104" s="45" t="str"/>
      <c r="P104" s="45" t="str"/>
      <c r="Q104" s="45" t="str"/>
      <c r="R104" s="45" t="str"/>
      <c r="S104" s="45" t="str"/>
      <c r="T104" s="45" t="str">
        <v>487fc985f3d2fb1c8187</v>
      </c>
    </row>
    <row r="105">
      <c r="B105" s="46" t="str">
        <v>1274336069</v>
      </c>
      <c r="C105" s="46" t="str">
        <v>Baju Chef Klasik Lengan Pendek</v>
      </c>
      <c r="D105" s="46" t="str">
        <v>https://tokopedia.com/hidaastore/baju-chef-klasik-lengan-pendek</v>
      </c>
      <c r="E105" s="45" t="str">
        <v>Baju Chef Klasik Lengan Pendek
Bahan kain American Drill yang bagusnya
Tebal, dingin, lembut, awet n tidak luntur
Model polos dengan kancing besar sehingga nampak elegan n berwibawa.
Dilengkapi dengan 2 saku pinggang yang besar
Dilengkapi 2 saku di lengan kiri untuk pulpen-pisau kecil
Nyaman dipakai n nampak profesional
Tersedia ukuran S-M-L-XL-XXL
S -&amp;gt; Lingkar Dada 90
M -&amp;gt; Lingkar Dada 98
L -&amp;gt; Lingkar Dada 104
XL -&amp;gt; Lingkar Dada 116
XXL -&amp;gt; Lingkar Dada 124
**** Harap cek stok sebelum bayar
Nyaman dipakai n nampak profesional</v>
      </c>
      <c r="F105" s="45" t="str">
        <v>400</v>
      </c>
      <c r="G105" s="45" t="str">
        <v>1</v>
      </c>
      <c r="H105" s="45" t="str">
        <v>18471363</v>
      </c>
      <c r="I105" s="45" t="str">
        <v>0</v>
      </c>
      <c r="J105" s="45" t="str">
        <v>Baru</v>
      </c>
      <c r="K105" s="45" t="str">
        <v>Ya</v>
      </c>
      <c r="L105" s="45" t="str">
        <v>https://ecs7.tokopedia.net/img/cache/700/hDjmkQ/2020/10/21/dd1f41ae-c52f-4139-94b4-82b23a681466.jpg</v>
      </c>
      <c r="M105" s="45" t="str">
        <v>https://ecs7.tokopedia.net/img/cache/700/hDjmkQ/2020/10/21/09ee54e4-4410-4f97-b680-16964a32efe8.jpg</v>
      </c>
      <c r="N105" s="45" t="str">
        <v>https://ecs7.tokopedia.net/img/cache/700/hDjmkQ/2020/10/21/6806cbac-b9f9-41d9-8fb5-95d22c2c927f.jpg</v>
      </c>
      <c r="O105" s="45" t="str"/>
      <c r="P105" s="45" t="str"/>
      <c r="Q105" s="45" t="str"/>
      <c r="R105" s="45" t="str"/>
      <c r="S105" s="45" t="str"/>
      <c r="T105" s="45" t="str">
        <v>a76797d9829b99fb1596</v>
      </c>
    </row>
    <row r="106">
      <c r="B106" s="46" t="str">
        <v>1274061187</v>
      </c>
      <c r="C106" s="46" t="str">
        <v>Baju Chef Lengan Panjang untuk Wanita</v>
      </c>
      <c r="D106" s="46" t="str">
        <v>https://tokopedia.com/hidaastore/baju-chef-lengan-panjang-untuk-wanita</v>
      </c>
      <c r="E106" s="45" t="str">
        <v>Baju chef model klasik lengan panjang
Saku pisau+pulpen di lengan kiri
Kancing besar sehingga kelihatan berwibawa
Bahan American drill yang bagusnya, sifat: Tebal, dingin, nyerap keringat, awet,
tidak luntur
Tersedia ukuran S-M-L-XL-XXL
S -&amp;gt; Lingkar Dada 86, Lingkar Pinggul 90
M -&amp;gt; Lingkar Dada 92, Lingkar Pinggul 96
L -&amp;gt; Lingkar Dada 100, Lingkar Pinggul 106
XL -&amp;gt; Lingkar Dada 110, Lingkar Pinggul 116
XXL -&amp;gt; Lingkar Dada 120, Lingkar Pinggul 126
S -&amp;gt; Lingkar Dada 86, Lingkar Pinggul 90
**** Harap cek stok sebelum bayar
#bajuchef</v>
      </c>
      <c r="F106" s="45" t="str">
        <v>400</v>
      </c>
      <c r="G106" s="45" t="str">
        <v>1</v>
      </c>
      <c r="H106" s="45" t="str">
        <v>26423482</v>
      </c>
      <c r="I106" s="45" t="str">
        <v>0</v>
      </c>
      <c r="J106" s="45" t="str">
        <v>Baru</v>
      </c>
      <c r="K106" s="45" t="str">
        <v>Ya</v>
      </c>
      <c r="L106" s="45" t="str">
        <v>https://ecs7.tokopedia.net/img/cache/700/hDjmkQ/2020/10/21/c2c34349-32b9-4368-a084-d8d2564552df.jpg</v>
      </c>
      <c r="M106" s="45" t="str"/>
      <c r="N106" s="45" t="str"/>
      <c r="O106" s="45" t="str"/>
      <c r="P106" s="45" t="str"/>
      <c r="Q106" s="45" t="str"/>
      <c r="R106" s="45" t="str"/>
      <c r="S106" s="45" t="str"/>
      <c r="T106" s="45" t="str">
        <v>6453ffb4ed8641762818</v>
      </c>
    </row>
    <row r="107">
      <c r="B107" s="46" t="str">
        <v>1274062475</v>
      </c>
      <c r="C107" s="46" t="str">
        <v>Baju Chef Wanita Kombi Batik</v>
      </c>
      <c r="D107" s="46" t="str">
        <v>https://tokopedia.com/hidaastore/baju-chef-wanita-kombi-batik</v>
      </c>
      <c r="E107" s="45" t="str">
        <v>Baju Chef Kombi Batik Lengan Panjang 7/8
Bahan kain American Drill yang bagusnya
Kombinasi Batik Hi-Quality
Tebal, dingin, lembut, awet n tidak luntur
Model dengan kancing besar sehingga nampak elegan n berwibawa.
Lengan panjang 7/8
Dilengkapi 2 saku di lengan kiri untuk pulpen-pisau kecil
Tersedia ukuran S-M-L-XL-XXL
S -&amp;gt; Lingkar Dada 86, Lingkar Pinggul 90
M -&amp;gt; Lingkar Dada 92, Lingkar Pinggul 96
L -&amp;gt; Lingkar Dada 100, Lingkar Pinggul 106
XL -&amp;gt; Lingkar Dada 110, Lingkar Pinggul 116
XXL -&amp;gt; Lingkar Dada 120, Lingkar Pinggul 126
**** Harap cek stok sebelum bayar
Nyaman dipakai n nampak profesional</v>
      </c>
      <c r="F107" s="45" t="str">
        <v>400</v>
      </c>
      <c r="G107" s="45" t="str">
        <v>1</v>
      </c>
      <c r="H107" s="45" t="str">
        <v>26423482</v>
      </c>
      <c r="I107" s="45" t="str">
        <v>0</v>
      </c>
      <c r="J107" s="45" t="str">
        <v>Baru</v>
      </c>
      <c r="K107" s="45" t="str">
        <v>Ya</v>
      </c>
      <c r="L107" s="45" t="str">
        <v>https://ecs7.tokopedia.net/img/cache/700/hDjmkQ/2020/10/21/c802398d-4de8-473c-b248-b524418ce68e.jpg</v>
      </c>
      <c r="M107" s="45" t="str">
        <v>https://ecs7.tokopedia.net/img/cache/700/hDjmkQ/2020/10/21/91bf815b-54ec-420c-a828-6c480395e27a.jpg</v>
      </c>
      <c r="N107" s="45" t="str"/>
      <c r="O107" s="45" t="str"/>
      <c r="P107" s="45" t="str"/>
      <c r="Q107" s="45" t="str"/>
      <c r="R107" s="45" t="str"/>
      <c r="S107" s="45" t="str"/>
      <c r="T107" s="45" t="str">
        <v>24f6b024e3f31ac81060</v>
      </c>
    </row>
    <row r="108">
      <c r="B108" s="46" t="str">
        <v>1274215012</v>
      </c>
      <c r="C108" s="46" t="str">
        <v>Baju Couple Muslim Keluarga Baju Pesta Brokat Fashion Muslim Pasangan</v>
      </c>
      <c r="D108" s="46" t="str">
        <v>https://tokopedia.com/hidaastore/baju-couple-muslim-keluarga-baju-pesta-brokat-fashion-muslim-pasangan</v>
      </c>
      <c r="E108" s="45" t="str">
        <v>Ukuran laki-laki:
lingkar dada laki-laki : 110 cm
panjang lengan 57 cm
keterangan kancing hidup
Bahan : Moscrepe
ukuran perempuan:
lingkar dada perempuan : 100 cm
panjng dress : 135 cm
panjang lengan : 53 cm
lebar rok : 180 cm
keterangan : sleting belakang
Bagian lengan : wudhu friendly
Bahan : Moscrepe, kombinasi brukat, dan tulle
Ini satu pasang ya kak, kemeja cowok + dress cewek (no pasmina)</v>
      </c>
      <c r="F108" s="45" t="str">
        <v>600</v>
      </c>
      <c r="G108" s="45" t="str">
        <v>1</v>
      </c>
      <c r="H108" s="45" t="str">
        <v>18471363</v>
      </c>
      <c r="I108" s="45" t="str">
        <v>0</v>
      </c>
      <c r="J108" s="45" t="str">
        <v>Baru</v>
      </c>
      <c r="K108" s="45" t="str">
        <v>Ya</v>
      </c>
      <c r="L108" s="45" t="str">
        <v>https://ecs7.tokopedia.net/img/cache/700/hDjmkQ/2020/10/21/4442288a-a135-4d24-ae12-705dbb8a36c9.jpg</v>
      </c>
      <c r="M108" s="45" t="str">
        <v>https://ecs7.tokopedia.net/img/cache/700/hDjmkQ/2020/10/21/96cca8ef-96c4-4e9b-bfd3-0461b0072b00.jpg</v>
      </c>
      <c r="N108" s="45" t="str">
        <v>https://ecs7.tokopedia.net/img/cache/700/hDjmkQ/2020/10/21/6c24f9d5-6287-4ea7-825a-6f9dc55cae2c.jpg</v>
      </c>
      <c r="O108" s="45" t="str"/>
      <c r="P108" s="45" t="str"/>
      <c r="Q108" s="45" t="str"/>
      <c r="R108" s="45" t="str"/>
      <c r="S108" s="45" t="str"/>
      <c r="T108" s="45" t="str">
        <v>4c12a27c787852eb66af</v>
      </c>
    </row>
    <row r="109">
      <c r="B109" s="46" t="str">
        <v>1274215477</v>
      </c>
      <c r="C109" s="46" t="str">
        <v>Baju Damkar Anak / Seragam Pemadam Kebakaran Anak</v>
      </c>
      <c r="D109" s="46" t="str">
        <v>https://tokopedia.com/hidaastore/baju-damkar-anak-seragam-pemadam-kebakaran-anak</v>
      </c>
      <c r="E109" s="45" t="str">
        <v>Baju Damkar Anak / Seragam Pemadam Kebakaran Anak
Tersedia Ukuran
S - umur 3 tahun
M - umur 4 tahun
L - umur 5 tahun
XL - umur 6 tahun
xxl - Umur 7 tahun
Baju Cocok untuk anak laki-laki dan perempuan
Tersedia Ukuran
S - UMUR 3
M - umur 4
L - UMUR 5
XL - umur 6
XXL UMUR 7</v>
      </c>
      <c r="F109" s="45" t="str">
        <v>650</v>
      </c>
      <c r="G109" s="45" t="str">
        <v>1</v>
      </c>
      <c r="H109" s="45" t="str">
        <v>18471363</v>
      </c>
      <c r="I109" s="45" t="str">
        <v>0</v>
      </c>
      <c r="J109" s="45" t="str">
        <v>Baru</v>
      </c>
      <c r="K109" s="45" t="str">
        <v>Ya</v>
      </c>
      <c r="L109" s="45" t="str">
        <v>https://ecs7.tokopedia.net/img/cache/700/hDjmkQ/2020/10/21/abab89c1-6a69-417a-9599-b3612f8ba512.jpg</v>
      </c>
      <c r="M109" s="45" t="str"/>
      <c r="N109" s="45" t="str"/>
      <c r="O109" s="45" t="str"/>
      <c r="P109" s="45" t="str"/>
      <c r="Q109" s="45" t="str"/>
      <c r="R109" s="45" t="str"/>
      <c r="S109" s="45" t="str"/>
      <c r="T109" s="45" t="str">
        <v>a05a0c4b9314316981e4</v>
      </c>
    </row>
    <row r="110">
      <c r="B110" s="46" t="str">
        <v>1274056495</v>
      </c>
      <c r="C110" s="46" t="str">
        <v>Baju Gamis - Baju Muslim Wanita RKO 021</v>
      </c>
      <c r="D110" s="46" t="str">
        <v>https://tokopedia.com/hidaastore/baju-gamis-baju-muslim-wanita-rko-021</v>
      </c>
      <c xml:space="preserve" r="E110" s="45" t="str">
        <v>Brand : Raindoz
Warna : Abu 
Bahan :Cotton
Size : S,M,L,XL
 * Hanya outwear tidak termasuk manset dan hijab.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Shopping. :)
Produk sejenis </v>
      </c>
      <c r="F110" s="45" t="str">
        <v>800</v>
      </c>
      <c r="G110" s="45" t="str">
        <v>1</v>
      </c>
      <c r="H110" s="45" t="str">
        <v>26423482</v>
      </c>
      <c r="I110" s="45" t="str">
        <v>0</v>
      </c>
      <c r="J110" s="45" t="str">
        <v>Baru</v>
      </c>
      <c r="K110" s="45" t="str">
        <v>Ya</v>
      </c>
      <c r="L110" s="45" t="str">
        <v>https://ecs7.tokopedia.net/img/cache/700/hDjmkQ/2020/10/21/dba14ffc-49b0-44f3-a0c4-d8b297226352.jpg</v>
      </c>
      <c r="M110" s="45" t="str"/>
      <c r="N110" s="45" t="str"/>
      <c r="O110" s="45" t="str"/>
      <c r="P110" s="45" t="str"/>
      <c r="Q110" s="45" t="str"/>
      <c r="R110" s="45" t="str"/>
      <c r="S110" s="45" t="str"/>
      <c r="T110" s="45" t="str">
        <v>7a3b251e366a36e7e468</v>
      </c>
    </row>
    <row r="111">
      <c r="B111" s="46" t="str">
        <v>1274228635</v>
      </c>
      <c r="C111" s="46" t="str">
        <v>Baju Gamis Anak Busana Muslim Pakaian Anak INFIKIDS Trendy JI272</v>
      </c>
      <c r="D111" s="46" t="str">
        <v>https://tokopedia.com/hidaastore/baju-gamis-anak-busana-muslim-pakaian-anak-infikids-trendy-ji272</v>
      </c>
      <c r="E111" s="45" t="str">
        <v>GAMIS ANAK/Baju muslim anak
INFIKIDS IVE 872J
NAVY COMB / COTTON 
6810_12 
Dengan desain elegant dan enak di pakai, serta nyaman untuk anak anak
DESKRIPSI ADA DI GAMBAR</v>
      </c>
      <c r="F111" s="45" t="str">
        <v>650</v>
      </c>
      <c r="G111" s="45" t="str">
        <v>1</v>
      </c>
      <c r="H111" s="45" t="str">
        <v>18471363</v>
      </c>
      <c r="I111" s="45" t="str">
        <v>0</v>
      </c>
      <c r="J111" s="45" t="str">
        <v>Baru</v>
      </c>
      <c r="K111" s="45" t="str">
        <v>Ya</v>
      </c>
      <c r="L111" s="45" t="str">
        <v>https://ecs7.tokopedia.net/img/cache/700/hDjmkQ/2020/10/21/119d746e-33dd-4257-a3ba-3680507becd5.jpg</v>
      </c>
      <c r="M111" s="45" t="str">
        <v>https://ecs7.tokopedia.net/img/cache/700/hDjmkQ/2020/10/21/79ae8051-cf95-4810-8d21-d4ae8cf4a6c6.jpg</v>
      </c>
      <c r="N111" s="45" t="str">
        <v>https://ecs7.tokopedia.net/img/cache/700/hDjmkQ/2020/10/21/9281bf0c-1c35-4932-bd64-7529c06e6ae9.jpg</v>
      </c>
      <c r="O111" s="45" t="str"/>
      <c r="P111" s="45" t="str"/>
      <c r="Q111" s="45" t="str"/>
      <c r="R111" s="45" t="str"/>
      <c r="S111" s="45" t="str"/>
      <c r="T111" s="45" t="str">
        <v>07f9d5106152529030c6</v>
      </c>
    </row>
    <row r="112">
      <c r="B112" s="46" t="str">
        <v>1264105602</v>
      </c>
      <c r="C112" s="46" t="str">
        <v>Baju Gamis Anak D0023 Perempuan Muslimah Sale Gamis Dress Busana Anak</v>
      </c>
      <c r="D112" s="46" t="str">
        <v>https://tokopedia.com/hidaastore/baju-gamis-anak-d0023-perempuan-muslimah-sale-gamis-dress-busana-anak</v>
      </c>
      <c r="E112" s="45" t="str">
        <v>gamis set hijab
Bahan : moscrepe
untuk umur 7 sd 10 tahun
4 warna
maroon - magenta - navy - green botle
sebelum order pastikan alamat anda benar dan lengkap cantumkan no telpon yang
aktif
Kami selalu berusaha memberikan yg terbaik bagi pembeli
- Paket akan dikemas dengan baik.
- stok bisa berubah sewaktu waktu maka dari itu diharuskaan memberi keterangan
warna 
cadangan di catatan pembelian seperti (pesan kuning cadangan merah) hal tersebut
untuk 
memudahkan bilamana pesanan yang anda pesan soldout.</v>
      </c>
      <c r="F112" s="45" t="str">
        <v>400</v>
      </c>
      <c r="G112" s="45" t="str">
        <v>1</v>
      </c>
      <c r="H112" s="45" t="str">
        <v>26423420</v>
      </c>
      <c r="I112" s="45" t="str">
        <v>0</v>
      </c>
      <c r="J112" s="45" t="str">
        <v>Baru</v>
      </c>
      <c r="K112" s="45" t="str">
        <v>Ya</v>
      </c>
      <c r="L112" s="45" t="str">
        <v>https://ecs7.tokopedia.net/img/cache/700/hDjmkQ/2020/10/17/5f63f4e1-aa9d-484b-99a7-78d2d5d58cf7.jpg</v>
      </c>
      <c r="M112" s="45" t="str">
        <v>https://ecs7.tokopedia.net/img/cache/700/hDjmkQ/2020/10/17/cf86d409-511f-4753-a074-97b479ac7141.jpg</v>
      </c>
      <c r="N112" s="45" t="str">
        <v>https://ecs7.tokopedia.net/img/cache/700/hDjmkQ/2020/10/17/7a160ba1-5fc6-4141-87a4-8f90778bbe36.jpg</v>
      </c>
      <c r="O112" s="45" t="str">
        <v>https://ecs7.tokopedia.net/img/cache/700/hDjmkQ/2020/10/17/3f8ecb4c-54dc-46ce-9f7a-f88dd917dbff.jpg</v>
      </c>
      <c r="P112" s="45" t="str"/>
      <c r="Q112" s="45" t="str"/>
      <c r="R112" s="45" t="str"/>
      <c r="S112" s="45" t="str"/>
      <c r="T112" s="45" t="str">
        <v>b970f7156d6d08a4af5a</v>
      </c>
    </row>
    <row r="113">
      <c r="B113" s="46" t="str">
        <v>1274049650</v>
      </c>
      <c r="C113" s="46" t="str">
        <v>Baju Gamis Dress Wanita Muslim Busana Maxy Dress Muslimah Fashion</v>
      </c>
      <c r="D113" s="46" t="str">
        <v>https://tokopedia.com/hidaastore/baju-gamis-dress-wanita-muslim-busana-maxy-dress-muslimah-fashion</v>
      </c>
      <c r="E113" s="45" t="str">
        <v>Bahan : moscrepe
Ld : 102
PB : 138
tanpa hijab
Selamat datang di toko RE Fashion.
Open reseller, dropship,
Kemiripan gambar 90% karena akan ada perbedaan warna saat pengambilan gambar.
Efek dari kamera dan flash. 
Cantumkan warna cadangan karena stok repeat cepat kebetulan pesanan yang anda
pesan kosong akan secepatnya kami konfirmasi melalui chat
menerima Pengembalian barang jika : 
- Barang yg kami kirim salah 
- Rijek parah sobek dll kecuali kotor karena kotor sebisa mungkin bisa di cuci 
Syarat dan ketentuan : 
- Orderan masuk saat Tokopedia sudah memferivikasi 
- Pengiriman 1-3 Hari 
- Dropship aman
- Selalu mencantumkan warna cadangan. bila mana warna yang di pesan kosong akan
kita konfirmasi melalui chating
- Order berarti setuji dengan syarat ketentuan yg berlaku 
- Hari minggu dan hari libur nasional tidak ada pengiriman 
#bajumuslim #gamissyari #bajutinik #blouse #Grosir #hijab #pakaianwanita
#muslimmurah #eceran #bajumurah #bajubandung #busanamuslim.</v>
      </c>
      <c r="F113" s="45" t="str">
        <v>598</v>
      </c>
      <c r="G113" s="45" t="str">
        <v>1</v>
      </c>
      <c r="H113" s="45" t="str">
        <v>26423482</v>
      </c>
      <c r="I113" s="45" t="str">
        <v>0</v>
      </c>
      <c r="J113" s="45" t="str">
        <v>Baru</v>
      </c>
      <c r="K113" s="45" t="str">
        <v>Ya</v>
      </c>
      <c r="L113" s="45" t="str">
        <v>https://ecs7.tokopedia.net/img/cache/700/hDjmkQ/2020/10/21/991f9e82-8794-442e-a85c-7e326d41a8a4.jpg</v>
      </c>
      <c r="M113" s="45" t="str">
        <v>https://ecs7.tokopedia.net/img/cache/700/hDjmkQ/2020/10/21/7c70d5ab-4e0c-44b3-973e-21153c6a04f8.jpg</v>
      </c>
      <c r="N113" s="45" t="str">
        <v>https://ecs7.tokopedia.net/img/cache/700/hDjmkQ/2020/10/21/6a701fd2-1e53-4d00-9fc8-9b4053fb951e.jpg</v>
      </c>
      <c r="O113" s="45" t="str">
        <v>https://ecs7.tokopedia.net/img/cache/700/hDjmkQ/2020/10/21/583cabbe-aea1-4cd6-8798-e95974179fae.jpg</v>
      </c>
      <c r="P113" s="45" t="str">
        <v>https://ecs7.tokopedia.net/img/cache/700/hDjmkQ/2020/10/21/6a1307be-404e-4eb7-9ca6-ee4b9b5f41d5.jpg</v>
      </c>
      <c r="Q113" s="45" t="str"/>
      <c r="R113" s="45" t="str"/>
      <c r="S113" s="45" t="str"/>
      <c r="T113" s="45" t="str">
        <v>d786e7125ce77fb2b504</v>
      </c>
    </row>
    <row r="114">
      <c r="B114" s="46" t="str">
        <v>1274049678</v>
      </c>
      <c r="C114" s="46" t="str">
        <v>Baju Gamis Dress Wanita Muslim Mikela Baju Maxy Dress Syari Muslimah</v>
      </c>
      <c r="D114" s="46" t="str">
        <v>https://tokopedia.com/hidaastore/baju-gamis-dress-wanita-muslim-mikela-baju-maxy-dress-syari-muslimah</v>
      </c>
      <c r="E114" s="45" t="str">
        <v>Bahan :balotelli
Ld : 102
PB :138
Selamat datang di toko RE Fashion.
Open reseller, dropship,
Kemiripan gambar 90% karena akan ada perbedaan warna saat pengambilan gambar.
Efek dari kamera dan flash. 
Cantumkan warna cadangan karena stok repeat cepat kebetulan pesanan yang anda
pesan kosong akan secepatnya kami konfirmasi melalui chat. 
menerima Pengembalian barang jika : 
- Barang yg kami kirim salah.
- Rijek parah sobek dll saya ganti lg pesanan nya.
Syarat dan ketentuan : 
- Orderan masuk saat Tokopedia sudah memferivikasi. 
- Pengiriman 1-3 Hari 
- Dropship aman.
- Selalu mencantumkan warna cadangan. bila mana warna yang di pesan kosong akan
kita konfirmasi melalui chating.
- Order berarti setuji dengan syarat ketentuan yg berlaku.
- hari mingu bisa pengiriman
-harga-bisanego dan menerima pesanan banyak #bajut
unik #blouse #Grosir #hijab #pakaianwanita #muslimmurah #eceran #bajumurah
#bajubandung #busanamuslimmurah#gamissyari#gamismuslimmurah#</v>
      </c>
      <c r="F114" s="45" t="str">
        <v>598</v>
      </c>
      <c r="G114" s="45" t="str">
        <v>1</v>
      </c>
      <c r="H114" s="45" t="str">
        <v>26423482</v>
      </c>
      <c r="I114" s="45" t="str">
        <v>0</v>
      </c>
      <c r="J114" s="45" t="str">
        <v>Baru</v>
      </c>
      <c r="K114" s="45" t="str">
        <v>Ya</v>
      </c>
      <c r="L114" s="45" t="str">
        <v>https://ecs7.tokopedia.net/img/cache/700/hDjmkQ/2020/10/21/36ac086c-c1c6-4fa3-b309-db67ae611f5a.jpg</v>
      </c>
      <c r="M114" s="45" t="str">
        <v>https://ecs7.tokopedia.net/img/cache/700/hDjmkQ/2020/10/21/911473ca-3571-4ea0-979d-cda0cf46a672.jpg</v>
      </c>
      <c r="N114" s="45" t="str"/>
      <c r="O114" s="45" t="str"/>
      <c r="P114" s="45" t="str"/>
      <c r="Q114" s="45" t="str"/>
      <c r="R114" s="45" t="str"/>
      <c r="S114" s="45" t="str"/>
      <c r="T114" s="45" t="str">
        <v>51013205bba3c3169b8b</v>
      </c>
    </row>
    <row r="115">
      <c r="B115" s="46" t="str">
        <v>1274049687</v>
      </c>
      <c r="C115" s="46" t="str">
        <v>Baju Gamis Maxy Dress Wanita Busana Muslim Syari Maxi Tunik Abaya</v>
      </c>
      <c r="D115" s="46" t="str">
        <v>https://tokopedia.com/hidaastore/baju-gamis-maxy-dress-wanita-busana-muslim-syari-maxi-tunik-abaya</v>
      </c>
      <c r="E115" s="45" t="str">
        <v>Bahan : moscrepe
Ld : 102 cm
PB : 138 cm
Selamat datang di toko RE Fashion.
Open reseller, dropship,
Kemiripan gambar 90% karena akan ada perbedaan warna saat pengambilan gambar.
Efek dari kamera dan flash. 
Cantumkan warna cadangan karena stok repeat cepat kebetulan pesanan yang anda
pesan kosong akan secepatnya kami konfirmasi melalui chat.
menerima Pengembalian barang jika : 
- Barang yg kami kirim salah. 
- Rijek parah sobek dll kecuali kotor karena kotor sebisa mungkin bisa di cuci 
Syarat dan ketentuan : 
- Orderan masuk saat Tokopedia sudah memferivikasi. 
- Pengiriman 1-3 Hari 
- Dropship aman. 
- Selalu mencantumkan warna cadangan. bila mana warna yang di pesan kosong akan
kita konfirmasi melalui chating
- Order berarti setuji dengan syarat ketentuan yg berlaku. 
- Hari minggu dan hari libur nasional tidak ada pengiriman. 
#bajumuslim #gamissyari #bajutinik #blouse #Grosir #hijab #pakaianwanita
#muslimmurah #eceran #bajumurah #bajubandung #busanamuslim</v>
      </c>
      <c r="F115" s="45" t="str">
        <v>599</v>
      </c>
      <c r="G115" s="45" t="str">
        <v>1</v>
      </c>
      <c r="H115" s="45" t="str">
        <v>26423482</v>
      </c>
      <c r="I115" s="45" t="str">
        <v>0</v>
      </c>
      <c r="J115" s="45" t="str">
        <v>Baru</v>
      </c>
      <c r="K115" s="45" t="str">
        <v>Ya</v>
      </c>
      <c r="L115" s="45" t="str">
        <v>https://ecs7.tokopedia.net/img/cache/700/hDjmkQ/2020/10/21/202946c7-24f7-434e-ba6b-b7d68e805cb4.jpg</v>
      </c>
      <c r="M115" s="45" t="str">
        <v>https://ecs7.tokopedia.net/img/cache/700/hDjmkQ/2020/10/21/67f94b1a-63ba-4dc0-9aaf-247480d682b2.jpg</v>
      </c>
      <c r="N115" s="45" t="str">
        <v>https://ecs7.tokopedia.net/img/cache/700/hDjmkQ/2020/10/21/89fecd58-322d-4955-8db9-65d6bdc49a32.jpg</v>
      </c>
      <c r="O115" s="45" t="str">
        <v>https://ecs7.tokopedia.net/img/cache/700/hDjmkQ/2020/10/21/437cdb1b-b3f1-4e17-a339-81984dc61569.jpg</v>
      </c>
      <c r="P115" s="45" t="str">
        <v>https://ecs7.tokopedia.net/img/cache/700/hDjmkQ/2020/10/21/7e4570c2-c9ba-4c4e-80b8-e3f99fb48146.jpg</v>
      </c>
      <c r="Q115" s="45" t="str"/>
      <c r="R115" s="45" t="str"/>
      <c r="S115" s="45" t="str"/>
      <c r="T115" s="45" t="str">
        <v>414eaa685b905031890d</v>
      </c>
    </row>
    <row r="116">
      <c r="B116" s="46" t="str">
        <v>1274050066</v>
      </c>
      <c r="C116" s="46" t="str">
        <v>Baju Gamis Pesta/Gamis Wanita Muslim</v>
      </c>
      <c r="D116" s="46" t="str">
        <v>https://tokopedia.com/hidaastore/baju-gamis-pesta-gamis-wanita-muslim</v>
      </c>
      <c r="E116" s="45" t="str">
        <v>SYARI NARCISUS PINK 
BAHAN : Maxi Narcisus Dusty.. matt full jersey super.ld100,pb-+135.bergo
2layer+maxi kombinasi to xL 0.65kg
UKURAN : LD110 PJ140, BWH LBR222
WARNA : MARON. PINK. NAVY. HITAM. SALEM .PUTIH</v>
      </c>
      <c r="F116" s="45" t="str">
        <v>700</v>
      </c>
      <c r="G116" s="45" t="str">
        <v>1</v>
      </c>
      <c r="H116" s="45" t="str">
        <v>26423482</v>
      </c>
      <c r="I116" s="45" t="str">
        <v>0</v>
      </c>
      <c r="J116" s="45" t="str">
        <v>Baru</v>
      </c>
      <c r="K116" s="45" t="str">
        <v>Ya</v>
      </c>
      <c r="L116" s="45" t="str">
        <v>https://ecs7.tokopedia.net/img/cache/700/hDjmkQ/2020/10/21/41fb79ce-c17f-4416-a21c-d1206c013048.jpg</v>
      </c>
      <c r="M116" s="45" t="str"/>
      <c r="N116" s="45" t="str"/>
      <c r="O116" s="45" t="str"/>
      <c r="P116" s="45" t="str"/>
      <c r="Q116" s="45" t="str"/>
      <c r="R116" s="45" t="str"/>
      <c r="S116" s="45" t="str"/>
      <c r="T116" s="45" t="str">
        <v>3a9333327f4d6853805e</v>
      </c>
    </row>
    <row r="117">
      <c r="B117" s="46" t="str">
        <v>1263949818</v>
      </c>
      <c r="C117" s="46" t="str">
        <v>Baju Gamis RENATA DRESS Baju muslim wanita Maxi dress muslim</v>
      </c>
      <c r="D117" s="46" t="str">
        <v>https://tokopedia.com/hidaastore/baju-gamis-renata-dress-baju-muslim-wanita-maxi-dress-muslim</v>
      </c>
      <c r="E117" s="45" t="str">
        <v>* Gamis saja tidak trmasuk hijab 
BAHAN		: moscrepe
UKURAN		: All size fit to L+ ( ld 102+ ) 
---- Tersedia 12 warna ----- 
- PINK 
- MAROON 
- MOCA 
- IJO BOTOL 
- TOSCA 
- BIRU 
- LIME / HIJAU MUDA 
- HITAM 
- NAVY 
- GRAY 
- TERACOTA 
- UNGU 
keuntungan belanja di toko LOOK BDG: 
- harga Promo ,kualitas di jamin bagus 
catatan: Silakan tanyakan ketersedian produk.Cantumkan warna di catatan
pembelian. Karna stock bisa berubah sewaktu2 maka dari itu di haruskan memberi
keterangan warna cadangan seperti (Pesan merah cadangan kuning) hal tersbut utk
memudahkan bila warna yng di pesan soldout. Bila tidak mencantum kan warna dan
warna cadangan akan kita kirim warna random / acak. Membeli = setuju ya siss</v>
      </c>
      <c r="F117" s="45" t="str">
        <v>433</v>
      </c>
      <c r="G117" s="45" t="str">
        <v>1</v>
      </c>
      <c r="H117" s="45" t="str">
        <v>18471363</v>
      </c>
      <c r="I117" s="45" t="str">
        <v>0</v>
      </c>
      <c r="J117" s="45" t="str">
        <v>Baru</v>
      </c>
      <c r="K117" s="45" t="str">
        <v>Ya</v>
      </c>
      <c r="L117" s="45" t="str">
        <v>https://ecs7.tokopedia.net/img/cache/700/hDjmkQ/2020/10/17/ef44e08d-3f78-4dc0-8906-f7d432d6eccd.jpg</v>
      </c>
      <c r="M117" s="45" t="str">
        <v>https://ecs7.tokopedia.net/img/cache/700/hDjmkQ/2020/10/17/4f1b64ca-e0cc-4459-a012-b3442047e677.jpg</v>
      </c>
      <c r="N117" s="45" t="str">
        <v>https://ecs7.tokopedia.net/img/cache/700/hDjmkQ/2020/10/17/1df677df-e557-4690-b2d4-7c62169efdb9.jpg</v>
      </c>
      <c r="O117" s="45" t="str">
        <v>https://ecs7.tokopedia.net/img/cache/700/hDjmkQ/2020/10/17/baf6770f-3299-499f-b068-aefc9df9fc5a.jpg</v>
      </c>
      <c r="P117" s="45" t="str">
        <v>https://ecs7.tokopedia.net/img/cache/700/hDjmkQ/2020/10/17/22a5a2aa-1a48-45c5-a124-b32b35794b02.jpg</v>
      </c>
      <c r="Q117" s="45" t="str"/>
      <c r="R117" s="45" t="str"/>
      <c r="S117" s="45" t="str"/>
      <c r="T117" s="45" t="str">
        <v>888aac1cde91f37760ea</v>
      </c>
    </row>
    <row r="118">
      <c r="B118" s="46" t="str">
        <v>1264107657</v>
      </c>
      <c r="C118" s="46" t="str">
        <v>Baju Gamis Syari Anak Perempuan Muslimah Sale Gamis Dress Busana Anak</v>
      </c>
      <c r="D118" s="46" t="str">
        <v>https://tokopedia.com/hidaastore/baju-gamis-syari-anak-perempuan-muslimah-sale-gamis-dress-busana-anak</v>
      </c>
      <c r="E118" s="45" t="str">
        <v>gamis set hijab
Bahan : moscrepe
untuk umur 7 sd 10 tahun
maroon - pink - navy
sebelum order pastikan alamat anda benar dan lengkap cantumkan no telpon yang
aktif
Kami selalu berusaha memberikan yg terbaik bagi pembeli
- Paket akan dikemas dengan baik.
- stok bisa berubah sewaktu waktu maka dari itu diharuskaan memberi keterangan
warna 
cadangan di catatan pembelian seperti (pesan kuning cadangan merah) hal tersebut
untuk 
memudahkan bilamana pesanan yang anda pesan soldout.</v>
      </c>
      <c r="F118" s="45" t="str">
        <v>400</v>
      </c>
      <c r="G118" s="45" t="str">
        <v>1</v>
      </c>
      <c r="H118" s="45" t="str">
        <v>26423420</v>
      </c>
      <c r="I118" s="45" t="str">
        <v>0</v>
      </c>
      <c r="J118" s="45" t="str">
        <v>Baru</v>
      </c>
      <c r="K118" s="45" t="str">
        <v>Ya</v>
      </c>
      <c r="L118" s="45" t="str">
        <v>https://ecs7.tokopedia.net/img/cache/700/hDjmkQ/2020/10/17/b803f7fc-ecde-4094-940b-67075110b627.jpg</v>
      </c>
      <c r="M118" s="45" t="str">
        <v>https://ecs7.tokopedia.net/img/cache/700/hDjmkQ/2020/10/17/2e80a6ec-95de-4e71-96f5-5f6fca612e22.jpg</v>
      </c>
      <c r="N118" s="45" t="str">
        <v>https://ecs7.tokopedia.net/img/cache/700/hDjmkQ/2020/10/17/7af868b1-50aa-44df-833e-cd45703b9931.jpg</v>
      </c>
      <c r="O118" s="45" t="str">
        <v>https://ecs7.tokopedia.net/img/cache/700/hDjmkQ/2020/10/17/3bd191a7-a19b-4709-9afd-fbfaa6421a17.jpg</v>
      </c>
      <c r="P118" s="45" t="str">
        <v>https://ecs7.tokopedia.net/img/cache/700/hDjmkQ/2020/10/17/fc4966f3-5839-4bce-9975-2a645148c220.jpg</v>
      </c>
      <c r="Q118" s="45" t="str"/>
      <c r="R118" s="45" t="str"/>
      <c r="S118" s="45" t="str"/>
      <c r="T118" s="45" t="str">
        <v>59c61199999bb50d428c</v>
      </c>
    </row>
    <row r="119">
      <c r="B119" s="46" t="str">
        <v>1274049362</v>
      </c>
      <c r="C119" s="46" t="str">
        <v>Baju Gamis Syari Muslim Wanita Busana Muslimah Maxy Dress Plus Khimar</v>
      </c>
      <c r="D119" s="46" t="str">
        <v>https://tokopedia.com/hidaastore/baju-gamis-syari-muslim-wanita-busana-muslimah-maxy-dress-plus-khimar</v>
      </c>
      <c r="E119" s="45" t="str">
        <v>Bahan :moscrepe
Ld : 102 cm
PB : 136 cm
allsize fit L
Selamat datang di toko saskia ol shop.
Open reseller, dropship,
Kemiripan gambar 90% karena akan ada perbedaan warna saat pengambilan gambar.
Efek dari kamera dan flash. 
Cantumkan warna cadangan karena stok repeat cepat kebetulan pesanan yang anda
pesan kosong akan secepatnya kami konfirmasi melalui chat. 
menerima Pengembalian barang jika : 
- Barang yg kami kirim salah.
- Rijek parah sobek dll saya ganti lg pesanan nya. 
Syarat dan ketentuan : 
- Orderan masuk saat sudah memferivikasi. 
- Pengiriman 1-3 Hari. 
- Dropship aman. 
- Selalu mencantumkan warna cadangan. bila mana warna yang di pesan kosong akan
kita konfirmasi melalui chating. 
- Order berarti setuji dengan syarat ketentuan yg berlaku.
- hari mingu bisa pengiriman. 
-harga-bisanego dan menerima pesanan banyak.</v>
      </c>
      <c r="F119" s="45" t="str">
        <v>689</v>
      </c>
      <c r="G119" s="45" t="str">
        <v>1</v>
      </c>
      <c r="H119" s="45" t="str">
        <v>26423482</v>
      </c>
      <c r="I119" s="45" t="str">
        <v>0</v>
      </c>
      <c r="J119" s="45" t="str">
        <v>Baru</v>
      </c>
      <c r="K119" s="45" t="str">
        <v>Ya</v>
      </c>
      <c r="L119" s="45" t="str">
        <v>https://ecs7.tokopedia.net/img/cache/700/hDjmkQ/2020/10/21/08f92883-c9a6-43c2-9754-f682ac24ee88.jpg</v>
      </c>
      <c r="M119" s="45" t="str">
        <v>https://ecs7.tokopedia.net/img/cache/700/hDjmkQ/2020/10/21/9ff17037-15b7-4b70-b8a5-b2f38c6a3b14.jpg</v>
      </c>
      <c r="N119" s="45" t="str">
        <v>https://ecs7.tokopedia.net/img/cache/700/hDjmkQ/2020/10/21/90d7370b-42a0-4f48-b7d5-f01a69c99bd8.jpg</v>
      </c>
      <c r="O119" s="45" t="str">
        <v>https://ecs7.tokopedia.net/img/cache/700/hDjmkQ/2020/10/21/52e80158-496b-4b30-a1f8-5439e7ca88a0.jpg</v>
      </c>
      <c r="P119" s="45" t="str"/>
      <c r="Q119" s="45" t="str"/>
      <c r="R119" s="45" t="str"/>
      <c r="S119" s="45" t="str"/>
      <c r="T119" s="45" t="str">
        <v>795f87ae81d08c27d562</v>
      </c>
    </row>
    <row r="120">
      <c r="B120" s="46" t="str">
        <v>1274050046</v>
      </c>
      <c r="C120" s="46" t="str">
        <v>Baju Gamis Syari Wanita Dewasa Set Hijab Busana Dress Muslim Terbaru</v>
      </c>
      <c r="D120" s="46" t="str">
        <v>https://tokopedia.com/hidaastore/baju-gamis-syari-wanita-dewasa-set-hijab-busana-dress-muslim-terbaru</v>
      </c>
      <c r="E120" s="45" t="str">
        <v>Bahan : moscrepe
Ld : 102cm
pb;136 cm
allsize fit L besar
plus hijab
Selamat datang di toko Ready 
Open reseller, dropship,
Kemiripan gambar 90% karena akan ada perbedaan warna saat pengambilan gambar.
Efek dari kamera dan flash. 
Cantumkan warna cadangan karena stok repeat cepat kebetulan pesanan yang anda
pesan kosong akan secepatnya kami konfirmasi melalui chat</v>
      </c>
      <c r="F120" s="45" t="str">
        <v>500</v>
      </c>
      <c r="G120" s="45" t="str">
        <v>1</v>
      </c>
      <c r="H120" s="45" t="str">
        <v>26423482</v>
      </c>
      <c r="I120" s="45" t="str">
        <v>0</v>
      </c>
      <c r="J120" s="45" t="str">
        <v>Baru</v>
      </c>
      <c r="K120" s="45" t="str">
        <v>Ya</v>
      </c>
      <c r="L120" s="45" t="str">
        <v>https://ecs7.tokopedia.net/img/cache/700/hDjmkQ/2020/10/21/362dc0bd-a1d2-4550-871b-088878882b94.jpg</v>
      </c>
      <c r="M120" s="45" t="str">
        <v>https://ecs7.tokopedia.net/img/cache/700/hDjmkQ/2020/10/21/71d2b4a5-4eee-4f3e-aed6-dd2e04ce7811.jpg</v>
      </c>
      <c r="N120" s="45" t="str">
        <v>https://ecs7.tokopedia.net/img/cache/700/hDjmkQ/2020/10/21/472e5f1f-7e4a-4aa6-99d4-d179856b41d3.jpg</v>
      </c>
      <c r="O120" s="45" t="str">
        <v>https://ecs7.tokopedia.net/img/cache/700/hDjmkQ/2020/10/21/ac1d8857-6dfd-4bc0-ac84-129365328017.jpg</v>
      </c>
      <c r="P120" s="45" t="str"/>
      <c r="Q120" s="45" t="str"/>
      <c r="R120" s="45" t="str"/>
      <c r="S120" s="45" t="str"/>
      <c r="T120" s="45" t="str">
        <v>e643ae1e11d2322db2df</v>
      </c>
    </row>
    <row r="121">
      <c r="B121" s="46" t="str">
        <v>1274050121</v>
      </c>
      <c r="C121" s="46" t="str">
        <v>Baju Gamis Syari Wanita Muslim Dewasa Dress Maxy Maxi Jubah Busana</v>
      </c>
      <c r="D121" s="46" t="str">
        <v>https://tokopedia.com/hidaastore/baju-gamis-syari-wanita-muslim-dewasa-dress-maxy-maxi-jubah-busana</v>
      </c>
      <c r="E121" s="45" t="str">
        <v>Bahan:moscrepe
Size:allsize:L
Ld:102cm.
Pb:136cm.
(Busui,)resleting depan
Saku kanan kiri
Tanpa pasmina (gamisnya aja ),
violet
mocca
salem
grey
green</v>
      </c>
      <c r="F121" s="45" t="str">
        <v>500</v>
      </c>
      <c r="G121" s="45" t="str">
        <v>1</v>
      </c>
      <c r="H121" s="45" t="str">
        <v>26423482</v>
      </c>
      <c r="I121" s="45" t="str">
        <v>0</v>
      </c>
      <c r="J121" s="45" t="str">
        <v>Baru</v>
      </c>
      <c r="K121" s="45" t="str">
        <v>Ya</v>
      </c>
      <c r="L121" s="45" t="str">
        <v>https://ecs7.tokopedia.net/img/cache/700/hDjmkQ/2020/10/21/783d179d-ad6e-478a-84ec-d428becd33ac.jpg</v>
      </c>
      <c r="M121" s="45" t="str">
        <v>https://ecs7.tokopedia.net/img/cache/700/hDjmkQ/2020/10/21/d05e2e6b-0e08-4e57-8df3-7a7301a603e3.jpg</v>
      </c>
      <c r="N121" s="45" t="str">
        <v>https://ecs7.tokopedia.net/img/cache/700/hDjmkQ/2020/10/21/a1452429-bd13-4cd0-aa0d-329787f5c306.jpg</v>
      </c>
      <c r="O121" s="45" t="str">
        <v>https://ecs7.tokopedia.net/img/cache/700/hDjmkQ/2020/10/21/4c8403ea-e12c-4d56-b763-af248ecb8f19.jpg</v>
      </c>
      <c r="P121" s="45" t="str">
        <v>https://ecs7.tokopedia.net/img/cache/700/hDjmkQ/2020/10/21/60104392-94fd-4e8d-8e0e-49fc5c8005d9.jpg</v>
      </c>
      <c r="Q121" s="45" t="str"/>
      <c r="R121" s="45" t="str"/>
      <c r="S121" s="45" t="str"/>
      <c r="T121" s="45" t="str">
        <v>39e05a6d031a58794450</v>
      </c>
    </row>
    <row r="122">
      <c r="B122" s="46" t="str">
        <v>1274062960</v>
      </c>
      <c r="C122" s="46" t="str">
        <v>Baju Gamis Syari Wanita Terbaru Shiya Dress Termurah</v>
      </c>
      <c r="D122" s="46" t="str">
        <v>https://tokopedia.com/hidaastore/baju-gamis-syari-wanita-terbaru-shiya-dress-termurah</v>
      </c>
      <c r="E122" s="45" t="str">
        <v>Baju Gamis Syari Wanita Terbaru Shiya Dress Termurah
Baju Fashion Modern Murah Dan Berkualitas 
Note:
Mohon Cantumkan Warna Diketerangan Catatan Penjual.
Bahan : wollycrep busui
Uk. All Size Fit to XL
Ld = 110cm
Pj = 138cm
Warna:
-drakgrey
-purple
-moca
Semua Produk Yang Kami Buat Menyerupai Foto Dengan Tingkat Kemiripan 90-95%.
Foto Diatas Hanya Sebagai Referensi Saja.
Jangan Lupa Follow Toko Kami.
Happy Shopping</v>
      </c>
      <c r="F122" s="45" t="str">
        <v>400</v>
      </c>
      <c r="G122" s="45" t="str">
        <v>1</v>
      </c>
      <c r="H122" s="45" t="str">
        <v>26423482</v>
      </c>
      <c r="I122" s="45" t="str">
        <v>0</v>
      </c>
      <c r="J122" s="45" t="str">
        <v>Baru</v>
      </c>
      <c r="K122" s="45" t="str">
        <v>Ya</v>
      </c>
      <c r="L122" s="45" t="str">
        <v>https://ecs7.tokopedia.net/img/cache/700/hDjmkQ/2020/10/21/4fc0812f-80e2-4f63-8c6f-2b71c3ad197b.jpg</v>
      </c>
      <c r="M122" s="45" t="str">
        <v>https://ecs7.tokopedia.net/img/cache/700/hDjmkQ/2020/10/21/2238875f-12f8-490d-8fff-2471ee013071.jpg</v>
      </c>
      <c r="N122" s="45" t="str">
        <v>https://ecs7.tokopedia.net/img/cache/700/hDjmkQ/2020/10/21/86885c6b-0cb9-4679-aa92-6d604aaf4072.jpg</v>
      </c>
      <c r="O122" s="45" t="str"/>
      <c r="P122" s="45" t="str"/>
      <c r="Q122" s="45" t="str"/>
      <c r="R122" s="45" t="str"/>
      <c r="S122" s="45" t="str"/>
      <c r="T122" s="45" t="str">
        <v>305fe688b32cadb5658a</v>
      </c>
    </row>
    <row r="123">
      <c r="B123" s="46" t="str">
        <v>1274049604</v>
      </c>
      <c r="C123" s="46" t="str">
        <v>Baju Gamis Syary Plus Hijab Wanita Muslimah Busana Muslim Maxy Dress</v>
      </c>
      <c r="D123" s="46" t="str">
        <v>https://tokopedia.com/hidaastore/baju-gamis-syary-plus-hijab-wanita-muslimah-busana-muslim-maxy-dress</v>
      </c>
      <c r="E123" s="45" t="str">
        <v>Bahan : moscrepe
Ld : 102cm
pb;136 cm
allsize fit L besar
plus hijab
Selamat datang di toko RE Fashion. 
Open reseller, dropship,
Kemiripan gambar 90% karena akan ada perbedaan warna saat pengambilan gambar.
Efek dari kamera dan flash. 
Cantumkan warna cadangan karena stok repeat cepat kebetulan pesanan yang anda
pesan kosong akan secepatnya kami konfirmasi melalui chat
menerima Pengembalian barang jika : 
- Barang yg kami kirim salah 
- Rijek parah sobek dll saya ganti lg
Syarat dan ketentuan : 
- Orderan masuk saat Tokopedia sudah memferivikasi 
- Pengiriman 1-3 Hari 
- Dropship aman
- Selalu mencantumkan warna cadangan. bila mana warna yang di pesan kosong akan
kita konfirmasi melalui chating
- Order berarti setuji dengan syarat ketentuan yg berlaku 
- Hari minggu dan hari libur nasional tidak ada pengiriman 
#bajumuslim #gamissyari #muslimmurah #busanamuslim.</v>
      </c>
      <c r="F123" s="45" t="str">
        <v>598</v>
      </c>
      <c r="G123" s="45" t="str">
        <v>1</v>
      </c>
      <c r="H123" s="45" t="str">
        <v>26423482</v>
      </c>
      <c r="I123" s="45" t="str">
        <v>0</v>
      </c>
      <c r="J123" s="45" t="str">
        <v>Baru</v>
      </c>
      <c r="K123" s="45" t="str">
        <v>Ya</v>
      </c>
      <c r="L123" s="45" t="str">
        <v>https://ecs7.tokopedia.net/img/cache/700/hDjmkQ/2020/10/21/b61edf62-f787-46f1-84df-7d232b49ce40.jpg</v>
      </c>
      <c r="M123" s="45" t="str">
        <v>https://ecs7.tokopedia.net/img/cache/700/hDjmkQ/2020/10/21/07117dcb-1b91-4738-a4d3-0c8c646a51a1.jpg</v>
      </c>
      <c r="N123" s="45" t="str">
        <v>https://ecs7.tokopedia.net/img/cache/700/hDjmkQ/2020/10/21/6decf54a-3c83-4e4d-a210-81ab03f507c8.jpg</v>
      </c>
      <c r="O123" s="45" t="str">
        <v>https://ecs7.tokopedia.net/img/cache/700/hDjmkQ/2020/10/21/9f554164-11e7-4c05-ba18-94bb41f1c094.jpg</v>
      </c>
      <c r="P123" s="45" t="str">
        <v>https://ecs7.tokopedia.net/img/cache/700/hDjmkQ/2020/10/21/af15ad96-726d-4321-9740-11887e5ce8d9.jpg</v>
      </c>
      <c r="Q123" s="45" t="str"/>
      <c r="R123" s="45" t="str"/>
      <c r="S123" s="45" t="str"/>
      <c r="T123" s="45" t="str">
        <v>fe1ea4e70ec0e8f1f353</v>
      </c>
    </row>
    <row r="124">
      <c r="B124" s="46" t="str">
        <v>1264133848</v>
      </c>
      <c r="C124" s="46" t="str">
        <v>Baju Gamis Valencia</v>
      </c>
      <c r="D124" s="46" t="str">
        <v>https://tokopedia.com/hidaastore/baju-gamis-valencia</v>
      </c>
      <c r="E124" s="45" t="str">
        <v>Baju Gamis valencia dibuat dengan bahan balotelly dengan model casual terdapat
saku kanan dan kiri, yang dipakai pas santai atau bepergian
ukuran : all size fit L
Ld : -/+100, PB :-/+ 135
Nb:
ukuran lingkar dada (LD) semua tergantung potongan konveksi. 
selamat berbelanja</v>
      </c>
      <c r="F124" s="45" t="str">
        <v>400</v>
      </c>
      <c r="G124" s="45" t="str">
        <v>1</v>
      </c>
      <c r="H124" s="45" t="str">
        <v>18471363</v>
      </c>
      <c r="I124" s="45" t="str">
        <v>0</v>
      </c>
      <c r="J124" s="45" t="str">
        <v>Baru</v>
      </c>
      <c r="K124" s="45" t="str">
        <v>Ya</v>
      </c>
      <c r="L124" s="45" t="str">
        <v>https://ecs7.tokopedia.net/img/cache/700/hDjmkQ/2020/10/17/60c4ead0-ff5b-417b-ac34-2adae7834971.jpg</v>
      </c>
      <c r="M124" s="45" t="str">
        <v>https://ecs7.tokopedia.net/img/cache/700/hDjmkQ/2020/10/17/03e258df-b7dd-41cd-8084-b150de83451c.jpg</v>
      </c>
      <c r="N124" s="45" t="str">
        <v>https://ecs7.tokopedia.net/img/cache/700/hDjmkQ/2020/10/17/c3d845fc-cbaa-43a6-a911-1c03f8eb85bb.jpg</v>
      </c>
      <c r="O124" s="45" t="str">
        <v>https://ecs7.tokopedia.net/img/cache/700/hDjmkQ/2020/10/17/796bda2f-410d-4a97-b97c-85abd8d0fb40.jpg</v>
      </c>
      <c r="P124" s="45" t="str"/>
      <c r="Q124" s="45" t="str"/>
      <c r="R124" s="45" t="str"/>
      <c r="S124" s="45" t="str"/>
      <c r="T124" s="45" t="str">
        <v>8c80d0e9b3a67304040c</v>
      </c>
    </row>
    <row r="125">
      <c r="B125" s="46" t="str">
        <v>1274050078</v>
      </c>
      <c r="C125" s="46" t="str">
        <v>Baju Gamis Wanita Dress Syari Dewasa Jubah Maxy Busana Muslim Terbaru</v>
      </c>
      <c r="D125" s="46" t="str">
        <v>https://tokopedia.com/hidaastore/baju-gamis-wanita-dress-syari-dewasa-jubah-maxy-busana-muslim-terbaru</v>
      </c>
      <c r="E125" s="45" t="str">
        <v>Bahan :moscrepe
Ld : 102 cm
PB : 136 cm
allsize fit L
Selamat datang di toko Ready 
Open reseller, dropship,
Kemiripan gambar 90% karena akan ada perbedaan warna saat pengambilan gambar.
Efek dari kamera dan flash. 
Cantumkan warna cadangan karena stok repeat cepat kebetulan pesanan yang anda
pesan kosong akan secepatnya kami konfirmasi melalui chat</v>
      </c>
      <c r="F125" s="45" t="str">
        <v>500</v>
      </c>
      <c r="G125" s="45" t="str">
        <v>1</v>
      </c>
      <c r="H125" s="45" t="str">
        <v>26423482</v>
      </c>
      <c r="I125" s="45" t="str">
        <v>0</v>
      </c>
      <c r="J125" s="45" t="str">
        <v>Baru</v>
      </c>
      <c r="K125" s="45" t="str">
        <v>Ya</v>
      </c>
      <c r="L125" s="45" t="str">
        <v>https://ecs7.tokopedia.net/img/cache/700/hDjmkQ/2020/10/21/46e0358b-9099-45c4-b22b-6f4d056ed608.jpg</v>
      </c>
      <c r="M125" s="45" t="str">
        <v>https://ecs7.tokopedia.net/img/cache/700/hDjmkQ/2020/10/21/d742979d-b14a-4411-95b5-6acf643c5e65.jpg</v>
      </c>
      <c r="N125" s="45" t="str">
        <v>https://ecs7.tokopedia.net/img/cache/700/hDjmkQ/2020/10/21/f02e975d-4e92-4ddf-8749-664198ed0d46.jpg</v>
      </c>
      <c r="O125" s="45" t="str">
        <v>https://ecs7.tokopedia.net/img/cache/700/hDjmkQ/2020/10/21/8c14f32d-fc3a-4fb4-af09-7c5d2a5d8864.jpg</v>
      </c>
      <c r="P125" s="45" t="str"/>
      <c r="Q125" s="45" t="str"/>
      <c r="R125" s="45" t="str"/>
      <c r="S125" s="45" t="str"/>
      <c r="T125" s="45" t="str">
        <v>6c3e960952aed6e0503b</v>
      </c>
    </row>
    <row r="126">
      <c r="B126" s="46" t="str">
        <v>1274050107</v>
      </c>
      <c r="C126" s="46" t="str">
        <v>Baju Gamis Wanita Dress Syari Set Outer Cardigan Cardi Busana Pesta</v>
      </c>
      <c r="D126" s="46" t="str">
        <v>https://tokopedia.com/hidaastore/baju-gamis-wanita-dress-syari-set-outer-cardigan-cardi-busana-pesta</v>
      </c>
      <c r="E126" s="45" t="str">
        <v>BAJU DENGAN JAHITAN RAPI TIDAK ASAL ASALAN
*BAHAN TEBAL DAN TIDAK LUNTUR
*POTONGAN YANG BAGUS (TIDAK DENGAN TANGAN YANG KE PENDEKAN)
*ASLI NYA AJA MURAH BUAT APA BELI YANG PALSU!!
*UKURAN SESUAI DENGAN KETERANGAN 
MOTIF BANYAK PILIHAN YAH!!! GESER KE KIRI &amp;gt;&amp;gt;&amp;gt;
DI FOTO ADA PILIHAN NYA YAH KAKA
Busui ( seleting depan )
Di kanan kiri ada kantong
Ada tali di pinggang
Tangan ada karet
Matt katun EMBOS
LINGKAR DADA 102 CM 
PANJANG GAMIS 133 cm 
lebar kaki 210 cm
Panjang Tangan 55 Cm
Lingkar Tangan(Keliling) 50 Cm
abu tua
coksu
ungu tua
hitam
biru muda
army
maron
navy
dusty
pink
abu muda</v>
      </c>
      <c r="F126" s="45" t="str">
        <v>500</v>
      </c>
      <c r="G126" s="45" t="str">
        <v>1</v>
      </c>
      <c r="H126" s="45" t="str">
        <v>26423482</v>
      </c>
      <c r="I126" s="45" t="str">
        <v>0</v>
      </c>
      <c r="J126" s="45" t="str">
        <v>Baru</v>
      </c>
      <c r="K126" s="45" t="str">
        <v>Ya</v>
      </c>
      <c r="L126" s="45" t="str">
        <v>https://ecs7.tokopedia.net/img/cache/700/hDjmkQ/2020/10/21/ba98c478-778a-4b76-809e-0bba1dcfc602.jpg</v>
      </c>
      <c r="M126" s="45" t="str">
        <v>https://ecs7.tokopedia.net/img/cache/700/hDjmkQ/2020/10/21/8be5d3ef-77b8-4efb-a57e-7e199464c111.jpg</v>
      </c>
      <c r="N126" s="45" t="str">
        <v>https://ecs7.tokopedia.net/img/cache/700/hDjmkQ/2020/10/21/eaa202f8-9666-4653-840a-6c9cb59fdacb.jpg</v>
      </c>
      <c r="O126" s="45" t="str">
        <v>https://ecs7.tokopedia.net/img/cache/700/hDjmkQ/2020/10/21/3fb643a5-0a83-4542-885a-019192932002.jpg</v>
      </c>
      <c r="P126" s="45" t="str">
        <v>https://ecs7.tokopedia.net/img/cache/700/hDjmkQ/2020/10/21/67445cc4-7ae1-4395-8fbc-f4b2be62ee57.jpg</v>
      </c>
      <c r="Q126" s="45" t="str"/>
      <c r="R126" s="45" t="str"/>
      <c r="S126" s="45" t="str"/>
      <c r="T126" s="45" t="str">
        <v>dca037401edcfaa22959</v>
      </c>
    </row>
    <row r="127">
      <c r="B127" s="46" t="str">
        <v>1264136197</v>
      </c>
      <c r="C127" s="46" t="str">
        <v>Baju Gamis Wanita Gamis Jumbo Polos L - XXXL Bahan Misty 9621</v>
      </c>
      <c r="D127" s="46" t="str">
        <v>https://tokopedia.com/hidaastore/baju-gamis-wanita-gamis-jumbo-polos-l-xxxl-bahan-misty-9621</v>
      </c>
      <c r="E127" s="45" t="str">
        <v>Untuk kenyamanan transaksi anda, luangkan sedikit waktu untuk mebaca &amp;#39;Catatan &amp;amp;
Kebijakan toko&amp;#39; agar tidak terjadi keraguan dalam bertansaksi.
Favoritkan toko kami untuk:
1. Memudahkan pencarian barang nantinya
2. Update produk TERBARU
3. PROMO SALE produk produk tertentu.
------------------------------||--------------------------------- 
Nama/Kode item : 9621
Material : Kaos Misty (Abu Muda &amp;amp; Abu Tua)
Ukuran :
HANYA READY 1 UKURAN
L - XL (LD 100cm)
Foto kami semua asli dan sesuai barang, akan tetapi pasti ada perbedaan warna
sekitar 10 persen bergantung dari masing masing smartphone/device customer.</v>
      </c>
      <c r="F127" s="45" t="str">
        <v>500</v>
      </c>
      <c r="G127" s="45" t="str">
        <v>1</v>
      </c>
      <c r="H127" s="45" t="str">
        <v>18471363</v>
      </c>
      <c r="I127" s="45" t="str">
        <v>0</v>
      </c>
      <c r="J127" s="45" t="str">
        <v>Baru</v>
      </c>
      <c r="K127" s="45" t="str">
        <v>Ya</v>
      </c>
      <c r="L127" s="45" t="str">
        <v>https://ecs7.tokopedia.net/img/cache/700/hDjmkQ/2020/10/17/8e4d2fac-dc21-468f-b114-78e5b6c504e8.jpg</v>
      </c>
      <c r="M127" s="45" t="str">
        <v>https://ecs7.tokopedia.net/img/cache/700/hDjmkQ/2020/10/17/cf321589-8c5e-40dc-8ff3-c7b531e7bdca.jpg</v>
      </c>
      <c r="N127" s="45" t="str"/>
      <c r="O127" s="45" t="str"/>
      <c r="P127" s="45" t="str"/>
      <c r="Q127" s="45" t="str"/>
      <c r="R127" s="45" t="str"/>
      <c r="S127" s="45" t="str"/>
      <c r="T127" s="45" t="str">
        <v>956ff04cec454947fd76</v>
      </c>
    </row>
    <row r="128">
      <c r="B128" s="46" t="str">
        <v>1274050173</v>
      </c>
      <c r="C128" s="46" t="str">
        <v>Baju Gamis Wanita Syari Busana Dress Muslim Pesta Lebaran Sale Grosir</v>
      </c>
      <c r="D128" s="46" t="str">
        <v>https://tokopedia.com/hidaastore/baju-gamis-wanita-syari-busana-dress-muslim-pesta-lebaran-sale-grosir</v>
      </c>
      <c r="E128" s="45" t="str">
        <v>Bahan :moscrepe
Ld : 102 cm
PB : 136 cm
allsize Fit L plus hijab
Selamat datang di toko Ready
Open reseller, dropship,
Kemiripan gambar 90% karena akan ada perbedaan warna saat pengambilan gambar.
Efek dari kamera dan flash. 
Cantumkan warna cadangan karena stok repeat cepat kebetulan pesanan yang anda
pesan kosong akan secepatnya kami konfirmasi melalui chat</v>
      </c>
      <c r="F128" s="45" t="str">
        <v>500</v>
      </c>
      <c r="G128" s="45" t="str">
        <v>1</v>
      </c>
      <c r="H128" s="45" t="str">
        <v>26423482</v>
      </c>
      <c r="I128" s="45" t="str">
        <v>0</v>
      </c>
      <c r="J128" s="45" t="str">
        <v>Baru</v>
      </c>
      <c r="K128" s="45" t="str">
        <v>Ya</v>
      </c>
      <c r="L128" s="45" t="str">
        <v>https://ecs7.tokopedia.net/img/cache/700/hDjmkQ/2020/10/21/0adc37a5-20fa-4994-aa23-19444b7a6953.jpg</v>
      </c>
      <c r="M128" s="45" t="str">
        <v>https://ecs7.tokopedia.net/img/cache/700/hDjmkQ/2020/10/21/1ef829de-aa19-4a31-a408-983f3644356e.jpg</v>
      </c>
      <c r="N128" s="45" t="str">
        <v>https://ecs7.tokopedia.net/img/cache/700/hDjmkQ/2020/10/21/c623e76c-4722-4561-a9a2-0c3af071bb40.jpg</v>
      </c>
      <c r="O128" s="45" t="str">
        <v>https://ecs7.tokopedia.net/img/cache/700/hDjmkQ/2020/10/21/d869b509-fbcd-4ebc-ac22-8df9198d66f9.jpg</v>
      </c>
      <c r="P128" s="45" t="str"/>
      <c r="Q128" s="45" t="str"/>
      <c r="R128" s="45" t="str"/>
      <c r="S128" s="45" t="str"/>
      <c r="T128" s="45" t="str">
        <v>ac73d0c565ba8166b99b</v>
      </c>
    </row>
    <row r="129">
      <c r="B129" s="46" t="str">
        <v>1264074550</v>
      </c>
      <c r="C129" s="46" t="str">
        <v>Baju Gamis Wanita Terbaru Hanumi Dress Murah</v>
      </c>
      <c r="D129" s="46" t="str">
        <v>https://tokopedia.com/hidaastore/baju-gamis-wanita-terbaru-hanumi-dress-murah</v>
      </c>
      <c r="E129" s="45" t="str">
        <v>Baju Fashion Modern Murah Dan Berkualitas 
Note:
- Mohon Cantumkan Warna Diketerangan Catatan Penjual.
Bahan : wollycrep
Uk. All Size Fit to L+
Ld = 100cm
Pj = 135cm
Warna:
-maroon
-grey
-navy
-moca
*Belum Termasuk Jilbab
- Semua Produk Yang Kami Buat Menyerupai Foto Dengan Tingkat Kemiripan 90-95%.
- Foto Diatas Hanya Sebagai Referensi Saja.
-Jangan Lupa Follow Toko Kami.
- Penilaian Min. Bintang 4 Yah kaka...Terima Kasih.
Happy Shopping</v>
      </c>
      <c r="F129" s="45" t="str">
        <v>400</v>
      </c>
      <c r="G129" s="45" t="str">
        <v>1</v>
      </c>
      <c r="H129" s="45" t="str">
        <v>18471363</v>
      </c>
      <c r="I129" s="45" t="str">
        <v>0</v>
      </c>
      <c r="J129" s="45" t="str">
        <v>Baru</v>
      </c>
      <c r="K129" s="45" t="str">
        <v>Ya</v>
      </c>
      <c r="L129" s="45" t="str">
        <v>https://ecs7.tokopedia.net/img/cache/700/hDjmkQ/2020/10/17/1ec4890e-2745-4d43-aab0-be47e9336346.jpg</v>
      </c>
      <c r="M129" s="45" t="str">
        <v>https://ecs7.tokopedia.net/img/cache/700/hDjmkQ/2020/10/17/362be3a0-7683-41ba-8add-0e136052e3db.jpg</v>
      </c>
      <c r="N129" s="45" t="str">
        <v>https://ecs7.tokopedia.net/img/cache/700/hDjmkQ/2020/10/17/e99b2f5d-83e5-483d-b610-b07b4a62258c.jpg</v>
      </c>
      <c r="O129" s="45" t="str">
        <v>https://ecs7.tokopedia.net/img/cache/700/hDjmkQ/2020/10/17/c2a04653-c123-417d-8f54-223bb2233465.jpg</v>
      </c>
      <c r="P129" s="45" t="str"/>
      <c r="Q129" s="45" t="str"/>
      <c r="R129" s="45" t="str"/>
      <c r="S129" s="45" t="str"/>
      <c r="T129" s="45" t="str">
        <v>15841c98ba51315890a0</v>
      </c>
    </row>
    <row r="130">
      <c r="B130" s="46" t="str">
        <v>1284026509</v>
      </c>
      <c r="C130" s="46" t="str">
        <v>Baju Gamis Wanita Terbaru Sadira Dress Murah</v>
      </c>
      <c r="D130" s="46" t="str">
        <v>https://tokopedia.com/hidaastore/baju-gamis-wanita-terbaru-sadira-dress-murah</v>
      </c>
      <c r="E130" s="45" t="str">
        <v>Baju Fashion Modern Murah Dan Berkualitas 
Note:
 * Mohon Cantumkan Warna Diketerangan Catatan Penjual.
Bahan :Balotelli Busui
Uk. All Size Fit to L+
Ld = 100cm
Pj = 135cm
Warna:
-drakgrey
-navy
-tosca
-softgreen
-light grey (abu muda)
 * Semua Produk Yang Kami Buat Menyerupai Foto Dengan Tingkat Kemiripan 90-95%.
 * Foto Diatas Hanya Sebagai Referensi Saja.
-Jangan Lupa Follow Toko Kami.
 * Penilaian Min. Bintang 4 Yah kaka...Terima Kasih.
Happy Shopping</v>
      </c>
      <c r="F130" s="45" t="str">
        <v>400</v>
      </c>
      <c r="G130" s="45" t="str">
        <v>1</v>
      </c>
      <c r="H130" s="45" t="str">
        <v>18471363</v>
      </c>
      <c r="I130" s="45" t="str">
        <v>0</v>
      </c>
      <c r="J130" s="45" t="str">
        <v>Baru</v>
      </c>
      <c r="K130" s="45" t="str">
        <v>Ya</v>
      </c>
      <c r="L130" s="45" t="str">
        <v>https://ecs7.tokopedia.net/img/cache/700/hDjmkQ/2020/10/26/1c5a234f-1a79-43c2-a6b7-40b6da1dfeb1.jpg</v>
      </c>
      <c r="M130" s="45" t="str">
        <v>https://ecs7.tokopedia.net/img/cache/700/hDjmkQ/2020/10/26/17edb2eb-6c1c-490b-a0a2-9e5064c71bca.jpg</v>
      </c>
      <c r="N130" s="45" t="str">
        <v>https://ecs7.tokopedia.net/img/cache/700/hDjmkQ/2020/10/26/f7f1b6e6-f18a-4fbb-aa17-f813d3257778.jpg</v>
      </c>
      <c r="O130" s="45" t="str">
        <v>https://ecs7.tokopedia.net/img/cache/700/hDjmkQ/2020/10/26/de26b903-7fdb-468b-a9d4-3ab0d93bd94b.jpg</v>
      </c>
      <c r="P130" s="45" t="str">
        <v>https://ecs7.tokopedia.net/img/cache/700/hDjmkQ/2020/10/26/8e2e0533-f732-4c77-88d2-a1a670ac037b.jpg</v>
      </c>
      <c r="Q130" s="45" t="str"/>
      <c r="R130" s="45" t="str"/>
      <c r="S130" s="45" t="str"/>
      <c r="T130" s="45" t="str">
        <v>945cd6341f6dafea4d18</v>
      </c>
    </row>
    <row r="131">
      <c r="B131" s="46" t="str">
        <v>1263945537</v>
      </c>
      <c r="C131" s="46" t="str">
        <v>Baju Gamis wanita Terbaru Hanumi dress murah berkualitas</v>
      </c>
      <c r="D131" s="46" t="str">
        <v>https://tokopedia.com/hidaastore/baju-gamis-wanita-terbaru-hanumi-dress-murah-berkualitas</v>
      </c>
      <c r="E131" s="45" t="str">
        <v>* Gamis saja tidak trmasuk hijab
BAHAN		: moscrepe
UKURAN		: All size fit to L+ ( ld 102+ )
---- Tersedia 7 warna ----
- Navy
- maroon
- Hijau
- hitam
- gray 
- mocca
- pink
keuntungan belanja di toko LOOK BDG: 
- harga Promo ,kualitas di jamin bagus 
catatan: Silakan tanyakan ketersedian produk.Cantumkan warna di catatan
pembelian. Karna stock bisa berubah sewaktu2 maka dari itu di haruskan memberi
keterangan warna cadangan seperti (Pesan merah cadangan kuning) hal tersbut utk
memudahkan bila warna yng di pesan soldout. Bila tidak mencantum kan warna dan
warna cadangan akan kita kirim warna random / acak. Membeli = setuju ya siss</v>
      </c>
      <c r="F131" s="45" t="str">
        <v>399</v>
      </c>
      <c r="G131" s="45" t="str">
        <v>1</v>
      </c>
      <c r="H131" s="45" t="str">
        <v>18471363</v>
      </c>
      <c r="I131" s="45" t="str">
        <v>0</v>
      </c>
      <c r="J131" s="45" t="str">
        <v>Baru</v>
      </c>
      <c r="K131" s="45" t="str">
        <v>Ya</v>
      </c>
      <c r="L131" s="45" t="str">
        <v>https://ecs7.tokopedia.net/img/cache/700/hDjmkQ/2020/10/17/7fb85347-e89d-4030-93ec-471e1fa0f1d3.jpg</v>
      </c>
      <c r="M131" s="45" t="str">
        <v>https://ecs7.tokopedia.net/img/cache/700/hDjmkQ/2020/10/17/0cda9b9b-ecf5-4bf8-849f-5b56e0e80ecc.jpg</v>
      </c>
      <c r="N131" s="45" t="str">
        <v>https://ecs7.tokopedia.net/img/cache/700/hDjmkQ/2020/10/17/707f36bb-3332-4ff4-a6c1-da32017845e1.jpg</v>
      </c>
      <c r="O131" s="45" t="str"/>
      <c r="P131" s="45" t="str"/>
      <c r="Q131" s="45" t="str"/>
      <c r="R131" s="45" t="str"/>
      <c r="S131" s="45" t="str"/>
      <c r="T131" s="45" t="str">
        <v>a23476819e05fc83852c</v>
      </c>
    </row>
    <row r="132">
      <c r="B132" s="46" t="str">
        <v>1274051812</v>
      </c>
      <c r="C132" s="46" t="str">
        <v>Baju Hijab Gamis Kanza Dress Muslimah</v>
      </c>
      <c r="D132" s="46" t="str">
        <v>https://tokopedia.com/hidaastore/baju-hijab-gamis-kanza-dress-muslimah</v>
      </c>
      <c r="E132" s="45" t="str">
        <v>Kanza Dress Muslimah
Bahan balotelli
All size fit L
Kemiripan 90%
Jaitan Konveksi</v>
      </c>
      <c r="F132" s="45" t="str">
        <v>600</v>
      </c>
      <c r="G132" s="45" t="str">
        <v>1</v>
      </c>
      <c r="H132" s="45" t="str">
        <v>26423482</v>
      </c>
      <c r="I132" s="45" t="str">
        <v>0</v>
      </c>
      <c r="J132" s="45" t="str">
        <v>Baru</v>
      </c>
      <c r="K132" s="45" t="str">
        <v>Ya</v>
      </c>
      <c r="L132" s="45" t="str">
        <v>https://ecs7.tokopedia.net/img/cache/700/hDjmkQ/2020/10/21/73098b6d-b032-4d57-817a-76ee1a92e418.jpg</v>
      </c>
      <c r="M132" s="45" t="str"/>
      <c r="N132" s="45" t="str"/>
      <c r="O132" s="45" t="str"/>
      <c r="P132" s="45" t="str"/>
      <c r="Q132" s="45" t="str"/>
      <c r="R132" s="45" t="str"/>
      <c r="S132" s="45" t="str"/>
      <c r="T132" s="45" t="str">
        <v>40946d4902d0c41e47c5</v>
      </c>
    </row>
    <row r="133">
      <c r="B133" s="46" t="str">
        <v>1283955556</v>
      </c>
      <c r="C133" s="46" t="str">
        <v>Baju Hujan Bambu Tipis Sekali Pakai Murah Jas Hujan Mantel Plastik</v>
      </c>
      <c r="D133" s="46" t="str">
        <v>https://tokopedia.com/hidaastore/baju-hujan-bambu-tipis-sekali-pakai-murah-jas-hujan-mantel-plastik</v>
      </c>
      <c r="E133" s="45" t="str">
        <v>Jas Hujan Ponco
Terbuat dari Plastik LDPE
Jas hujan ekonomis sekali pakai, yang sesuai untuk dibawa berpergian / kegiatan
outdoor / berkemah. Ukurannya yang TIPIS dan kecil membuatnya gampang dimasukkan
ke dalam tas (atau dompet).Ukuran setelah lipat kecil memudahkan untuk ditaruh
di jok motor atau pun tas
Ukuran dimensional : 60 x 80 x 140cm
Warna Hijau/Biru tergantung stok yang tersedia.</v>
      </c>
      <c r="F133" s="45" t="str">
        <v>50</v>
      </c>
      <c r="G133" s="45" t="str">
        <v>1</v>
      </c>
      <c r="H133" s="45" t="str">
        <v>18471363</v>
      </c>
      <c r="I133" s="45" t="str">
        <v>0</v>
      </c>
      <c r="J133" s="45" t="str">
        <v>Baru</v>
      </c>
      <c r="K133" s="45" t="str">
        <v>Ya</v>
      </c>
      <c r="L133" s="45" t="str">
        <v>https://ecs7.tokopedia.net/img/cache/700/hDjmkQ/2020/10/26/0f8171ed-a21e-41e0-a2ee-077a24d604fc.jpg</v>
      </c>
      <c r="M133" s="45" t="str">
        <v>https://ecs7.tokopedia.net/img/cache/700/hDjmkQ/2020/10/26/39f929ba-97d7-4be9-a998-5519bf72feb7.jpg</v>
      </c>
      <c r="N133" s="45" t="str"/>
      <c r="O133" s="45" t="str"/>
      <c r="P133" s="45" t="str"/>
      <c r="Q133" s="45" t="str"/>
      <c r="R133" s="45" t="str"/>
      <c r="S133" s="45" t="str"/>
      <c r="T133" s="45" t="str">
        <v>e29e48128976be38918c</v>
      </c>
    </row>
    <row r="134">
      <c r="B134" s="46" t="str">
        <v>1263948318</v>
      </c>
      <c r="C134" s="46" t="str">
        <v>Baju Jaket Bayi Tebal SLETING</v>
      </c>
      <c r="D134" s="46" t="str">
        <v>https://tokopedia.com/hidaastore/baju-jaket-bayi-tebal-sleting</v>
      </c>
      <c r="E134" s="45" t="str">
        <v>[p]Hai bunda..!!!NEWPRODUCT[/p]
[p]silahkan JAKET bayi BAGUS,TEBAL ,harga PROMOooo. BAGUS MURAH.[/p]
[p]Hangat diBADAN bayi karena terdiri dari 3 lapis bahan:kain,Busa,Puring
Lembut.[/p]
[p]ukuran:[/p]
[p]-Allsize(setara size S)[/p]
[p]-Lebar dada 31cm.[/p]
[p]-Panjang Tangan 25cm.[/p]
[p]-Model SLETING[/p]
[p]-CANTUMKAN WARNA dipesanan,juga warna alternatif,jika TIDAK kami akan kirim
RANDOM/ACAK.[/p]
[p]BURUAN order..!!![/p]
[p]sebelum HARGAnya NAIK!!![/p]</v>
      </c>
      <c r="F134" s="45" t="str">
        <v>235</v>
      </c>
      <c r="G134" s="45" t="str">
        <v>1</v>
      </c>
      <c r="H134" s="45" t="str">
        <v>18471363</v>
      </c>
      <c r="I134" s="45" t="str">
        <v>0</v>
      </c>
      <c r="J134" s="45" t="str">
        <v>Baru</v>
      </c>
      <c r="K134" s="45" t="str">
        <v>Ya</v>
      </c>
      <c r="L134" s="45" t="str">
        <v>https://ecs7.tokopedia.net/img/cache/700/hDjmkQ/2020/10/17/474d2c2f-9b7b-4436-9e5b-f6a61f06b7aa.jpg</v>
      </c>
      <c r="M134" s="45" t="str">
        <v>https://ecs7.tokopedia.net/img/cache/700/hDjmkQ/2020/10/17/35fbcb73-c90b-4993-aff2-5ae70b0db560.jpg</v>
      </c>
      <c r="N134" s="45" t="str">
        <v>https://ecs7.tokopedia.net/img/cache/700/hDjmkQ/2020/10/17/d2b328b4-0185-442b-adf3-4c57c72e630b.jpg</v>
      </c>
      <c r="O134" s="45" t="str"/>
      <c r="P134" s="45" t="str"/>
      <c r="Q134" s="45" t="str"/>
      <c r="R134" s="45" t="str"/>
      <c r="S134" s="45" t="str"/>
      <c r="T134" s="45" t="str">
        <v>e1b1573c708e0617ae20</v>
      </c>
    </row>
    <row r="135">
      <c r="B135" s="46" t="str">
        <v>1264425229</v>
      </c>
      <c r="C135" s="46" t="str">
        <v>Baju Jas Hujan Safety Kuning Original Samudra Mantel Raincoat Jaket</v>
      </c>
      <c r="D135" s="46" t="str">
        <v>https://tokopedia.com/hidaastore/baju-jas-hujan-safety-kuning-original-samudra-mantel-raincoat-jaket</v>
      </c>
      <c r="E135" s="45" t="str">
        <v>Jas Hujan Proyek
Jas Hujan Proyek Setelan Layar Kuning, orange pakai list scotlight.
Jas hujan jaket dan celana anti air dengan lapisan bahan PVC. dengan metode
jahit Press.
Dirancang dengan perlindungan lengkap untuk menghadapi cuaca buruk.
Baju + Celana
Model:
Dua saku luar dengan penutup
Tutup depan dengan seleting + kancing
Dilengkapi dengan penutup kepada
Size : M, L, XL, XXL (XXL HABIS)
Merk : SAMUDRA
Color : Yellow
Scotlite Putih</v>
      </c>
      <c r="F135" s="45" t="str">
        <v>1600</v>
      </c>
      <c r="G135" s="45" t="str">
        <v>1</v>
      </c>
      <c r="H135" s="45" t="str">
        <v>18471363</v>
      </c>
      <c r="I135" s="45" t="str">
        <v>0</v>
      </c>
      <c r="J135" s="45" t="str">
        <v>Baru</v>
      </c>
      <c r="K135" s="45" t="str">
        <v>Ya</v>
      </c>
      <c r="L135" s="45" t="str">
        <v>https://ecs7.tokopedia.net/img/cache/700/hDjmkQ/2020/10/17/800a3e27-4eff-404f-97c2-97ab9e884250.jpg</v>
      </c>
      <c r="M135" s="45" t="str"/>
      <c r="N135" s="45" t="str"/>
      <c r="O135" s="45" t="str"/>
      <c r="P135" s="45" t="str"/>
      <c r="Q135" s="45" t="str"/>
      <c r="R135" s="45" t="str"/>
      <c r="S135" s="45" t="str"/>
      <c r="T135" s="45" t="str">
        <v>355f287d5088ba83b036</v>
      </c>
    </row>
    <row r="136">
      <c r="B136" s="46" t="str">
        <v>1264538560</v>
      </c>
      <c r="C136" s="46" t="str">
        <v>Baju Jersey Kaos Sepeda</v>
      </c>
      <c r="D136" s="46" t="str">
        <v>https://tokopedia.com/hidaastore/baju-jersey-kaos-sepeda</v>
      </c>
      <c r="E136" s="45" t="str">
        <v>PENTING !!!
TANYAKAN KETERSEDIAAN UKURAN SEBELUM MEMBELI !
Merek : Jersey Lokal
Dimensi : -
Bahan : Dryfit (Bahan berpori)
Spesifikasi :
 * Terbuat dari bahan dryfit yang berpori membuat sirkulasi udara lancar
   sehinggatidak gerah saat dipakai.
Note :
Tabel ukuran ada pada gambar berikutnya
Ukuran :
 * L
 * XL
 * XXL
#BANDUNG,
#JAWABARAT
#TANGERANG
#BANTEN,
#SETIABUDI,
#DKIJAKARTA,
#PONDOKAREN /
#JURANGMANGU,
#KEBAYORANBARU,
#DEPOK,
#JAGAKARSA,
#JAKARTA
#SEPEDA
#JERSEY
#KAOS
#POLYGON</v>
      </c>
      <c r="F136" s="45" t="str">
        <v>225</v>
      </c>
      <c r="G136" s="45" t="str">
        <v>1</v>
      </c>
      <c r="H136" s="45" t="str">
        <v>18471363</v>
      </c>
      <c r="I136" s="45" t="str">
        <v>0</v>
      </c>
      <c r="J136" s="45" t="str">
        <v>Baru</v>
      </c>
      <c r="K136" s="45" t="str">
        <v>Ya</v>
      </c>
      <c r="L136" s="45" t="str">
        <v>https://ecs7.tokopedia.net/img/cache/700/hDjmkQ/2020/10/17/ce45fe7c-3792-4611-b5ed-1ff15ea5e59f.jpg</v>
      </c>
      <c r="M136" s="45" t="str">
        <v>https://ecs7.tokopedia.net/img/cache/700/hDjmkQ/2020/10/17/9ee78191-92fd-4abd-b274-7d4a4bfe6ff6.jpg</v>
      </c>
      <c r="N136" s="45" t="str">
        <v>https://ecs7.tokopedia.net/img/cache/700/hDjmkQ/2020/10/17/1d15d712-6bc2-407f-9f5c-f143c73b1bb4.jpg</v>
      </c>
      <c r="O136" s="45" t="str">
        <v>https://ecs7.tokopedia.net/img/cache/700/hDjmkQ/2020/10/17/957b7f4d-1201-4baf-ba4d-02a67953f8b6.jpg</v>
      </c>
      <c r="P136" s="45" t="str">
        <v>https://ecs7.tokopedia.net/img/cache/700/hDjmkQ/2020/10/17/cbe0d37f-7902-4a96-8da8-f42ff615b808.jpg</v>
      </c>
      <c r="Q136" s="45" t="str"/>
      <c r="R136" s="45" t="str"/>
      <c r="S136" s="45" t="str"/>
      <c r="T136" s="45" t="str">
        <v>2b92ae127335bea00bd7</v>
      </c>
    </row>
    <row r="137">
      <c r="B137" s="46" t="str">
        <v>1265938243</v>
      </c>
      <c r="C137" s="46" t="str">
        <v>Baju Jersey Kaos Sepeda Monster</v>
      </c>
      <c r="D137" s="46" t="str">
        <v>https://tokopedia.com/hidaastore/baju-jersey-kaos-sepeda-monster</v>
      </c>
      <c r="E137" s="45" t="str">
        <v>PENTING !!!
TANYAKAN KETERSEDIAAN UKURAN SEBELUM MEMBELI !
Merek : Jersey Lokal
Dimensi : -
Bahan : Dryfit (Bahan berpori)
Spesifikasi :
 * Terbuat dari bahan dryfit yang berpori membuat sirkulasi udara lancar
   sehinggatidak gerah saat dipakai.
Note :
Tabel ukuran ada pada gambar berikutnya
Ukuran :
 * M
 * L
 * XL
 * XXL
#BANDUNG,
#JAWABARAT
#TANGERANG
#BANTEN,
#SETIABUDI,
#DKIJAKARTA,
#PONDOKAREN /
#JURANGMANGU,
#KEBAYORANBARU,
#DEPOK,
#JAGAKARSA,
#JAKARTA
#SEPEDA
#JERSEY
#KAOS
#POLYGON</v>
      </c>
      <c r="F137" s="45" t="str">
        <v>250</v>
      </c>
      <c r="G137" s="45" t="str">
        <v>1</v>
      </c>
      <c r="H137" s="45" t="str">
        <v>18471363</v>
      </c>
      <c r="I137" s="45" t="str">
        <v>0</v>
      </c>
      <c r="J137" s="45" t="str">
        <v>Baru</v>
      </c>
      <c r="K137" s="45" t="str">
        <v>Ya</v>
      </c>
      <c r="L137" s="45" t="str">
        <v>https://ecs7.tokopedia.net/img/cache/700/hDjmkQ/2020/10/18/738a1609-61bc-498f-a9a5-cabf66b4fffa.jpg</v>
      </c>
      <c r="M137" s="45" t="str">
        <v>https://ecs7.tokopedia.net/img/cache/700/hDjmkQ/2020/10/18/6e8823e8-7ee9-4c0e-be41-9ae3a43c360d.jpg</v>
      </c>
      <c r="N137" s="45" t="str">
        <v>https://ecs7.tokopedia.net/img/cache/700/hDjmkQ/2020/10/18/4a74b03b-343d-4b1a-929d-f9dce946d6c7.jpg</v>
      </c>
      <c r="O137" s="45" t="str">
        <v>https://ecs7.tokopedia.net/img/cache/700/hDjmkQ/2020/10/18/524e319b-dd05-44cd-9ef7-8a2027704b45.jpg</v>
      </c>
      <c r="P137" s="45" t="str">
        <v>https://ecs7.tokopedia.net/img/cache/700/hDjmkQ/2020/10/18/c880bae9-2df4-4e67-b023-cbe1af40d905.jpg</v>
      </c>
      <c r="Q137" s="45" t="str"/>
      <c r="R137" s="45" t="str"/>
      <c r="S137" s="45" t="str"/>
      <c r="T137" s="45" t="str">
        <v>2556ffa885b0cc7fac81</v>
      </c>
    </row>
    <row r="138">
      <c r="B138" s="46" t="str">
        <v>1264547376</v>
      </c>
      <c r="C138" s="46" t="str">
        <v>Baju Jersey Kaos Sepeda XC terbaru</v>
      </c>
      <c r="D138" s="46" t="str">
        <v>https://tokopedia.com/hidaastore/baju-jersey-kaos-sepeda-xc-terbaru</v>
      </c>
      <c r="E138"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L XL XXL
ada reseleting di dada
dan saku dibagian belakang
silahkan bertanya untuk ketersediaan jumlah dan ukuran
chat dengan admin kami untuk kejelasan nya
selamat berbelanja gan</v>
      </c>
      <c r="F138" s="45" t="str">
        <v>250</v>
      </c>
      <c r="G138" s="45" t="str">
        <v>1</v>
      </c>
      <c r="H138" s="45" t="str">
        <v>18471363</v>
      </c>
      <c r="I138" s="45" t="str">
        <v>0</v>
      </c>
      <c r="J138" s="45" t="str">
        <v>Baru</v>
      </c>
      <c r="K138" s="45" t="str">
        <v>Ya</v>
      </c>
      <c r="L138" s="45" t="str">
        <v>https://ecs7.tokopedia.net/img/cache/700/hDjmkQ/2020/10/17/38b962a2-7d17-40f4-82da-bd3d37b28051.jpg</v>
      </c>
      <c r="M138" s="45" t="str">
        <v>https://ecs7.tokopedia.net/img/cache/700/hDjmkQ/2020/10/17/450723de-d7a4-4a7d-8189-440f855ca95a.jpg</v>
      </c>
      <c r="N138" s="45" t="str">
        <v>https://ecs7.tokopedia.net/img/cache/700/hDjmkQ/2020/10/17/222801a9-5557-49a8-8038-71258eacfba2.jpg</v>
      </c>
      <c r="O138" s="45" t="str">
        <v>https://ecs7.tokopedia.net/img/cache/700/hDjmkQ/2020/10/17/1dc9ff40-3a95-46db-b210-e03e538984bc.jpg</v>
      </c>
      <c r="P138" s="45" t="str">
        <v>https://ecs7.tokopedia.net/img/cache/700/hDjmkQ/2020/10/17/c9bb1664-1b11-4faa-8ad6-b882afcdc73a.jpg</v>
      </c>
      <c r="Q138" s="45" t="str"/>
      <c r="R138" s="45" t="str"/>
      <c r="S138" s="45" t="str"/>
      <c r="T138" s="45" t="str">
        <v>9369f7466e8cd8a718ee</v>
      </c>
    </row>
    <row r="139">
      <c r="B139" s="46" t="str">
        <v>1274359751</v>
      </c>
      <c r="C139" s="46" t="str">
        <v>Baju Jersey Sepeda Bahan Dryfit Dan celana sepeda padding terbaik</v>
      </c>
      <c r="D139" s="46" t="str">
        <v>https://tokopedia.com/hidaastore/baju-jersey-sepeda-bahan-dryfit-dan-celana-sepeda-padding-terbaik</v>
      </c>
      <c r="E139"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L XL XXL
Terdapat resleting di dada dan saku dibagian belakang
ukuran baju sepeda ini adalah ukuran Lokal Indonesia 
jadi bila anda biasa memakai baju M kami saran kan memilih M juga 
dan seterusnya Pada bagian celana padding
Merek : Celana Lokal
Bahan : Despo
Referensi Celana :
M = No 28-30
L = No 31-33
XL = No 34-36
XXL = No 37-40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kanan+kiri,Selama
   berbelanja silahkan lihat lihat koleksi kami yang lain di sini</v>
      </c>
      <c r="F139" s="45" t="str">
        <v>550</v>
      </c>
      <c r="G139" s="45" t="str">
        <v>1</v>
      </c>
      <c r="H139" s="45" t="str">
        <v>18471363</v>
      </c>
      <c r="I139" s="45" t="str">
        <v>0</v>
      </c>
      <c r="J139" s="45" t="str">
        <v>Baru</v>
      </c>
      <c r="K139" s="45" t="str">
        <v>Ya</v>
      </c>
      <c r="L139" s="45" t="str">
        <v>https://ecs7.tokopedia.net/img/cache/700/hDjmkQ/2020/10/21/82abd2c2-6c66-4d0a-8461-52b42643a235.jpg</v>
      </c>
      <c r="M139" s="45" t="str">
        <v>https://ecs7.tokopedia.net/img/cache/700/hDjmkQ/2020/10/21/e37f3d56-df7d-4939-bc18-ba9ecbc6fa53.jpg</v>
      </c>
      <c r="N139" s="45" t="str">
        <v>https://ecs7.tokopedia.net/img/cache/700/hDjmkQ/2020/10/21/a3f2b7dc-c9d0-47fd-a566-b006b8756405.jpg</v>
      </c>
      <c r="O139" s="45" t="str"/>
      <c r="P139" s="45" t="str"/>
      <c r="Q139" s="45" t="str"/>
      <c r="R139" s="45" t="str"/>
      <c r="S139" s="45" t="str"/>
      <c r="T139" s="45" t="str">
        <v>a9da25b9fa3a7a04b229</v>
      </c>
    </row>
    <row r="140">
      <c r="B140" s="46" t="str">
        <v>1265931606</v>
      </c>
      <c r="C140" s="46" t="str">
        <v>Baju Jersey Sepeda Cross RR Black white</v>
      </c>
      <c r="D140" s="46" t="str">
        <v>https://tokopedia.com/hidaastore/baju-jersey-sepeda-cross-rr-black-white</v>
      </c>
      <c r="E140" s="45" t="str">
        <v>Size : ALL SIZE
Lingkar dada = 52 cm.
Panjang badan = 78 cm.
Bahan Higet/Licin (Premium) sangat nyaman digunakan.
Sablon Printing. Tidak mudah luntur walaupun digunakan berkali-kali.
#Baju #Bajusepeda #jerseysepeda #kaossepeda #kaospria #bajuolahraga
#kaosolahraga #indonesia</v>
      </c>
      <c r="F140" s="45" t="str">
        <v>180</v>
      </c>
      <c r="G140" s="45" t="str">
        <v>1</v>
      </c>
      <c r="H140" s="45" t="str">
        <v>18471363</v>
      </c>
      <c r="I140" s="45" t="str">
        <v>0</v>
      </c>
      <c r="J140" s="45" t="str">
        <v>Baru</v>
      </c>
      <c r="K140" s="45" t="str">
        <v>Ya</v>
      </c>
      <c r="L140" s="45" t="str">
        <v>https://ecs7.tokopedia.net/img/cache/700/hDjmkQ/2020/10/18/9c3bd81c-5090-4bc4-918a-2201c4eb55c2.jpg</v>
      </c>
      <c r="M140" s="45" t="str">
        <v>https://ecs7.tokopedia.net/img/cache/700/hDjmkQ/2020/10/18/6d002df4-340e-4529-842c-ccc145714516.jpg</v>
      </c>
      <c r="N140" s="45" t="str">
        <v>https://ecs7.tokopedia.net/img/cache/700/hDjmkQ/2020/10/18/f4e969e8-d798-4246-a78e-b7a5f8258a07.jpg</v>
      </c>
      <c r="O140" s="45" t="str"/>
      <c r="P140" s="45" t="str"/>
      <c r="Q140" s="45" t="str"/>
      <c r="R140" s="45" t="str"/>
      <c r="S140" s="45" t="str"/>
      <c r="T140" s="45" t="str">
        <v>923eec0682835d3fdc99</v>
      </c>
    </row>
    <row r="141">
      <c r="B141" s="46" t="str">
        <v>1274356417</v>
      </c>
      <c r="C141" s="46" t="str">
        <v>Baju Jersey Sepeda Fox XC</v>
      </c>
      <c r="D141" s="46" t="str">
        <v>https://tokopedia.com/hidaastore/baju-jersey-sepeda-fox-xc</v>
      </c>
      <c r="E141" s="45" t="str">
        <v>PENTING !!!
JANGAN MEMBELI SEBELUM BERTANYA KETERSEDIAAN UKURAN DAN MOTIF
Berikut spesifikasi produk kami
Merek : Jersey Lokal
Bahan : Dryfit (Bahan berpori) membuat sirkulasi udara lancar sehingga tidak
gerah saat dipakai.
 * Terdapat resleting pada bagian dada dan kantong pada bagian belakang
 * Jersey sepeda berjenis XC (Cross country) ini hadir dengan warna merah
   putihyang kontras menunjukan kemudaan dan kegairahan pemakainya
Note :
Tabel ukuran ada pada gambar berikutnya
Ukuran :
-M READY
-L READY
-XL READY
-XXL READY
ukuran baju sepeda ini adalah ukuran Lokal Indonesia 
jadi bila anda biasa memakai baju M kami saran kan memilih M juga dan seterusnya
Pada bagian celana padding
Merek : Celana Lokal
Bahan : Despo
Referensi Celana :
M = No 28-30
L = No 31-33
XL = No 34-36
XXL = No 37-40
ukuran :
M = LP 60cm - 76cm, P 58cm
L = LP 64cm - 80cm, P 59cm
XL = LP 68cm - 84cm, P 60cm
XXL = LP 72cm - 88cm, P 61cm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kanan+kiri,Selama
   berbelanja silahkan lihat lihat koleksi kami yang lain di sini</v>
      </c>
      <c r="F141" s="45" t="str">
        <v>250</v>
      </c>
      <c r="G141" s="45" t="str">
        <v>1</v>
      </c>
      <c r="H141" s="45" t="str">
        <v>18471363</v>
      </c>
      <c r="I141" s="45" t="str">
        <v>0</v>
      </c>
      <c r="J141" s="45" t="str">
        <v>Baru</v>
      </c>
      <c r="K141" s="45" t="str">
        <v>Ya</v>
      </c>
      <c r="L141" s="45" t="str">
        <v>https://ecs7.tokopedia.net/img/cache/700/hDjmkQ/2020/10/21/7c6ff9cb-2041-4d0a-9671-fe107c6b9b1d.jpg</v>
      </c>
      <c r="M141" s="45" t="str">
        <v>https://ecs7.tokopedia.net/img/cache/700/hDjmkQ/2020/10/21/4e311c1a-8b8e-4402-b544-e8accfb7b91b.jpg</v>
      </c>
      <c r="N141" s="45" t="str">
        <v>https://ecs7.tokopedia.net/img/cache/700/hDjmkQ/2020/10/21/827afdbf-4be6-451a-adff-0987dd1185be.jpg</v>
      </c>
      <c r="O141" s="45" t="str">
        <v>https://ecs7.tokopedia.net/img/cache/700/hDjmkQ/2020/10/21/5c86f338-8daa-4785-aa18-bb1522dcd5cf.jpg</v>
      </c>
      <c r="P141" s="45" t="str">
        <v>https://ecs7.tokopedia.net/img/cache/700/hDjmkQ/2020/10/21/2d1bb50b-e167-4ab2-a420-8efc92a0c24f.jpg</v>
      </c>
      <c r="Q141" s="45" t="str"/>
      <c r="R141" s="45" t="str"/>
      <c r="S141" s="45" t="str"/>
      <c r="T141" s="45" t="str">
        <v>025bc9b9486ba59977a6</v>
      </c>
    </row>
    <row r="142">
      <c r="B142" s="46" t="str">
        <v>1265931407</v>
      </c>
      <c r="C142" s="46" t="str">
        <v>Baju Jersey Sepeda Roadbike tangan panjang</v>
      </c>
      <c r="D142" s="46" t="str">
        <v>https://tokopedia.com/hidaastore/baju-jersey-sepeda-roadbike-tangan-panjang</v>
      </c>
      <c r="E142" s="45" t="str">
        <v>Salam,
Selamat datang gan, anda memasuki zona belanja Asik
jersey sepeda
kami mempunyai koleksi Jersey Asoy dengan harga bersahabat
kali ini kami kedepankan salah satu jersey Bestseller kami
jersey berbahan Dry fit berpori
mudah kering dan nyaman dipakai
dengan desain yang menawan
hadir dengan ukuran M L XL XXL
ada reseleting di dada
dan saku dibagian belakang
silahkan bertanya untuk ketersediaan jumlah dan ukuran
chat dengan admin kami untuk kejelasan nya
selamat berbelanja gan</v>
      </c>
      <c r="F142" s="45" t="str">
        <v>250</v>
      </c>
      <c r="G142" s="45" t="str">
        <v>1</v>
      </c>
      <c r="H142" s="45" t="str">
        <v>18471363</v>
      </c>
      <c r="I142" s="45" t="str">
        <v>0</v>
      </c>
      <c r="J142" s="45" t="str">
        <v>Baru</v>
      </c>
      <c r="K142" s="45" t="str">
        <v>Ya</v>
      </c>
      <c r="L142" s="45" t="str">
        <v>https://ecs7.tokopedia.net/img/cache/700/hDjmkQ/2020/10/18/95e886de-c0b0-4146-afb3-0e1fecc3923a.jpg</v>
      </c>
      <c r="M142" s="45" t="str">
        <v>https://ecs7.tokopedia.net/img/cache/700/hDjmkQ/2020/10/18/2fa0571e-a2f3-40be-9b7f-1868d148068d.jpg</v>
      </c>
      <c r="N142" s="45" t="str">
        <v>https://ecs7.tokopedia.net/img/cache/700/hDjmkQ/2020/10/18/23e9a022-4031-447f-bd9d-2c953fd102ec.jpg</v>
      </c>
      <c r="O142" s="45" t="str">
        <v>https://ecs7.tokopedia.net/img/cache/700/hDjmkQ/2020/10/18/10a6a21c-a012-4ad5-b1f4-923a72388b90.jpg</v>
      </c>
      <c r="P142" s="45" t="str">
        <v>https://ecs7.tokopedia.net/img/cache/700/hDjmkQ/2020/10/18/80072b76-07d4-45f5-8eb0-b21651b5821a.jpg</v>
      </c>
      <c r="Q142" s="45" t="str"/>
      <c r="R142" s="45" t="str"/>
      <c r="S142" s="45" t="str"/>
      <c r="T142" s="45" t="str">
        <v>d08c8457993a7f5f2d4c</v>
      </c>
    </row>
    <row r="143">
      <c r="B143" s="46" t="str">
        <v>1264546894</v>
      </c>
      <c r="C143" s="46" t="str">
        <v>Baju Jersey Sepeda cross Fox Old</v>
      </c>
      <c r="D143" s="46" t="str">
        <v>https://tokopedia.com/hidaastore/baju-jersey-sepeda-cross-fox-old</v>
      </c>
      <c r="E143" s="45" t="str">
        <v>Kaos Jersey Sepeda dan Motocross Trail
Bahan : 
Polyester Dryfit sangat nyaman digunakan standard sport
Size : 
XL Jumbo
Sablon :
Printing. Tidak mudah luntur walaupun digunakan berkali-kali.</v>
      </c>
      <c r="F143" s="45" t="str">
        <v>200</v>
      </c>
      <c r="G143" s="45" t="str">
        <v>1</v>
      </c>
      <c r="H143" s="45" t="str">
        <v>18471363</v>
      </c>
      <c r="I143" s="45" t="str">
        <v>0</v>
      </c>
      <c r="J143" s="45" t="str">
        <v>Baru</v>
      </c>
      <c r="K143" s="45" t="str">
        <v>Ya</v>
      </c>
      <c r="L143" s="45" t="str">
        <v>https://ecs7.tokopedia.net/img/cache/700/hDjmkQ/2020/10/17/46162ea2-c848-438d-814b-3cfe097c0d66.jpg</v>
      </c>
      <c r="M143" s="45" t="str">
        <v>https://ecs7.tokopedia.net/img/cache/700/hDjmkQ/2020/10/17/65ea840c-e8b9-4060-856d-746f90a953a8.jpg</v>
      </c>
      <c r="N143" s="45" t="str">
        <v>https://ecs7.tokopedia.net/img/cache/700/hDjmkQ/2020/10/17/7e93f95f-154d-4a62-b8be-e68a4278d05b.jpg</v>
      </c>
      <c r="O143" s="45" t="str"/>
      <c r="P143" s="45" t="str"/>
      <c r="Q143" s="45" t="str"/>
      <c r="R143" s="45" t="str"/>
      <c r="S143" s="45" t="str"/>
      <c r="T143" s="45" t="str">
        <v>4c33df22f637cb5d73a2</v>
      </c>
    </row>
    <row r="144">
      <c r="B144" s="46" t="str">
        <v>1265932578</v>
      </c>
      <c r="C144" s="46" t="str">
        <v>Baju Jersey kaos Sepeda Lipat Santai Brit Racer Limited Edition</v>
      </c>
      <c r="D144" s="46" t="str">
        <v>https://tokopedia.com/hidaastore/baju-jersey-kaos-sepeda-lipat-santai-brit-racer-limited-edition</v>
      </c>
      <c r="E144" s="45" t="str">
        <v>Baju Jersey Sepeda Santai Brit Race
Baju Jersey Sepeda Dengan Desain Unik
cocok untuk sepeda santai, sepeda lipat, roadbike
desain hitam putih yang menarik Simple elegan
Bahan Dryfit Polymest
menyerap keringat dan cepat kering
reseleting Full
tanpa SAKU di belakang
ukuran M L XL XXL
silahkan dipesan</v>
      </c>
      <c r="F144" s="45" t="str">
        <v>200</v>
      </c>
      <c r="G144" s="45" t="str">
        <v>1</v>
      </c>
      <c r="H144" s="45" t="str">
        <v>18471363</v>
      </c>
      <c r="I144" s="45" t="str">
        <v>0</v>
      </c>
      <c r="J144" s="45" t="str">
        <v>Baru</v>
      </c>
      <c r="K144" s="45" t="str">
        <v>Ya</v>
      </c>
      <c r="L144" s="45" t="str">
        <v>https://ecs7.tokopedia.net/img/cache/700/hDjmkQ/2020/10/18/8b716bc1-533c-4ac8-a662-c232f0abaf51.jpg</v>
      </c>
      <c r="M144" s="45" t="str">
        <v>https://ecs7.tokopedia.net/img/cache/700/hDjmkQ/2020/10/18/a60a3009-cd8e-4749-a4f9-477751ae91d7.jpg</v>
      </c>
      <c r="N144" s="45" t="str">
        <v>https://ecs7.tokopedia.net/img/cache/700/hDjmkQ/2020/10/18/753a2636-eee4-4fc9-9f3c-fab53de3f70e.jpg</v>
      </c>
      <c r="O144" s="45" t="str">
        <v>https://ecs7.tokopedia.net/img/cache/700/hDjmkQ/2020/10/18/66d5bf31-c692-4ad7-a59f-2051266d26da.jpg</v>
      </c>
      <c r="P144" s="45" t="str">
        <v>https://ecs7.tokopedia.net/img/cache/700/hDjmkQ/2020/10/18/32c33c09-7b67-44bd-8919-21faef80e20d.jpg</v>
      </c>
      <c r="Q144" s="45" t="str"/>
      <c r="R144" s="45" t="str"/>
      <c r="S144" s="45" t="str"/>
      <c r="T144" s="45" t="str">
        <v>de993b5b863227aef698</v>
      </c>
    </row>
    <row r="145">
      <c r="B145" s="46" t="str">
        <v>1264129547</v>
      </c>
      <c r="C145" s="46" t="str">
        <v>Baju Jumpsuit Sabrina Jampsuit Jump Jamp Suit Murah Panjang Wanita</v>
      </c>
      <c r="D145" s="46" t="str">
        <v>https://tokopedia.com/hidaastore/baju-jumpsuit-sabrina-jampsuit-jump-jamp-suit-murah-panjang-wanita</v>
      </c>
      <c r="E145" s="45" t="str">
        <v>Bahan sangat nyaman dipakai.
Jangan Terkecoh Dengan Harga Murah di toko sebelah
Harga Mereka bisa lebih murah karena bahan abal2 dan tidak nyaman di pakai.
Harga Promo. Pesan Sekarang Juga Sebelum Harga Naik.
twiscone dpn dada sekeliling karet+ pita dibahu ikat sesuai selera blkg sleting
jepang pinggang karet
ada saku knn kiri
pj mulai dr sabrins 125cn
ld 100cm
Pilihan :
Maron
Navy
Merah
Jumpsuit 304
Pesan Sekarang Juga Sebelum Harga Naik.</v>
      </c>
      <c r="F145" s="45" t="str">
        <v>500</v>
      </c>
      <c r="G145" s="45" t="str">
        <v>1</v>
      </c>
      <c r="H145" s="45" t="str">
        <v>18471363</v>
      </c>
      <c r="I145" s="45" t="str">
        <v>0</v>
      </c>
      <c r="J145" s="45" t="str">
        <v>Baru</v>
      </c>
      <c r="K145" s="45" t="str">
        <v>Ya</v>
      </c>
      <c r="L145" s="45" t="str">
        <v>https://ecs7.tokopedia.net/img/cache/700/hDjmkQ/2020/10/17/9b6cd294-6e65-4fcd-af6b-84ce89c2eb0f.jpg</v>
      </c>
      <c r="M145" s="45" t="str">
        <v>https://ecs7.tokopedia.net/img/cache/700/hDjmkQ/2020/10/17/02e43066-cb09-413c-9001-c4133be32ed1.jpg</v>
      </c>
      <c r="N145" s="45" t="str">
        <v>https://ecs7.tokopedia.net/img/cache/700/hDjmkQ/2020/10/17/e41ac481-271d-4b1f-ac39-4a6a83647881.jpg</v>
      </c>
      <c r="O145" s="45" t="str"/>
      <c r="P145" s="45" t="str"/>
      <c r="Q145" s="45" t="str"/>
      <c r="R145" s="45" t="str"/>
      <c r="S145" s="45" t="str"/>
      <c r="T145" s="45" t="str">
        <v>c6b8036c3bf73f7802df</v>
      </c>
    </row>
    <row r="146">
      <c r="B146" s="46" t="str">
        <v>1264106997</v>
      </c>
      <c r="C146" s="46" t="str">
        <v>Baju Kaos Anak Batman Distro Bandung Kualitas Export Branded Kids Wear</v>
      </c>
      <c r="D146" s="46" t="str">
        <v>https://tokopedia.com/hidaastore/baju-kaos-anak-batman-distro-bandung-kualitas-export-branded-kids-wear</v>
      </c>
      <c r="E146" s="45" t="str">
        <v>FAVORITKAN TOKO KAMI untuk mendapat info produk terbaru.
Silahkan cek puluhan baju anak dan bayi lainnya di Etalase toko Dipo Station
========= BACA SAMPAI SELESAI AGAR TIDAK SALAH ORDER ========= 
KAMI UTAMAKAN ORDER YANG MASUK AGAR TIDAK TELAT DIKIRIM.
BOLEH DROPSHIP, RESELLER, ECER / SATUAN, DAN GROSIRAN
TERBUKTI PRODUK BERKUALITAS, LARIS DIPASARAN, DAN COCOK UNTUK DIJUAL LAGI.
CARI YANG MURAH?? BANYAAAAKKK BUNN..
NYARI YANG MURAH DAN BERKUALITAS?? DISINI TEMPATNYA BUNDA.. :)
+ Foto 100% Asli hasil jepretan sendiri :)
+ Produsen Kaos Distro Anak TERMURAH dengan Kualitas PREMIUM.
+ Cocok untuk dipakai formal atau santai.
+ Bisa DROPSHIP dan RESELLER [GRATIS]
+ TIDAK PERLU TANYA STOCK, selama variasi bisa diklik berarti barang siap kirim.
+ Order masuk sebelum jam 15.00 WIB akan dikirim pada hari yg sama
+ HARI MINGGU LIBUR.
+ TIAP HARI PRODUKSI DAN ADA BARANG BARU
---------------------------------------------------------------------------------------------------------------------------
========= Deskripsi produk =========
+ 1Kg MUAT HINGGA 13 KAOS (BELI BANYAK = HEMAT ONGKIR)
+ BISA DIPAKAI ANAK LAKI LAKI DAN PEREMPUAN.
+ Bahan cotton ASLI, bisa dibuktikan dengan cara dibakar
+ Bahan: 100% Cotton Combed Reaktif 30s
+ Bahan lembut, menyerap keringat, dan aman untuk anak
+ Sablon : Plastisol, tebal dan tidak luntur
+ JAHITAN STANDART DISTRO ORI 
========= Detail Ukuran (Umur hanya perkiraan) =========
S : LD 29cm PJ 40cm (umur 1-2 tahun)
M : LD 31cm PJ 45cm (umur 3-4 tahun)
L : LD 34cm PJ 48cm (umur 5-6 tahun)
XL : LD 36cm PJ 52cm (umur 7-8 tahun)
Ket: PJ (Panjang) ; LD (Lebar Dada)
!! UMUR HANYA PERKIRAAN, LEBIH BAIK UKUR LANGSUNG KE ANAKNYA.!!
========= ATURAN GROSIR =========
+ Grosir minimal 12pcs ATAU 12x klik
+ GROSIR KURANG DARI 12X AKAN DIKIRIM UKURAN &amp;#34;S&amp;#34; SEMUA
+ TIDAK BISA PILIH MOTIF, Gambar, dan ukuran sudah kami CAMPUR/MIX DARI SEMUA
PRODUK YANG READY / BERES PRODUKSI HARI INI.
+</v>
      </c>
      <c r="F146" s="45" t="str">
        <v>95</v>
      </c>
      <c r="G146" s="45" t="str">
        <v>1</v>
      </c>
      <c r="H146" s="45" t="str">
        <v>26423420</v>
      </c>
      <c r="I146" s="45" t="str">
        <v>0</v>
      </c>
      <c r="J146" s="45" t="str">
        <v>Baru</v>
      </c>
      <c r="K146" s="45" t="str">
        <v>Ya</v>
      </c>
      <c r="L146" s="45" t="str">
        <v>https://ecs7.tokopedia.net/img/cache/700/hDjmkQ/2020/10/17/439d5823-03d0-4378-bf9d-8fc17429bc67.jpg</v>
      </c>
      <c r="M146" s="45" t="str">
        <v>https://ecs7.tokopedia.net/img/cache/700/hDjmkQ/2020/10/17/c76ace92-8c53-43fc-8345-ea2d21f6e79e.jpg</v>
      </c>
      <c r="N146" s="45" t="str">
        <v>https://ecs7.tokopedia.net/img/cache/700/hDjmkQ/2020/10/17/3e6924db-0e2f-4aef-a786-79a9c4d1b440.jpg</v>
      </c>
      <c r="O146" s="45" t="str"/>
      <c r="P146" s="45" t="str"/>
      <c r="Q146" s="45" t="str"/>
      <c r="R146" s="45" t="str"/>
      <c r="S146" s="45" t="str"/>
      <c r="T146" s="45" t="str">
        <v>83f61908240a45a579fc</v>
      </c>
    </row>
    <row r="147">
      <c r="B147" s="46" t="str">
        <v>1264101012</v>
      </c>
      <c r="C147" s="46" t="str">
        <v>Baju Kaos Anak Captain America Distro Bandung Kualitas Export Branded</v>
      </c>
      <c r="D147" s="46" t="str">
        <v>https://tokopedia.com/hidaastore/baju-kaos-anak-captain-america-distro-bandung-kualitas-export-branded</v>
      </c>
      <c r="E147" s="45" t="str">
        <v>HARAP TULISKAN GAMBAR DAN SIZE PADA KOLOM CATATAN!!!!!
FAVORITKAN TOKO KAMI untuk mendapat info produk terbaru.
Silahkan cek puluhan baju anak dan bayi lainnya di Etalase toko Dipo Station
========= BACA SAMPAI SELESAI AGAR TIDAK SALAH ORDER ========= 
KAMI UTAMAKAN ORDER YANG MASUK AGAR TIDAK TELAT DIKIRIM.
BOLEH DROPSHIP, RESELLER, ECER / SATUAN, DAN GROSIRAN
TERBUKTI PRODUK BERKUALITAS, LARIS DIPASARAN, DAN COCOK UNTUK DIJUAL LAGI.
CARI YANG MURAH?? BANYAAAAKKK BUNN..
NYARI YANG MURAH DAN BERKUALITAS?? DISINI TEMPATNYA BUNDA.. :)
+ Foto 100% Asli hasil jepretan sendiri :)
+ Produsen Kaos Distro Anak TERMURAH dengan Kualitas PREMIUM.
+ Cocok untuk dipakai formal atau santai.
+ Bisa DROPSHIP dan RESELLER [GRATIS]
+ TIDAK PERLU TANYA STOCK, selama variasi bisa diklik berarti barang siap kirim.
+ Order masuk sebelum jam 15.00 WIB akan dikirim pada hari yg sama
+ HARI MINGGU LIBUR.
+ TIAP HARI PRODUKSI DAN ADA BARANG BARU
---------------------------------------------------------------------------------------------------------------------------
========= Deskripsi produk =========
+ 1Kg MUAT HINGGA 13 KAOS (BELI BANYAK = HEMAT ONGKIR)
+ BISA DIPAKAI ANAK LAKI LAKI DAN PEREMPUAN.
+ Bahan cotton ASLI, bisa dibuktikan dengan cara dibakar
+ Bahan: 100% Cotton Combed Reaktif 30s
+ Bahan lembut, menyerap keringat, dan aman untuk anak
+ Sablon : Plastisol, tebal dan tidak luntur
+ JAHITAN STANDART DISTRO ORI 
========= Detail Ukuran (Umur hanya perkiraan) =========
SIZE CHART :
S = LD 30 , PJ 40 (1 - 2 TAHUN)
M = LD 32 , PJ 42 (3 - 4 TAHUN )
L = LD 34 , PJ 44.5 (5 - 6 TAHUN)
XL = LD 36 , PJ 46.5 (7 - 8 TAHUN)
!! UMUR HANYA PERKIRAAN, LEBIH BAIK UKUR LANGSUNG KE ANAKNYA.!!
========= ATURAN GROSIR =========
+ Grosir minimal 12pcs ATAU 12x klik
+ GROSIR KURANG DARI 12X AKAN DIKIRIM UKURAN &amp;#34;S&amp;#34; SEMUA
+Grosir minimal 50pcs atau 50x klik
+GROSIR KURANG DARI 50X AKAN DIKIRIM UKURAN &amp;#34;S&amp;#34; SEMUA.
+ TIDAK BISA</v>
      </c>
      <c r="F147" s="45" t="str">
        <v>95</v>
      </c>
      <c r="G147" s="45" t="str">
        <v>1</v>
      </c>
      <c r="H147" s="45" t="str">
        <v>26423420</v>
      </c>
      <c r="I147" s="45" t="str">
        <v>0</v>
      </c>
      <c r="J147" s="45" t="str">
        <v>Baru</v>
      </c>
      <c r="K147" s="45" t="str">
        <v>Ya</v>
      </c>
      <c r="L147" s="45" t="str">
        <v>https://ecs7.tokopedia.net/img/cache/700/hDjmkQ/2020/10/17/e830fcb1-9704-442a-b557-6b383db8fa5b.jpg</v>
      </c>
      <c r="M147" s="45" t="str">
        <v>https://ecs7.tokopedia.net/img/cache/700/hDjmkQ/2020/10/17/4e1eb4b0-b97f-43ec-a6b1-dd576e0d8492.jpg</v>
      </c>
      <c r="N147" s="45" t="str">
        <v>https://ecs7.tokopedia.net/img/cache/700/hDjmkQ/2020/10/17/803fd98f-b33e-412e-8096-c00c0dea5262.jpg</v>
      </c>
      <c r="O147" s="45" t="str"/>
      <c r="P147" s="45" t="str"/>
      <c r="Q147" s="45" t="str"/>
      <c r="R147" s="45" t="str"/>
      <c r="S147" s="45" t="str"/>
      <c r="T147" s="45" t="str">
        <v>d17fc48a2d73268b169d</v>
      </c>
    </row>
    <row r="148">
      <c r="B148" s="46" t="str">
        <v>1264103615</v>
      </c>
      <c r="C148" s="46" t="str">
        <v>Baju Kaos Anak Distro Bandung Pusat Grosir Pakaian Anak Laki Perempuan</v>
      </c>
      <c r="D148" s="46" t="str">
        <v>https://tokopedia.com/hidaastore/baju-kaos-anak-distro-bandung-pusat-grosir-pakaian-anak-laki-perempuan</v>
      </c>
      <c r="E148" s="45" t="str">
        <v>HARAP TULISKAN GAMBAR DAN SIZE PADA KOLOM CATATAN!!!!!
FAVORITKAN TOKO KAMI untuk mendapat info produk terbaru.
Silahkan cek puluhan baju anak dan bayi lainnya di Etalase toko Dipo Station
========= BACA SAMPAI SELESAI AGAR TIDAK SALAH ORDER ========= 
KAMI UTAMAKAN ORDER YANG MASUK AGAR TIDAK TELAT DIKIRIM.
BOLEH DROPSHIP, RESELLER, ECER / SATUAN, DAN GROSIRAN
TERBUKTI PRODUK BERKUALITAS, LARIS DIPASARAN, DAN COCOK UNTUK DIJUAL LAGI.
CARI YANG MURAH?? BANYAAAAKKK BUNN..
NYARI YANG MURAH DAN BERKUALITAS?? DISINI TEMPATNYA BUNDA.. :)
+ Foto 100% Asli hasil jepretan sendiri :)
+ Produsen Kaos Distro Anak TERMURAH dengan Kualitas PREMIUM.
+ Cocok untuk dipakai formal atau santai.
+ Bisa DROPSHIP dan RESELLER [GRATIS]
+ TIDAK PERLU TANYA STOCK, selama variasi bisa diklik berarti barang siap kirim.
+ Order masuk sebelum jam 15.00 WIB akan dikirim pada hari yg sama
+ HARI MINGGU LIBUR.
+ TIAP HARI PRODUKSI DAN ADA BARANG BARU
---------------------------------------------------------------------------------------------------------------------------
========= Deskripsi produk =========
+ 1Kg MUAT HINGGA 13 KAOS (BELI BANYAK = HEMAT ONGKIR)
+ BISA DIPAKAI ANAK LAKI LAKI DAN PEREMPUAN.
+ Bahan cotton ASLI, bisa dibuktikan dengan cara dibakar
+ Bahan: 100% Cotton Combed Reaktif 30s
+ Bahan lembut, menyerap keringat, dan aman untuk anak
+ Sablon : Plastisol, tebal dan tidak luntur
+ JAHITAN STANDART DISTRO ORI 
========= Detail Ukuran (Umur hanya perkiraan) =========
SIZE CHART :
S = LD 30 , PJ 40 (1 - 2 TAHUN)
M = LD 32 , PJ 42 (3 - 4 TAHUN )
L = LD 34 , PJ 44.5 (5 - 6 TAHUN)
XL = LD 36 , PJ 46.5 (7 - 8 TAHUN)
!! UMUR HANYA PERKIRAAN, LEBIH BAIK UKUR LANGSUNG KE ANAKNYA.!!
========= ATURAN GROSIR =========
+ Grosir minimal 12pcs ATAU 12x klik
+ GROSIR KURANG DARI 12X AKAN DIKIRIM UKURAN &amp;#34;S&amp;#34; SEMUA
+Grosir minimal 50pcs atau 50x klik
+GROSIR KURANG DARI 50X AKAN DIKIRIM UKURAN &amp;#34;S&amp;#34; SEMUA.
+ TIDAK BISA</v>
      </c>
      <c r="F148" s="45" t="str">
        <v>90</v>
      </c>
      <c r="G148" s="45" t="str">
        <v>1</v>
      </c>
      <c r="H148" s="45" t="str">
        <v>26423420</v>
      </c>
      <c r="I148" s="45" t="str">
        <v>0</v>
      </c>
      <c r="J148" s="45" t="str">
        <v>Baru</v>
      </c>
      <c r="K148" s="45" t="str">
        <v>Ya</v>
      </c>
      <c r="L148" s="45" t="str">
        <v>https://ecs7.tokopedia.net/img/cache/700/hDjmkQ/2020/10/17/6c17320a-e339-4d16-bdde-a28d750de38c.jpg</v>
      </c>
      <c r="M148" s="45" t="str">
        <v>https://ecs7.tokopedia.net/img/cache/700/hDjmkQ/2020/10/17/faa2fd20-9f8e-44f1-bb50-77418c69895b.jpg</v>
      </c>
      <c r="N148" s="45" t="str">
        <v>https://ecs7.tokopedia.net/img/cache/700/hDjmkQ/2020/10/17/20b50166-028a-40fc-ae68-e362ed710c88.jpg</v>
      </c>
      <c r="O148" s="45" t="str">
        <v>https://ecs7.tokopedia.net/img/cache/700/hDjmkQ/2020/10/17/24a40b71-ca49-421c-8edc-258622b157e7.jpg</v>
      </c>
      <c r="P148" s="45" t="str"/>
      <c r="Q148" s="45" t="str"/>
      <c r="R148" s="45" t="str"/>
      <c r="S148" s="45" t="str"/>
      <c r="T148" s="45" t="str">
        <v>c086ac71b7e4799df6cc</v>
      </c>
    </row>
    <row r="149">
      <c r="B149" s="46" t="str">
        <v>1264101578</v>
      </c>
      <c r="C149" s="46" t="str">
        <v>Baju Kaos Anak Doraemon Pusat Grosir Pakaian Anak</v>
      </c>
      <c r="D149" s="46" t="str">
        <v>https://tokopedia.com/hidaastore/baju-kaos-anak-doraemon-pusat-grosir-pakaian-anak</v>
      </c>
      <c r="E149" s="45" t="str">
        <v>HARAP TULISKAN GAMBAR DAN SIZE PADA KOLOM CATATAN!!!!!
FAVORITKAN TOKO KAMI untuk mendapat info produk terbaru.
Silahkan cek puluhan baju anak dan bayi lainnya di Etalase toko Dipo Station
.
.
========= Deskripsi produk =========
+ 1Kg MUAT HINGGA 13 KAOS (BELI BANYAK = HEMAT ONGKIR)
+ BISA DIPAKAI ANAK LAKI LAKI DAN PEREMPUAN.
+ Bahan cotton ASLI, bisa dibuktikan dengan cara dibakar
+ Bahan: 100% Cotton Combed Reaktif 30s
+ Bahan lembut, menyerap keringat, dan aman untuk anak
+ Sablon : Plastisol, tebal dan tidak luntur
+ JAHITAN STANDART DISTRO ORI 
========= Detail Ukuran (Umur hanya perkiraan) =========
S : LD 29cm PJ 40cm (umur 1-2 tahun)
M : LD 31cm PJ 45cm (umur 3-4 tahun)
L : LD 34cm PJ 48cm (umur 5-6 tahun)
XL : LD 36cm PJ 52cm (umur 7-8 tahun)
Ket: PJ (Panjang) ; LD (Lebar Dada)
!! UMUR HANYA PERKIRAAN, LEBIH BAIK UKUR LANGSUNG KE ANAKNYA.!!
+ Grosir 12 pcs = 12 GAMBAR BERBEDA &amp;amp; UKURAN CAMPUR RATA
+ Order lebih dari 12pcs PASTI ada gambar yg sama ( MINIMAL DAPAT 12 GAMBAR YANG
BERBEDA )
+ Kami berikan produk yang laku dipasaran, terbukti 1-2 hari sudah order lagi
.
#bajuanak #kaosanak #pakaiananak</v>
      </c>
      <c r="F149" s="45" t="str">
        <v>83</v>
      </c>
      <c r="G149" s="45" t="str">
        <v>1</v>
      </c>
      <c r="H149" s="45" t="str">
        <v>26423420</v>
      </c>
      <c r="I149" s="45" t="str">
        <v>0</v>
      </c>
      <c r="J149" s="45" t="str">
        <v>Baru</v>
      </c>
      <c r="K149" s="45" t="str">
        <v>Ya</v>
      </c>
      <c r="L149" s="45" t="str">
        <v>https://ecs7.tokopedia.net/img/cache/700/hDjmkQ/2020/10/17/c0161d3f-ac60-452b-890c-16092f9f98cd.jpg</v>
      </c>
      <c r="M149" s="45" t="str">
        <v>https://ecs7.tokopedia.net/img/cache/700/hDjmkQ/2020/10/17/79f9e6ae-346d-4590-9830-86a068cce195.jpg</v>
      </c>
      <c r="N149" s="45" t="str">
        <v>https://ecs7.tokopedia.net/img/cache/700/hDjmkQ/2020/10/17/920d91c0-dba2-4096-8d64-fd2a0f4992f3.jpg</v>
      </c>
      <c r="O149" s="45" t="str"/>
      <c r="P149" s="45" t="str"/>
      <c r="Q149" s="45" t="str"/>
      <c r="R149" s="45" t="str"/>
      <c r="S149" s="45" t="str"/>
      <c r="T149" s="45" t="str">
        <v>62a792882ea5c297d037</v>
      </c>
    </row>
    <row r="150">
      <c r="B150" s="46" t="str">
        <v>1265669906</v>
      </c>
      <c r="C150" s="46" t="str">
        <v>Baju Kaos Badminton</v>
      </c>
      <c r="D150" s="46" t="str">
        <v>https://tokopedia.com/hidaastore/baju-kaos-badminton</v>
      </c>
      <c r="E150" s="45" t="str">
        <v>list stok :
KAOS BADMINTON (40rb)
L24 Red : M1
L16 Stabilo : L2
L16 red M1
L23 Magenta : L1
V19 Red : M1
Y18 Red : M4 L5
Y18 Stabilo : M4 L1
Y28 red L1</v>
      </c>
      <c r="F150" s="45" t="str">
        <v>200</v>
      </c>
      <c r="G150" s="45" t="str">
        <v>1</v>
      </c>
      <c r="H150" s="45" t="str">
        <v>18471363</v>
      </c>
      <c r="I150" s="45" t="str">
        <v>0</v>
      </c>
      <c r="J150" s="45" t="str">
        <v>Baru</v>
      </c>
      <c r="K150" s="45" t="str">
        <v>Ya</v>
      </c>
      <c r="L150" s="45" t="str">
        <v>https://ecs7.tokopedia.net/img/cache/700/hDjmkQ/2020/10/18/d77d028b-b2c0-4b38-aa34-58187aabc916.jpg</v>
      </c>
      <c r="M150" s="45" t="str">
        <v>https://ecs7.tokopedia.net/img/cache/700/hDjmkQ/2020/10/18/6ed02da5-1168-4f7e-825e-28ac13766218.jpg</v>
      </c>
      <c r="N150" s="45" t="str">
        <v>https://ecs7.tokopedia.net/img/cache/700/hDjmkQ/2020/10/18/ad3e472b-85d8-4b60-b677-e8982d8f80aa.jpg</v>
      </c>
      <c r="O150" s="45" t="str"/>
      <c r="P150" s="45" t="str"/>
      <c r="Q150" s="45" t="str"/>
      <c r="R150" s="45" t="str"/>
      <c r="S150" s="45" t="str"/>
      <c r="T150" s="45" t="str">
        <v>23c44c6fdc75af217aa1</v>
      </c>
    </row>
    <row r="151">
      <c r="B151" s="46" t="str">
        <v>1265670841</v>
      </c>
      <c r="C151" s="46" t="str">
        <v>Baju Kaos Badminton Lining Kualitas Super</v>
      </c>
      <c r="D151" s="46" t="str">
        <v>https://tokopedia.com/hidaastore/baju-kaos-badminton-lining-kualitas-super</v>
      </c>
      <c r="E151" s="45" t="str">
        <v>Harap Tanyakan Stok Terlebih Dahulu Ya Bosku 
SPESIFIKASI :
Ukuran : M, L, XL
Bahan : Mix Polyester dryfit printing
Kualitas : Lokal High Quality
Size Baju Badminton
M = 49 cm x 69 cm
L = 51 cm x 71 cm
XL = 53 cm x 73 cm</v>
      </c>
      <c r="F151" s="45" t="str">
        <v>200</v>
      </c>
      <c r="G151" s="45" t="str">
        <v>1</v>
      </c>
      <c r="H151" s="45" t="str">
        <v>18471363</v>
      </c>
      <c r="I151" s="45" t="str">
        <v>0</v>
      </c>
      <c r="J151" s="45" t="str">
        <v>Baru</v>
      </c>
      <c r="K151" s="45" t="str">
        <v>Ya</v>
      </c>
      <c r="L151" s="45" t="str">
        <v>https://ecs7.tokopedia.net/img/cache/700/hDjmkQ/2020/10/18/f496e575-b15b-42b7-9256-fbaddac57370.jpg</v>
      </c>
      <c r="M151" s="45" t="str">
        <v>https://ecs7.tokopedia.net/img/cache/700/hDjmkQ/2020/10/18/40ee0ae9-044d-4faa-8201-c8c417967977.jpg</v>
      </c>
      <c r="N151" s="45" t="str">
        <v>https://ecs7.tokopedia.net/img/cache/700/hDjmkQ/2020/10/18/0bab6203-823f-4c41-8d34-b5970626543f.jpg</v>
      </c>
      <c r="O151" s="45" t="str">
        <v>https://ecs7.tokopedia.net/img/cache/700/hDjmkQ/2020/10/18/fb17e4a1-b7e0-46f3-8800-c1ee535a55e0.jpg</v>
      </c>
      <c r="P151" s="45" t="str">
        <v>https://ecs7.tokopedia.net/img/cache/700/hDjmkQ/2020/10/18/89f71368-5ddf-4938-aa20-f69128a61ba5.jpg</v>
      </c>
      <c r="Q151" s="45" t="str"/>
      <c r="R151" s="45" t="str"/>
      <c r="S151" s="45" t="str"/>
      <c r="T151" s="45" t="str">
        <v>de6bb96e386d3d569a71</v>
      </c>
    </row>
    <row r="152">
      <c r="B152" s="46" t="str">
        <v>1265669987</v>
      </c>
      <c r="C152" s="46" t="str">
        <v>Baju Kaos Badminton Yonex</v>
      </c>
      <c r="D152" s="46" t="str">
        <v>https://tokopedia.com/hidaastore/baju-kaos-badminton-yonex</v>
      </c>
      <c r="E152" s="45" t="str">
        <v>SPESIFIKASI :
Ukuran : M, L, XL
Bahan : Mix Polyester dryfit printing
Kualitas : Lokal High Quality
Size Baju Badminton
M = 49 cm x 69 cm
L = 51 cm x 71 cm
XL = 53 cm x 73 cm
NOTE :
Jam operasional admin membalas Chat dari jam 09.00-16.00, lewat dari jam
tersebut, chat akan dibalas dihari berikutnya.
#badminton #badmintonlover #bajumurah #bajubadminton #jersey #jerseymurah
#jerseybadminton #aryasportivo</v>
      </c>
      <c r="F152" s="45" t="str">
        <v>200</v>
      </c>
      <c r="G152" s="45" t="str">
        <v>1</v>
      </c>
      <c r="H152" s="45" t="str">
        <v>18471363</v>
      </c>
      <c r="I152" s="45" t="str">
        <v>0</v>
      </c>
      <c r="J152" s="45" t="str">
        <v>Baru</v>
      </c>
      <c r="K152" s="45" t="str">
        <v>Ya</v>
      </c>
      <c r="L152" s="45" t="str">
        <v>https://ecs7.tokopedia.net/img/cache/700/hDjmkQ/2020/10/18/f4dd34f7-94ee-456d-8fd6-52b1a93bdebf.jpg</v>
      </c>
      <c r="M152" s="45" t="str">
        <v>https://ecs7.tokopedia.net/img/cache/700/hDjmkQ/2020/10/18/546a74fc-91bd-4e43-9217-ef78c49a8118.jpg</v>
      </c>
      <c r="N152" s="45" t="str">
        <v>https://ecs7.tokopedia.net/img/cache/700/hDjmkQ/2020/10/18/34bebe99-4b58-4764-a70c-016b99d4f68b.jpg</v>
      </c>
      <c r="O152" s="45" t="str">
        <v>https://ecs7.tokopedia.net/img/cache/700/hDjmkQ/2020/10/18/84045997-ef4a-4faf-95d0-0b5151b1e270.jpg</v>
      </c>
      <c r="P152" s="45" t="str"/>
      <c r="Q152" s="45" t="str"/>
      <c r="R152" s="45" t="str"/>
      <c r="S152" s="45" t="str"/>
      <c r="T152" s="45" t="str">
        <v>8f33e75e807826ab962f</v>
      </c>
    </row>
    <row r="153">
      <c r="B153" s="46" t="str">
        <v>1265668840</v>
      </c>
      <c r="C153" s="46" t="str">
        <v>Baju Kaos Bulu Tangkis Badminton DriFit Print Dewasa</v>
      </c>
      <c r="D153" s="46" t="str">
        <v>https://tokopedia.com/hidaastore/baju-kaos-bulu-tangkis-badminton-drifit-print-dewasa</v>
      </c>
      <c r="E153" s="45" t="str">
        <v>Link Etalase Kaos Badminton :
 badminton untuk dewasa. Dibuat dari bahan dri-fit berpori sehingga mampu
menyerap keringat dan tidak panas. Gambar dicetak/di-print langsung ke kain
dengan metode sublimasi, gambar tidak akan luntur, pecah, atau terkelupas.
Tersedia berbagai ukuran.
Tabel ukuran / size chart: (panjang kali lebar, dalam centimeter) 
M: 68 x 48
L: 71 x 50
XL: 73 x 52
(bisa dilihat dari gambar tabel ukuran)</v>
      </c>
      <c r="F153" s="45" t="str">
        <v>200</v>
      </c>
      <c r="G153" s="45" t="str">
        <v>1</v>
      </c>
      <c r="H153" s="45" t="str">
        <v>18471363</v>
      </c>
      <c r="I153" s="45" t="str">
        <v>0</v>
      </c>
      <c r="J153" s="45" t="str">
        <v>Baru</v>
      </c>
      <c r="K153" s="45" t="str">
        <v>Ya</v>
      </c>
      <c r="L153" s="45" t="str">
        <v>https://ecs7.tokopedia.net/img/cache/700/hDjmkQ/2020/10/18/3909364a-403d-4ea0-87a5-b8757662c803.jpg</v>
      </c>
      <c r="M153" s="45" t="str">
        <v>https://ecs7.tokopedia.net/img/cache/700/hDjmkQ/2020/10/18/8f5992b3-a1f7-4455-8014-67484266c8a9.jpg</v>
      </c>
      <c r="N153" s="45" t="str">
        <v>https://ecs7.tokopedia.net/img/cache/700/hDjmkQ/2020/10/18/31d08f13-0b60-4f66-9c9f-29e932f6d8d9.jpg</v>
      </c>
      <c r="O153" s="45" t="str"/>
      <c r="P153" s="45" t="str"/>
      <c r="Q153" s="45" t="str"/>
      <c r="R153" s="45" t="str"/>
      <c r="S153" s="45" t="str"/>
      <c r="T153" s="45" t="str">
        <v>bfb6f9174c7454286907</v>
      </c>
    </row>
    <row r="154">
      <c r="B154" s="46" t="str">
        <v>1265670757</v>
      </c>
      <c r="C154" s="46" t="str">
        <v>Baju Kaos Bulu Tangkis Badminton DriFit Print Dewasa LiNing Biru</v>
      </c>
      <c r="D154" s="46" t="str">
        <v>https://tokopedia.com/hidaastore/baju-kaos-bulu-tangkis-badminton-drifit-print-dewasa-lining-biru</v>
      </c>
      <c r="E154" s="45" t="str">
        <v>&amp;#34;Kaos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Li-Ning
Warna: Biru
Ukuran yang masih tersedia: M,L,XL , harap ditanyakan dulu ketersediaan ukuran
sebelum membeli yah... 
Tabel ukuran / size chart: (panjang kali lebar, dalam centimeter) 
M: 68 x 48
L: 71 x 50
XL: 73 x 52
(bisa dilihat dari gambar tabel ukuran) &amp;#34;</v>
      </c>
      <c r="F154" s="45" t="str">
        <v>200</v>
      </c>
      <c r="G154" s="45" t="str">
        <v>1</v>
      </c>
      <c r="H154" s="45" t="str">
        <v>18471363</v>
      </c>
      <c r="I154" s="45" t="str">
        <v>0</v>
      </c>
      <c r="J154" s="45" t="str">
        <v>Baru</v>
      </c>
      <c r="K154" s="45" t="str">
        <v>Ya</v>
      </c>
      <c r="L154" s="45" t="str">
        <v>https://ecs7.tokopedia.net/img/cache/700/hDjmkQ/2020/10/18/437b3c85-19ac-42b2-8993-5bf4a20644e9.jpg</v>
      </c>
      <c r="M154" s="45" t="str">
        <v>https://ecs7.tokopedia.net/img/cache/700/hDjmkQ/2020/10/18/03d4e262-ff2a-4832-979e-13b8c9f7c651.jpg</v>
      </c>
      <c r="N154" s="45" t="str">
        <v>https://ecs7.tokopedia.net/img/cache/700/hDjmkQ/2020/10/18/f6dc0d4f-39f2-4ac7-95de-1ff8dd464614.jpg</v>
      </c>
      <c r="O154" s="45" t="str">
        <v>https://ecs7.tokopedia.net/img/cache/700/hDjmkQ/2020/10/18/77f2e25b-c784-4a6c-ad20-90afbe25055f.jpg</v>
      </c>
      <c r="P154" s="45" t="str"/>
      <c r="Q154" s="45" t="str"/>
      <c r="R154" s="45" t="str"/>
      <c r="S154" s="45" t="str"/>
      <c r="T154" s="45" t="str">
        <v>604c8e88bfea4fe9037b</v>
      </c>
    </row>
    <row r="155">
      <c r="B155" s="46" t="str">
        <v>1265670116</v>
      </c>
      <c r="C155" s="46" t="str">
        <v>Baju Kaos Bulu Tangkis Badminton DriFit Print Dewasa Victor Merah 3</v>
      </c>
      <c r="D155" s="46" t="str">
        <v>https://tokopedia.com/hidaastore/baju-kaos-bulu-tangkis-badminton-drifit-print-dewasa-victor-merah-3</v>
      </c>
      <c r="E155"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Victor
Warna: Merah
Ukuran yang masih tersedia: M,L,XL , harap ditanyakan dulu ketersediaan ukuran
sebelum membeli yah... 
Tabel ukuran / size chart: (panjang kali lebar, dalam centimeter) 
M: 68 x 48
L: 71 x 50
XL: 73 x 52
(bisa dilihat dari gambar tabel ukuran)</v>
      </c>
      <c r="F155" s="45" t="str">
        <v>200</v>
      </c>
      <c r="G155" s="45" t="str">
        <v>1</v>
      </c>
      <c r="H155" s="45" t="str">
        <v>18471363</v>
      </c>
      <c r="I155" s="45" t="str">
        <v>0</v>
      </c>
      <c r="J155" s="45" t="str">
        <v>Baru</v>
      </c>
      <c r="K155" s="45" t="str">
        <v>Ya</v>
      </c>
      <c r="L155" s="45" t="str">
        <v>https://ecs7.tokopedia.net/img/cache/700/hDjmkQ/2020/10/18/fe0853a2-d9b7-4f2b-87bb-79ee7367eff2.jpg</v>
      </c>
      <c r="M155" s="45" t="str">
        <v>https://ecs7.tokopedia.net/img/cache/700/hDjmkQ/2020/10/18/81621812-50ef-49fb-b4eb-972d71363802.jpg</v>
      </c>
      <c r="N155" s="45" t="str">
        <v>https://ecs7.tokopedia.net/img/cache/700/hDjmkQ/2020/10/18/2599fc3b-c0c3-4311-a560-e68eadf20317.jpg</v>
      </c>
      <c r="O155" s="45" t="str">
        <v>https://ecs7.tokopedia.net/img/cache/700/hDjmkQ/2020/10/18/545d1b10-be67-4924-abf3-103b70280162.jpg</v>
      </c>
      <c r="P155" s="45" t="str"/>
      <c r="Q155" s="45" t="str"/>
      <c r="R155" s="45" t="str"/>
      <c r="S155" s="45" t="str"/>
      <c r="T155" s="45" t="str">
        <v>a505343839b906962bd2</v>
      </c>
    </row>
    <row r="156">
      <c r="B156" s="46" t="str">
        <v>1265670815</v>
      </c>
      <c r="C156" s="46" t="str">
        <v>Baju Kaos Bulu Tangkis Badminton DriFit Print Dewasa Victor Putih</v>
      </c>
      <c r="D156" s="46" t="str">
        <v>https://tokopedia.com/hidaastore/baju-kaos-bulu-tangkis-badminton-drifit-print-dewasa-victor-putih</v>
      </c>
      <c r="E156"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Victor
Warna: Putih
Ukuran yang masih tersedia: M,L,XL , harap ditanyakan dulu ketersediaan ukuran
sebelum membeli yah... 
Tabel ukuran / size chart: (panjang kali lebar, dalam centimeter) 
M: 68 x 48
L: 71 x 50
XL: 73 x 52
(bisa dilihat dari gambar tabel ukuran)</v>
      </c>
      <c r="F156" s="45" t="str">
        <v>200</v>
      </c>
      <c r="G156" s="45" t="str">
        <v>1</v>
      </c>
      <c r="H156" s="45" t="str">
        <v>18471363</v>
      </c>
      <c r="I156" s="45" t="str">
        <v>0</v>
      </c>
      <c r="J156" s="45" t="str">
        <v>Baru</v>
      </c>
      <c r="K156" s="45" t="str">
        <v>Ya</v>
      </c>
      <c r="L156" s="45" t="str">
        <v>https://ecs7.tokopedia.net/img/cache/700/hDjmkQ/2020/10/18/ff2699eb-c89c-49e3-95c4-00a0852b5705.jpg</v>
      </c>
      <c r="M156" s="45" t="str">
        <v>https://ecs7.tokopedia.net/img/cache/700/hDjmkQ/2020/10/18/f3909cd5-8036-4131-9161-4a4dcbf0db5b.jpg</v>
      </c>
      <c r="N156" s="45" t="str">
        <v>https://ecs7.tokopedia.net/img/cache/700/hDjmkQ/2020/10/18/aca3ab89-778b-4a2b-8599-f9229e8ded65.jpg</v>
      </c>
      <c r="O156" s="45" t="str">
        <v>https://ecs7.tokopedia.net/img/cache/700/hDjmkQ/2020/10/18/ad5c503a-81c2-4c54-b865-bb11418054fb.jpg</v>
      </c>
      <c r="P156" s="45" t="str"/>
      <c r="Q156" s="45" t="str"/>
      <c r="R156" s="45" t="str"/>
      <c r="S156" s="45" t="str"/>
      <c r="T156" s="45" t="str">
        <v>19e411bbff1b4c115447</v>
      </c>
    </row>
    <row r="157">
      <c r="B157" s="46" t="str">
        <v>1265669379</v>
      </c>
      <c r="C157" s="46" t="str">
        <v>Baju Kaos Bulu Tangkis Badminton DriFit Print Dewasa Yonex Biru</v>
      </c>
      <c r="D157" s="46" t="str">
        <v>https://tokopedia.com/hidaastore/baju-kaos-bulu-tangkis-badminton-drifit-print-dewasa-yonex-biru</v>
      </c>
      <c r="E157"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Yonex
Warna: biru
Ukuran yang masih tersedia: M, L, XL, harap ditanyakan dulu ketersediaan ukuran
sebelum membeli yah... 
Tabel ukuran / size chart: (panjang kali lebar, dalam centimeter) 
M: 68 x 48
L: 71 x 50
XL: 73 x 52
(bisa dilihat dari gambar tabel ukuran)</v>
      </c>
      <c r="F157" s="45" t="str">
        <v>200</v>
      </c>
      <c r="G157" s="45" t="str">
        <v>1</v>
      </c>
      <c r="H157" s="45" t="str">
        <v>18471363</v>
      </c>
      <c r="I157" s="45" t="str">
        <v>0</v>
      </c>
      <c r="J157" s="45" t="str">
        <v>Baru</v>
      </c>
      <c r="K157" s="45" t="str">
        <v>Ya</v>
      </c>
      <c r="L157" s="45" t="str">
        <v>https://ecs7.tokopedia.net/img/cache/700/hDjmkQ/2020/10/18/6afa27dd-4e23-4e20-b90a-9f9e4736326a.jpg</v>
      </c>
      <c r="M157" s="45" t="str">
        <v>https://ecs7.tokopedia.net/img/cache/700/hDjmkQ/2020/10/18/6183a1aa-680b-4f60-a96c-7731df2a9f9c.jpg</v>
      </c>
      <c r="N157" s="45" t="str">
        <v>https://ecs7.tokopedia.net/img/cache/700/hDjmkQ/2020/10/18/e4de8ace-b5e0-478d-a115-aec3d9aefee6.jpg</v>
      </c>
      <c r="O157" s="45" t="str">
        <v>https://ecs7.tokopedia.net/img/cache/700/hDjmkQ/2020/10/18/12835460-b877-4107-9242-1ef6b3ea58d5.jpg</v>
      </c>
      <c r="P157" s="45" t="str"/>
      <c r="Q157" s="45" t="str"/>
      <c r="R157" s="45" t="str"/>
      <c r="S157" s="45" t="str"/>
      <c r="T157" s="45" t="str">
        <v>682f8dc0ca68886bb85c</v>
      </c>
    </row>
    <row r="158">
      <c r="B158" s="46" t="str">
        <v>1265670221</v>
      </c>
      <c r="C158" s="46" t="str">
        <v>Baju Kaos Bulu Tangkis Badminton DriFit Print Dewasa Yonex Hitam</v>
      </c>
      <c r="D158" s="46" t="str">
        <v>https://tokopedia.com/hidaastore/baju-kaos-bulu-tangkis-badminton-drifit-print-dewasa-yonex-hitam</v>
      </c>
      <c r="E158"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Yonex - 
Warna: hitam
Ukuran yang masih tersedia: M, L, XL, harap ditanyakan dulu ketersediaan ukuran
sebelum membeli yah... 
Tabel ukuran / size chart: (panjang kali lebar, dalam centimeter) 
M: 68 x 48
L: 71 x 50
XL: 73 x 52
(bisa dilihat dari gambar tabel ukuran)</v>
      </c>
      <c r="F158" s="45" t="str">
        <v>200</v>
      </c>
      <c r="G158" s="45" t="str">
        <v>1</v>
      </c>
      <c r="H158" s="45" t="str">
        <v>18471363</v>
      </c>
      <c r="I158" s="45" t="str">
        <v>0</v>
      </c>
      <c r="J158" s="45" t="str">
        <v>Baru</v>
      </c>
      <c r="K158" s="45" t="str">
        <v>Ya</v>
      </c>
      <c r="L158" s="45" t="str">
        <v>https://ecs7.tokopedia.net/img/cache/700/hDjmkQ/2020/10/18/0fde587d-565d-4863-841d-092c9d302582.jpg</v>
      </c>
      <c r="M158" s="45" t="str">
        <v>https://ecs7.tokopedia.net/img/cache/700/hDjmkQ/2020/10/18/1b75d312-f2db-46a5-937e-e29dcd813508.jpg</v>
      </c>
      <c r="N158" s="45" t="str">
        <v>https://ecs7.tokopedia.net/img/cache/700/hDjmkQ/2020/10/18/bd919666-4fd2-4ed1-999b-b6741c260cf4.jpg</v>
      </c>
      <c r="O158" s="45" t="str">
        <v>https://ecs7.tokopedia.net/img/cache/700/hDjmkQ/2020/10/18/23b9eec3-7bbe-4dae-b4c7-bb80940ac3df.jpg</v>
      </c>
      <c r="P158" s="45" t="str"/>
      <c r="Q158" s="45" t="str"/>
      <c r="R158" s="45" t="str"/>
      <c r="S158" s="45" t="str"/>
      <c r="T158" s="45" t="str">
        <v>319cdd60e2c6d277e737</v>
      </c>
    </row>
    <row r="159">
      <c r="B159" s="46" t="str">
        <v>1265669966</v>
      </c>
      <c r="C159" s="46" t="str">
        <v>Baju Kaos Bulu Tangkis Badminton DriFit Print Dewasa Yonex Kuning</v>
      </c>
      <c r="D159" s="46" t="str">
        <v>https://tokopedia.com/hidaastore/baju-kaos-bulu-tangkis-badminton-drifit-print-dewasa-yonex-kuning</v>
      </c>
      <c r="E159"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Yonex - 
Warna: kuning
Ukuran yang masih tersedia: M, L, XL, harap ditanyakan dulu ketersediaan ukuran
sebelum membeli yah... 
Tabel ukuran / size chart: (panjang kali lebar, dalam centimeter) 
M: 68 x 48
L: 71 x 50
XL: 73 x 52
(bisa dilihat dari gambar tabel ukuran)</v>
      </c>
      <c r="F159" s="45" t="str">
        <v>200</v>
      </c>
      <c r="G159" s="45" t="str">
        <v>1</v>
      </c>
      <c r="H159" s="45" t="str">
        <v>18471363</v>
      </c>
      <c r="I159" s="45" t="str">
        <v>0</v>
      </c>
      <c r="J159" s="45" t="str">
        <v>Baru</v>
      </c>
      <c r="K159" s="45" t="str">
        <v>Ya</v>
      </c>
      <c r="L159" s="45" t="str">
        <v>https://ecs7.tokopedia.net/img/cache/700/hDjmkQ/2020/10/18/921f2c50-ea99-4b04-8095-0ddb36f34eac.jpg</v>
      </c>
      <c r="M159" s="45" t="str">
        <v>https://ecs7.tokopedia.net/img/cache/700/hDjmkQ/2020/10/18/12eef28a-d362-4f4a-808c-c7c9cfcc3df4.jpg</v>
      </c>
      <c r="N159" s="45" t="str">
        <v>https://ecs7.tokopedia.net/img/cache/700/hDjmkQ/2020/10/18/90fb828a-4e7b-4f38-bb6e-776bb78b9369.jpg</v>
      </c>
      <c r="O159" s="45" t="str">
        <v>https://ecs7.tokopedia.net/img/cache/700/hDjmkQ/2020/10/18/fc26958b-f240-4139-868f-53355fe9a29e.jpg</v>
      </c>
      <c r="P159" s="45" t="str"/>
      <c r="Q159" s="45" t="str"/>
      <c r="R159" s="45" t="str"/>
      <c r="S159" s="45" t="str"/>
      <c r="T159" s="45" t="str">
        <v>689590e6edbf195c8fcc</v>
      </c>
    </row>
    <row r="160">
      <c r="B160" s="46" t="str">
        <v>1265669425</v>
      </c>
      <c r="C160" s="46" t="str">
        <v>Baju Kaos Bulu Tangkis Badminton DriFit Print Dewasa Yonex Putih</v>
      </c>
      <c r="D160" s="46" t="str">
        <v>https://tokopedia.com/hidaastore/baju-kaos-bulu-tangkis-badminton-drifit-print-dewasa-yonex-putih</v>
      </c>
      <c r="E160" s="45" t="str">
        <v>Kaos badminton untuk dewasa. Dibuat dari bahan dri-fit berpori sehingga mampu
menyerap keringat dan tidak panas. Gambar dicetak/di-print langsung ke kain
dengan metode sublimasi, gambar tidak akan luntur, pecah, atau terkelupas.
Tersedia berbagai ukuran.
Bahan: Dri-fit, gambar print sublimasi.
Brand: Yonex - 
Warna: putih - biru muda
Ukuran yang masih tersedia: M, L, XL, harap ditanyakan dulu ketersediaan ukuran
sebelum membeli yah... 
Tabel ukuran / size chart: (panjang kali lebar, dalam centimeter) 
M: 68 x 48
L: 71 x 50
XL: 73 x 52
(bisa dilihat dari gambar tabel ukuran)</v>
      </c>
      <c r="F160" s="45" t="str">
        <v>200</v>
      </c>
      <c r="G160" s="45" t="str">
        <v>1</v>
      </c>
      <c r="H160" s="45" t="str">
        <v>18471363</v>
      </c>
      <c r="I160" s="45" t="str">
        <v>0</v>
      </c>
      <c r="J160" s="45" t="str">
        <v>Baru</v>
      </c>
      <c r="K160" s="45" t="str">
        <v>Ya</v>
      </c>
      <c r="L160" s="45" t="str">
        <v>https://ecs7.tokopedia.net/img/cache/700/hDjmkQ/2020/10/18/dba51120-eb82-40be-8af1-ca6e10609599.jpg</v>
      </c>
      <c r="M160" s="45" t="str">
        <v>https://ecs7.tokopedia.net/img/cache/700/hDjmkQ/2020/10/18/63351e03-1862-4d28-a093-88a99ab27783.jpg</v>
      </c>
      <c r="N160" s="45" t="str">
        <v>https://ecs7.tokopedia.net/img/cache/700/hDjmkQ/2020/10/18/2164d40f-7075-4e10-8d74-e330afa9942f.jpg</v>
      </c>
      <c r="O160" s="45" t="str">
        <v>https://ecs7.tokopedia.net/img/cache/700/hDjmkQ/2020/10/18/4e572127-f160-4921-89d7-9bcb8d31fa34.jpg</v>
      </c>
      <c r="P160" s="45" t="str"/>
      <c r="Q160" s="45" t="str"/>
      <c r="R160" s="45" t="str"/>
      <c r="S160" s="45" t="str"/>
      <c r="T160" s="45" t="str">
        <v>8eaf4c2c9e052c0cec72</v>
      </c>
    </row>
    <row r="161">
      <c r="B161" s="46" t="str">
        <v>1265934334</v>
      </c>
      <c r="C161" s="46" t="str">
        <v>Baju Kaos Jersey Sepeda DOwnill</v>
      </c>
      <c r="D161" s="46" t="str">
        <v>https://tokopedia.com/hidaastore/baju-kaos-jersey-sepeda-downill</v>
      </c>
      <c r="E161" s="45" t="str">
        <v>BAJU KAOS JERSEY SEPEDA INDONESIA RAYA
Sepedahan Otomatis ganteng disini tempatnya
jgn lupa pilih yang pake celana abu atau merah ya
Merek : Jersey Lokal
Dimensi : -
Bahan : Dryfit polymesh (Bahan berpori)
dingin nyaman dipakai, menyearp keringat dan bau
Spesifikasi :
 * Terbuat dari bahan dryfit yang berpori membuat sirkulasi udara lancar
   sehingga tidak gerah saat dipakai.
 * TIDAK Terdapat resleting pada bagian dada dan kantong pada bagian
   belakangNote :Tabel ukuran ada pada gambar berikutnyaUkuran :SIZE
-L (Ready)
-XL (Ready)
 * XXL (Ready).</v>
      </c>
      <c r="F161" s="45" t="str">
        <v>250</v>
      </c>
      <c r="G161" s="45" t="str">
        <v>1</v>
      </c>
      <c r="H161" s="45" t="str">
        <v>18471363</v>
      </c>
      <c r="I161" s="45" t="str">
        <v>0</v>
      </c>
      <c r="J161" s="45" t="str">
        <v>Baru</v>
      </c>
      <c r="K161" s="45" t="str">
        <v>Ya</v>
      </c>
      <c r="L161" s="45" t="str">
        <v>https://ecs7.tokopedia.net/img/cache/700/hDjmkQ/2020/10/18/3a88fcf9-75ab-4876-9546-8780be000d46.jpg</v>
      </c>
      <c r="M161" s="45" t="str">
        <v>https://ecs7.tokopedia.net/img/cache/700/hDjmkQ/2020/10/18/e335b750-f33c-43eb-82b3-90abf0465b67.jpg</v>
      </c>
      <c r="N161" s="45" t="str"/>
      <c r="O161" s="45" t="str"/>
      <c r="P161" s="45" t="str"/>
      <c r="Q161" s="45" t="str"/>
      <c r="R161" s="45" t="str"/>
      <c r="S161" s="45" t="str"/>
      <c r="T161" s="45" t="str">
        <v>2319bf32d1e9c7ec70f2</v>
      </c>
    </row>
    <row r="162">
      <c r="B162" s="46" t="str">
        <v>1274348219</v>
      </c>
      <c r="C162" s="46" t="str">
        <v>Baju Kaos Jersey Sepeda Terlaris</v>
      </c>
      <c r="D162" s="46" t="str">
        <v>https://tokopedia.com/hidaastore/baju-kaos-jersey-sepeda-terlaris</v>
      </c>
      <c r="E162" s="45" t="str">
        <v>***PENTING !!!
JANGAN MEMBELI SEBELUM BERTANYA KETERSEDIAAN UKURAN DAN MOTIF***
Merek : Jersey Lokal
Dimensi : -
Bahan : Dryfit (Bahan berpori)
Spesifikasi :
 * Terbuat dari bahan dryfit yang berpori membuat sirkulasi udara lancar
   sehingga tidak gerah saat dipakai.
 * Terdapat resleting pada bagian dada dan kantong pada bagian belakangNote
   :Tabel ukuran ada pada gambar berikutnyaUkuran :Size Baju
Size M 
Lingkar dada :108 cm, Panjang Lengan : 68 cm
Size L 
Lingkar dada :114 cm, Panjang Lengan : 71 cm
Size XL
Lingkar dada :120 cm, Panjang Lengan : 74 cm
Size XXL
Lingkar dada :126 cm, Panjang Lengan : 77 cm
Merek : Celana Lokal
Bahan : Despo
Referensi Celana :
M = No 28-30
L = No 31-33
XL = No 34-36
XXL = No 37-40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v>
      </c>
      <c r="F162" s="45" t="str">
        <v>500</v>
      </c>
      <c r="G162" s="45" t="str">
        <v>1</v>
      </c>
      <c r="H162" s="45" t="str">
        <v>18471363</v>
      </c>
      <c r="I162" s="45" t="str">
        <v>0</v>
      </c>
      <c r="J162" s="45" t="str">
        <v>Baru</v>
      </c>
      <c r="K162" s="45" t="str">
        <v>Ya</v>
      </c>
      <c r="L162" s="45" t="str">
        <v>https://ecs7.tokopedia.net/img/cache/700/hDjmkQ/2020/10/21/4e97b2da-5118-4b3c-b833-d585af1f3d36.jpg</v>
      </c>
      <c r="M162" s="45" t="str">
        <v>https://ecs7.tokopedia.net/img/cache/700/hDjmkQ/2020/10/21/ecd38916-a830-408d-ab80-262af14396da.jpg</v>
      </c>
      <c r="N162" s="45" t="str"/>
      <c r="O162" s="45" t="str"/>
      <c r="P162" s="45" t="str"/>
      <c r="Q162" s="45" t="str"/>
      <c r="R162" s="45" t="str"/>
      <c r="S162" s="45" t="str"/>
      <c r="T162" s="45" t="str">
        <v>612edff4a67b761d3326</v>
      </c>
    </row>
    <row r="163">
      <c r="B163" s="46" t="str">
        <v>1264555818</v>
      </c>
      <c r="C163" s="46" t="str">
        <v>Baju Kaos Korset Pelangsing Pria Slim N Lift Slimming Shirt for Men</v>
      </c>
      <c r="D163" s="46" t="str">
        <v>https://tokopedia.com/hidaastore/baju-kaos-korset-pelangsing-pria-slim-n-lift-slimming-shirt-for-men</v>
      </c>
      <c r="E163" s="45" t="str">
        <v>Pilihan ukuran dan warna : 
- L putih ready 
- XL Hitam dan putih Ready 
- XXL hitam dan putih ready 
- L hitam kosong
Rekomendasi Ukuran ( turankan satu ukuran dari pakaian yang biasa dipake Misal
Biasa pake L pilih M ) atau lihat rekomendasu berdasar lingkar pinggang dan Dada
pemakai : 
Lingkar Pinggang 
size M : 81-89 cm 
size L : 89-97 cm 
size XL : 97-106 cm 
size XXL : 106-117 cm 
Lingkar dada 
size M: 101-120 cm 
size L: 121-140 cm 
size XL : 141-160 cm 
size XXL : 161-180 cm 
Slim &amp;#39;N Lift Slimming Shirt for Men / Kaos Korset Pelangsing Pria 
Slim &amp;#39;N Lift Slimming Shirt for Men 
Pakaian dalam terbaru untuk pria, berbahan relax / stretch. 
Dirancang dengan panel yang berfungsi untuk melangsingkan dan mengencangkan area
perut, 
sehingga perut yang menonjol / buncit terlihat langsing dan rata. 
Slim &amp;#39;N Lift Slimming Shirt for Men menjadikan bentuk tubuh pria lebih ramping n
Ideal sehgga bisa tampil lebih Percaya Diri ;) 
Material : Cotton, Nylon, Spandex 
Fitur : Anti-Bacterial, Breathable, Eco-Friendly 
catatan wajib dibaca : 
- Harap order sesuai stok yg ada saja ya dan cantumkan pada kolom keterangan utk
varian yg diinginka . Apabila order diluar stok ini maka dikirimkan secara
random. Membeli berarti Setuju 
Kalo tdk muat, jangan dipaksa pakai, nanti bisa sobek. Kami tdk melayani klaim
dengan alasan apapun juga !!!</v>
      </c>
      <c r="F163" s="45" t="str">
        <v>300</v>
      </c>
      <c r="G163" s="45" t="str">
        <v>1</v>
      </c>
      <c r="H163" s="45" t="str">
        <v>18471363</v>
      </c>
      <c r="I163" s="45" t="str">
        <v>0</v>
      </c>
      <c r="J163" s="45" t="str">
        <v>Baru</v>
      </c>
      <c r="K163" s="45" t="str">
        <v>Ya</v>
      </c>
      <c r="L163" s="45" t="str">
        <v>https://ecs7.tokopedia.net/img/cache/700/hDjmkQ/2020/10/17/c75e94b8-86cd-4f5c-8089-2768dd7719f7.jpg</v>
      </c>
      <c r="M163" s="45" t="str">
        <v>https://ecs7.tokopedia.net/img/cache/700/hDjmkQ/2020/10/17/0459e112-aa27-4a84-be1e-0634ca5e3690.jpg</v>
      </c>
      <c r="N163" s="45" t="str">
        <v>https://ecs7.tokopedia.net/img/cache/700/hDjmkQ/2020/10/17/a74518b3-3f11-4469-9f9d-35ce0a0b2ff6.jpg</v>
      </c>
      <c r="O163" s="45" t="str">
        <v>https://ecs7.tokopedia.net/img/cache/700/hDjmkQ/2020/10/17/5079cd7e-d171-4ff9-a937-0e6afd60fca0.jpg</v>
      </c>
      <c r="P163" s="45" t="str">
        <v>https://ecs7.tokopedia.net/img/cache/700/hDjmkQ/2020/10/17/a2e752f4-cbf8-42ee-b853-322d3d462736.jpg</v>
      </c>
      <c r="Q163" s="45" t="str"/>
      <c r="R163" s="45" t="str"/>
      <c r="S163" s="45" t="str"/>
      <c r="T163" s="45" t="str">
        <v>ae3ccb82e449328c4ad2</v>
      </c>
    </row>
    <row r="164">
      <c r="B164" s="46" t="str">
        <v>1264556734</v>
      </c>
      <c r="C164" s="46" t="str">
        <v>Baju Kaos Oblong Polos Pendek Pria Wanita Hitam Putih Grosir Murah</v>
      </c>
      <c r="D164" s="46" t="str">
        <v>https://tokopedia.com/hidaastore/baju-kaos-oblong-polos-pendek-pria-wanita-hitam-putih-grosir-murah</v>
      </c>
      <c r="E164" s="45" t="str">
        <v>wyloz pembukaan 2.jpg [ beli barang murah ternyata kualitasnya &amp;#34;murahan&amp;#34; ?
x Hati-hati dalam berbelanja online karena banyak penipuan !!
x Kami sudah terpercaya dan menjual lebih dari ribuan transaksi di Tokopedia !!
LANGSUNG PESAN bisa SATUAN bisa GROSIR, BARANG READY STOCK !!
Perhatian:
Gunakan LION PARCEL  agar pengiriman lebih cepat dan dapatkan gratis ongkos
kirim  hingga Rp20.000 untuk pengiriman ke seluruh Indonesia.
Celana Pendek:
 Panjang:
 tersedia:
Abu abu
Biru Langit Baby
Biru Benhur BCA 
Biru Dongker 
Ungu 
Kuning
Merah 
Hijau Stabilo 
Hijau Daun
Hijau TNI
Putih 
Oren
Hitam
Merah Marun
Warna Lain Hubungi Kami
Harga:
Mulai dari Rp XX,XXX
Bahan:
PE 30S Premium
Spesifikasi :
Bisa dipakai Pria ataupun Wanita disebut Unisex
Tidak mudah kusut
Kuat, Tidak mudah menyusut, Tidak melar
Catatan:
PRODUK INI HANYA SATU UKURAN TIDAK ADA M L XL,
PRODUK INI SETARA UKURAN L/XL,
MOHON BACA DESKRIPSI PRODUK,
MOHON HARGAI SELLER DAN JADI BUYER YG BAIK :)
Ukuran tersedia:
One Size (L to XL)
Panjang: 73cm 
Lebar Dada: 53cm 
Panjang Lengan: 23cm
Merk:
Lokal (Made in Indonesia)
Perawatan:
Gunakan detergen yang lembut
Jangan gunakan pemutih atau digosok terlalu kuat
Setrika suhu rendah
Catatan:
Penjual berhak mencancel</v>
      </c>
      <c r="F164" s="45" t="str">
        <v>200</v>
      </c>
      <c r="G164" s="45" t="str">
        <v>1</v>
      </c>
      <c r="H164" s="45" t="str">
        <v>18471363</v>
      </c>
      <c r="I164" s="45" t="str">
        <v>0</v>
      </c>
      <c r="J164" s="45" t="str">
        <v>Baru</v>
      </c>
      <c r="K164" s="45" t="str">
        <v>Ya</v>
      </c>
      <c r="L164" s="45" t="str">
        <v>https://ecs7.tokopedia.net/img/cache/700/hDjmkQ/2020/10/17/0160ef56-2e34-4fc2-bf36-6b67e429c20d.jpg</v>
      </c>
      <c r="M164" s="45" t="str">
        <v>https://ecs7.tokopedia.net/img/cache/700/hDjmkQ/2020/10/17/e6f65bb0-fa35-488e-a174-e753c941f2bf.jpg</v>
      </c>
      <c r="N164" s="45" t="str">
        <v>https://ecs7.tokopedia.net/img/cache/700/hDjmkQ/2020/10/17/fa6c9da3-d45d-43f0-9095-8806368f95d1.jpg</v>
      </c>
      <c r="O164" s="45" t="str">
        <v>https://ecs7.tokopedia.net/img/cache/700/hDjmkQ/2020/10/17/3d0f32eb-7b1a-4adb-9c01-77d708d832ad.jpg</v>
      </c>
      <c r="P164" s="45" t="str">
        <v>https://ecs7.tokopedia.net/img/cache/700/hDjmkQ/2020/10/17/d595965b-7f9b-4281-9761-ad6624590c16.jpg</v>
      </c>
      <c r="Q164" s="45" t="str"/>
      <c r="R164" s="45" t="str"/>
      <c r="S164" s="45" t="str"/>
      <c r="T164" s="45" t="str">
        <v>1fbeb4230e0c0e792624</v>
      </c>
    </row>
    <row r="165">
      <c r="B165" s="46" t="str">
        <v>1265667705</v>
      </c>
      <c r="C165" s="46" t="str">
        <v>Baju Kaos Olahraga Badminton - Bulutangkis Lining</v>
      </c>
      <c r="D165" s="46" t="str">
        <v>https://tokopedia.com/hidaastore/baju-kaos-olahraga-badminton-bulutangkis-lining</v>
      </c>
      <c r="E165" s="45" t="str">
        <v>#Kaos #olahraga #badminton #jersey #kaosbadminton #bulutangkis #new
#kaosolahraga #kaosbulutangkis #bajubadminton #bajuolahraga #bajubulutangkis
#lining #kaoslining
Baju Kaos Olahraga Badminton / Bulutangkis
Material: Polyester
Available size :
M = 68 cm x 48 cm
L = 70 cm x 50 cm
XL = 72 cm x 52 cm
Toleransi +/- 1 cm
Tolong jangan lupa tuliskan ukuran dan warna, agar tidak dikirim sesuai
persediaan saja
UTAMA SPORT</v>
      </c>
      <c r="F165" s="45" t="str">
        <v>170</v>
      </c>
      <c r="G165" s="45" t="str">
        <v>1</v>
      </c>
      <c r="H165" s="45" t="str">
        <v>18471363</v>
      </c>
      <c r="I165" s="45" t="str">
        <v>0</v>
      </c>
      <c r="J165" s="45" t="str">
        <v>Baru</v>
      </c>
      <c r="K165" s="45" t="str">
        <v>Ya</v>
      </c>
      <c r="L165" s="45" t="str">
        <v>https://ecs7.tokopedia.net/img/cache/700/hDjmkQ/2020/10/18/e2f5dffc-d096-4011-9cfa-9adf094c055e.jpg</v>
      </c>
      <c r="M165" s="45" t="str"/>
      <c r="N165" s="45" t="str"/>
      <c r="O165" s="45" t="str"/>
      <c r="P165" s="45" t="str"/>
      <c r="Q165" s="45" t="str"/>
      <c r="R165" s="45" t="str"/>
      <c r="S165" s="45" t="str"/>
      <c r="T165" s="45" t="str">
        <v>fdab734d28ea7479d263</v>
      </c>
    </row>
    <row r="166">
      <c r="B166" s="46" t="str">
        <v>1264444484</v>
      </c>
      <c r="C166" s="46" t="str">
        <v>Baju Kaos Olahraga Jersey Voli Setelan Volley Asics Mizuno Molten</v>
      </c>
      <c r="D166" s="46" t="str">
        <v>https://tokopedia.com/hidaastore/baju-kaos-olahraga-jersey-voli-setelan-volley-asics-mizuno-molten</v>
      </c>
      <c r="E166" s="45" t="str">
        <v>PENGHABISAN STOCK
HARGA NORMAL : 69.000
HARGA OBRAL : 55.000
BURUAN DIORDER STOCK TERBATAS !!
NOTE :
Masukkan model dan ukuran yang dipesan ke dalam kolom 
tidak ada keterangan saat order ATAU order tidak sesuai dengan list,
maka akan kami kirim model dan ukuran random (dipilih oleh kami).
LIST READY STOCK :
MZ13 Gray (M,L,XL)
MZ13 Stabilo (M,L,XL)
MZ13 Turqis (M,L,XL)
MZ13 Yellow (M,L,XL)
SPESIFIKASI :
Ukuran Tersedia : Lihat Di Atas
Kualitas : Lokal High Quality
Bahan : Polyester
SIZE CHART SETELAN VOLI :
M = 68 cm x 48 cm
L = 70 cm x 50 cm
XL = 72 cm x 52 cm
Toleransi Kesalahan +/- 2 cm
#baju #kaos #jersey #setelan #celana #olahraga
#voli #volly #volley #promo #murah #terbaru</v>
      </c>
      <c r="F166" s="45" t="str">
        <v>300</v>
      </c>
      <c r="G166" s="45" t="str">
        <v>1</v>
      </c>
      <c r="H166" s="45" t="str">
        <v>18471363</v>
      </c>
      <c r="I166" s="45" t="str">
        <v>0</v>
      </c>
      <c r="J166" s="45" t="str">
        <v>Baru</v>
      </c>
      <c r="K166" s="45" t="str">
        <v>Ya</v>
      </c>
      <c r="L166" s="45" t="str">
        <v>https://ecs7.tokopedia.net/img/cache/700/hDjmkQ/2020/10/17/16e7e9bc-11a4-4033-88d3-50fda948fc1b.jpg</v>
      </c>
      <c r="M166" s="45" t="str"/>
      <c r="N166" s="45" t="str"/>
      <c r="O166" s="45" t="str"/>
      <c r="P166" s="45" t="str"/>
      <c r="Q166" s="45" t="str"/>
      <c r="R166" s="45" t="str"/>
      <c r="S166" s="45" t="str"/>
      <c r="T166" s="45" t="str">
        <v>299108bbf0c831d0a653</v>
      </c>
    </row>
    <row r="167">
      <c r="B167" s="46" t="str">
        <v>1264556253</v>
      </c>
      <c r="C167" s="46" t="str">
        <v>Baju Kaos Polo Shirt Kerah Big Size Jumbo XXXL Pria Wanita Lacoste</v>
      </c>
      <c r="D167" s="46" t="str">
        <v>https://tokopedia.com/hidaastore/baju-kaos-polo-shirt-kerah-big-size-jumbo-xxxl-pria-wanita-lacoste</v>
      </c>
      <c r="E167" s="45" t="str">
        <v>wyloz pembukaan.jpg [ beli barang murah ternyata kualitasnya &amp;#34;murahan&amp;#34; ?
Hati-hati dalam berbelanja online karena banyak penipuan !!
Kami sudah terpercaya dan menjual lebih dari ribuan transaksi di Tokopedia !!
LANGSUNG PESAN bisa SATUAN  bisa GROSIR, BARANG READY STOCK !!
Warna BEBAS  boleh campur (tidak ada min. pembelian)
Bisa custom BORDIR  utk ACARA (min. 12pcs)
Perhatian:
Gunakan LION PARCEL  agar pengiriman lebih cepat dan dapatkan gratis ongkos
kirim  hingga Rp20.000 untuk pengiriman ke seluruh Indonesia.
Baju Olahraga Branded:
 M-XL:
 Pique (Kualitas + Jahitan Halus)
Bukan SINGLE POLYESTER !!
Warna tersedia: (KOMBINASI &amp;amp; POLOS)
Gambar ke 2-5
Warna lain hubungi kami
Harga:
Sesuai Lapak
Size chart: (Lebar x Panjang)
XXXL kancing 3 Lebar 58cm, tinggi 74cm Berat badan 95-110kg Tinggi -+175cm 
Toleransi ukuran 1-2 cm
TIDAK CANTUMKAN WARNA = HITAM
Cara Order:
TULIS DI KETERANGAN atau CHAT
MERAH, L, 1pc, HITAM XL, 2pcs, dan seterusnya.
Perawatan:
Gunakan detergen yang lembut
Jangan gunakan pemutih atau digosok terlalu kuat
Setrika suhu rendah
Contact person:
Chat via Tokopedia
Catatan:
Penjual berhak mencancel pembelian jika tidak sesuai dengan apa yang tertera
Jika</v>
      </c>
      <c r="F167" s="45" t="str">
        <v>330</v>
      </c>
      <c r="G167" s="45" t="str">
        <v>1</v>
      </c>
      <c r="H167" s="45" t="str">
        <v>18471363</v>
      </c>
      <c r="I167" s="45" t="str">
        <v>0</v>
      </c>
      <c r="J167" s="45" t="str">
        <v>Baru</v>
      </c>
      <c r="K167" s="45" t="str">
        <v>Ya</v>
      </c>
      <c r="L167" s="45" t="str">
        <v>https://ecs7.tokopedia.net/img/cache/700/hDjmkQ/2020/10/17/35408743-bb58-4c9f-a010-536acdb93af0.jpg</v>
      </c>
      <c r="M167" s="45" t="str">
        <v>https://ecs7.tokopedia.net/img/cache/700/hDjmkQ/2020/10/17/b119a314-5358-4980-b26c-3364c53640b4.jpg</v>
      </c>
      <c r="N167" s="45" t="str">
        <v>https://ecs7.tokopedia.net/img/cache/700/hDjmkQ/2020/10/17/a25289fd-9885-414b-845f-69a6cb83e067.jpg</v>
      </c>
      <c r="O167" s="45" t="str">
        <v>https://ecs7.tokopedia.net/img/cache/700/hDjmkQ/2020/10/17/783f9a93-4d9a-4548-8717-74ec6547fe38.jpg</v>
      </c>
      <c r="P167" s="45" t="str">
        <v>https://ecs7.tokopedia.net/img/cache/700/hDjmkQ/2020/10/17/5d4dc188-2306-41a6-8839-beb78c38b37f.jpg</v>
      </c>
      <c r="Q167" s="45" t="str"/>
      <c r="R167" s="45" t="str"/>
      <c r="S167" s="45" t="str"/>
      <c r="T167" s="45" t="str">
        <v>1bdc45212cf1fe1d5eca</v>
      </c>
    </row>
    <row r="168">
      <c r="B168" s="46" t="str">
        <v>1264557371</v>
      </c>
      <c r="C168" s="46" t="str">
        <v>Baju Kaos Polos Dewasa Big Size Jumbo 3XL 4XL XXXL Kaos Oblong T-Shirt</v>
      </c>
      <c r="D168" s="46" t="str">
        <v>https://tokopedia.com/hidaastore/baju-kaos-polos-dewasa-big-size-jumbo-3xl-4xl-xxxl-kaos-oblong-t-shirt</v>
      </c>
      <c r="E168" s="45" t="str">
        <v>1 KG MUAT 4 PCS
CARA ORDER :
TULIS UKURAN DAN WARNA YG DIPESAN DI KETERANGAN ORDER / CATATAN UNTUK PENJUAL
SIZE 2XL
LEBAR DADA 56 CM
TINGGI 76 CM
SIZE 3XL
LEBAR DADA 59 CM
TINGGI 78 CM
SIZE 4XL
LEBAR DADA 66 CM
TINGGI 79 CM
WARNA :
PUTIH
ABU MISTY
BIRU NAVY
HITAM
MAROON
COKELAT TUA
ABU TUA
HIJAU ARMY
MERAH CABE
BIRU BENHUR
DESKRIPSI :
BAHAN 100% COTTON COMBED 20S
MODEL LENGAN PENDEK
NOTES :
HARAP PERHATIKAN DETAIL PAKAIAN , BARANG YG SUDAH DIBELI TIDAK BISA DITUKAR ATAU
DIKEMBALIKAN
ORDERAN YG MASUK SETELAH 15:00 WIB DIKIRIM HARI KERJA BERIKUTNYA (TIDAK TERMASUK
TGL MERAH)
HARI MINGGU DAN TANGGAL MERAH KURIR TUTUP TIDAK ADA PENGIRIMAN</v>
      </c>
      <c r="F168" s="45" t="str">
        <v>300</v>
      </c>
      <c r="G168" s="45" t="str">
        <v>1</v>
      </c>
      <c r="H168" s="45" t="str">
        <v>18471363</v>
      </c>
      <c r="I168" s="45" t="str">
        <v>0</v>
      </c>
      <c r="J168" s="45" t="str">
        <v>Baru</v>
      </c>
      <c r="K168" s="45" t="str">
        <v>Ya</v>
      </c>
      <c r="L168" s="45" t="str">
        <v>https://ecs7.tokopedia.net/img/cache/700/hDjmkQ/2020/10/17/613bcadf-03eb-4230-a7d0-ae69b3023633.jpg</v>
      </c>
      <c r="M168" s="45" t="str"/>
      <c r="N168" s="45" t="str"/>
      <c r="O168" s="45" t="str"/>
      <c r="P168" s="45" t="str"/>
      <c r="Q168" s="45" t="str"/>
      <c r="R168" s="45" t="str"/>
      <c r="S168" s="45" t="str"/>
      <c r="T168" s="45" t="str">
        <v>207cec86c005f7b86327</v>
      </c>
    </row>
    <row r="169">
      <c r="B169" s="46" t="str">
        <v>1264554898</v>
      </c>
      <c r="C169" s="46" t="str">
        <v>Baju Kaos Polos Oblong Lengan Pendek Pria Wanita Grosir Murah Bukan</v>
      </c>
      <c r="D169" s="46" t="str">
        <v>https://tokopedia.com/hidaastore/baju-kaos-polos-oblong-lengan-pendek-pria-wanita-grosir-murah-bukan</v>
      </c>
      <c r="E169" s="45" t="str">
        <v>wyloz pembukaan 2.jpg [ beli barang murah ternyata kualitasnya &amp;#34;murahan&amp;#34; ?
x Hati-hati dalam berbelanja online karena banyak penipuan !!
x Kami sudah terpercaya dan menjual lebih dari ribuan transaksi di Tokopedia !!
LANGSUNG PESAN bisa SATUAN bisa GROSIR, BARANG READY STOCK !!
Lengan Panjang:
 Dalam / Oblong Pria :
 Pendek:
 tersedia:
Abu abu
Biru Langit Baby
Biru Benhur BCA 
Biru Dongker 
Ungu 
Kuning
Merah 
Hijau Stabilo 
Hijau Daun
Hijau TNI
Putih 
Oren
Hitam
Merah Marun
Warna Lain Hubungi Kami
Harga:
Mulai dari Rp XX,XXX
Bahan:
PE 30S Premium
(Bahan Standart, Sesuaikan Budget)
Spesifikasi :
Bisa dipakai Pria ataupun Wanita disebut Unisex
Tidak mudah kusut
Kuat, Tidak mudah menyusut, Tidak melar
Catatan:
PRODUK INI HANYA SATU UKURAN TIDAK ADA M L XL,
PRODUK INI SETARA UKURAN L/XL,
MOHON BACA DESKRIPSI PRODUK,
MOHON HARGAI SELLER DAN JADI BUYER YG BAIK :)
Ukuran tersedia:
One</v>
      </c>
      <c r="F169" s="45" t="str">
        <v>200</v>
      </c>
      <c r="G169" s="45" t="str">
        <v>1</v>
      </c>
      <c r="H169" s="45" t="str">
        <v>18471363</v>
      </c>
      <c r="I169" s="45" t="str">
        <v>0</v>
      </c>
      <c r="J169" s="45" t="str">
        <v>Baru</v>
      </c>
      <c r="K169" s="45" t="str">
        <v>Ya</v>
      </c>
      <c r="L169" s="45" t="str">
        <v>https://ecs7.tokopedia.net/img/cache/700/hDjmkQ/2020/10/17/9155db4d-c690-46dd-8fa0-cd7f1b4e0a3d.jpg</v>
      </c>
      <c r="M169" s="45" t="str">
        <v>https://ecs7.tokopedia.net/img/cache/700/hDjmkQ/2020/10/17/cb470ae8-8ce5-4298-9de3-a8dc78e908fc.jpg</v>
      </c>
      <c r="N169" s="45" t="str">
        <v>https://ecs7.tokopedia.net/img/cache/700/hDjmkQ/2020/10/17/bf6abdb0-222b-428e-b2be-f5edaa0f7bcc.jpg</v>
      </c>
      <c r="O169" s="45" t="str">
        <v>https://ecs7.tokopedia.net/img/cache/700/hDjmkQ/2020/10/17/6e1efe42-8e17-4a72-921b-2e2bb6fb1f6d.jpg</v>
      </c>
      <c r="P169" s="45" t="str">
        <v>https://ecs7.tokopedia.net/img/cache/700/hDjmkQ/2020/10/17/c662b105-ed42-43de-a210-3c845cc1c740.jpg</v>
      </c>
      <c r="Q169" s="45" t="str"/>
      <c r="R169" s="45" t="str"/>
      <c r="S169" s="45" t="str"/>
      <c r="T169" s="45" t="str">
        <v>1f0aed939e232d49ed1a</v>
      </c>
    </row>
    <row r="170">
      <c r="B170" s="46" t="str">
        <v>1264564595</v>
      </c>
      <c r="C170" s="46" t="str">
        <v>Baju Kaos Polos V-Neck Kaos Oblong Distro Jumbo Big Size XXL 3XL 4XL</v>
      </c>
      <c r="D170" s="46" t="str">
        <v>https://tokopedia.com/hidaastore/baju-kaos-polos-v-neck-kaos-oblong-distro-jumbo-big-size-xxl-3xl-4xl</v>
      </c>
      <c r="E170" s="45" t="str">
        <v>1 KG MUAT 4 PCS
CARA ORDER :
TULIS UKURAN DAN WARNA YG DIPESAN DI KETERANGAN ORDER / CATATAN UNTUK PENJUAL
SIZE 2XL
LEBAR DADA 56 CM
TINGGI 76 CM
SIZE 3XL
LEBAR DADA 59 CM
TINGGI 78 CM
SIZE 4XL
LEBAR DADA 66 CM
TINGGI 79 CM
WARNA :
PUTIH
ABU MISTY
BIRU NAVY
HITAM
MERAH CABE
DESKRIPSI :
BAHAN 100% COTTON COMBED 20S
KERAH V-NECK
MODEL LENGAN PENDEK
NOTES :
HARAP PERHATIKAN DETAIL PAKAIAN , BARANG YG SUDAH DIBELI TIDAK BISA DITUKAR ATAU
DIKEMBALIKAN
ORDERAN YG MASUK SETELAH 15:00 WIB DIKIRIM HARI KERJA BERIKUTNYA (TIDAK TERMASUK
TGL MERAH)
HARI MINGGU DAN TANGGAL MERAH KURIR TUTUP TIDAK ADA PENGIRIMAN</v>
      </c>
      <c r="F170" s="45" t="str">
        <v>300</v>
      </c>
      <c r="G170" s="45" t="str">
        <v>1</v>
      </c>
      <c r="H170" s="45" t="str">
        <v>18471363</v>
      </c>
      <c r="I170" s="45" t="str">
        <v>0</v>
      </c>
      <c r="J170" s="45" t="str">
        <v>Baru</v>
      </c>
      <c r="K170" s="45" t="str">
        <v>Ya</v>
      </c>
      <c r="L170" s="45" t="str">
        <v>https://ecs7.tokopedia.net/img/cache/700/hDjmkQ/2020/10/17/f07e51c4-aa08-43b1-8ba3-1d62eee5fceb.jpg</v>
      </c>
      <c r="M170" s="45" t="str">
        <v>https://ecs7.tokopedia.net/img/cache/700/hDjmkQ/2020/10/17/52bd1182-fe72-4a05-aafe-5c6dc66b6977.jpg</v>
      </c>
      <c r="N170" s="45" t="str">
        <v>https://ecs7.tokopedia.net/img/cache/700/hDjmkQ/2020/10/17/1c1dc6f3-d026-4bfd-b698-c8b08b321ce1.jpg</v>
      </c>
      <c r="O170" s="45" t="str">
        <v>https://ecs7.tokopedia.net/img/cache/700/hDjmkQ/2020/10/17/a9762208-b130-4505-9c54-452aa1647f9b.jpg</v>
      </c>
      <c r="P170" s="45" t="str"/>
      <c r="Q170" s="45" t="str"/>
      <c r="R170" s="45" t="str"/>
      <c r="S170" s="45" t="str"/>
      <c r="T170" s="45" t="str">
        <v>5456bbc504672b5e298d</v>
      </c>
    </row>
    <row r="171">
      <c r="B171" s="46" t="str">
        <v>1264564775</v>
      </c>
      <c r="C171" s="46" t="str">
        <v>Baju Kaos Polos Wincloth 5200 Oneck Murah S M L XL</v>
      </c>
      <c r="D171" s="46" t="str">
        <v>https://tokopedia.com/hidaastore/baju-kaos-polos-wincloth-5200-oneck-murah-s-m-l-xl</v>
      </c>
      <c r="E171" s="45" t="str">
        <v>SELAMAT DATANG DI GROSIR CLO
DISTRIBUTOR RESMI KAOS POLOS
NEW STATES APPAREL - GILDAN - WINCLOTH COTTON BAMBOO &amp;amp; COTTON COMBED
WINCLOTH COTTON COMBED SOFT O-NECK 5200 SIZE S M L XL
 * Ketebalan bahan 30s (agak tipis)
 * Bahan adem dan mudah menyerap keringat
 * Karakter bahan halus dan tidak berbulu
 * Jahitan rantai pada pundak
 * Double Stik pada leher/rib
 * Jahitan Overdeck rapi pada tepi tangan
 * Bahan Reaktif
 * Tidak built up
 * Lokal Size (toleransi size 1-2cm bisa kurang bisa lebih)
Size Chart 
S = P 67 x L 46
M = P 69 x L 48
L = P 71 x L 50
XL = P 73 x L 52
 * Warna yang tersedia:White, Tosca, Sapphire, Sport Grey, Sand, Red, Royal
   Blue, Purple, Orange, Navy, Maroon, Military Green, Light Tosca, Lime, Light
   Purple, Light Charcoal, Light Blue, Irish Green, Gold, Forest Green, Daisy,
   Dark Cholocate, Charcoal, Caroline Blue, Baby Pink, Black
UNTUK PEMESANAN: 
 * KHUSUS SIZE XXL 3XL 4XL 5XLBEDA ETALASE SEMUA YA
CARA PEMESANAN:
 1. Klik tombol &amp;#34;BELI SEKARANG&amp;#34; pada produk yang anda inginkan,
 2. Masukkan Jumlah Pembelian, lalu klik &amp;#34;BELI SEKARANG&amp;#34;
 3. Untuk Warna dan Size cantumkan di CATATAN UNTUK PELAPAK atau Via CHAT
HARAP DIPERHATIKAN :
 * Demi kenyamanan bersama, sebelum melakukan pemesanan harap Cek Stock Warna,
   Size, dan Jumlah via Chat
 * Kami juga bekerjasama dengan ekspedisi murah dalam pengambilan quantity lebih
   dari 5 kg silakan contact kami...PAHALA EXPRESS, INDAH CARGO, BARAYA, MEX
   BERLIAN, MPS, HERONA, LION PARCEL, GARUDA, DLL
Contact Us :
via chat ( fast respond)
Jam Kerja :
Senin - Sabtu
08:30 WIB - 17:00 WIB
Last pick up : 14:00 WIB
Fast Respon pada jam kerja, pemesanan dan pertanyaan di luar jam kerja akan di
proses keesokan harinya.
#grosirclo #kaospolos #kaoslenganpanjang #kaosdistro #kaoskatunkombed
#kaoscottoncombed
#kaos30s #kaosdewasa #kaospolosmurah #grosirkaos #kaospolosdewasa
#kaospolosmurah #kaospoloslengkap #kaospolosjakarta #kaosoneck #kaoskatun
#kaosmurah</v>
      </c>
      <c r="F171" s="45" t="str">
        <v>180</v>
      </c>
      <c r="G171" s="45" t="str">
        <v>1</v>
      </c>
      <c r="H171" s="45" t="str">
        <v>18471363</v>
      </c>
      <c r="I171" s="45" t="str">
        <v>0</v>
      </c>
      <c r="J171" s="45" t="str">
        <v>Baru</v>
      </c>
      <c r="K171" s="45" t="str">
        <v>Ya</v>
      </c>
      <c r="L171" s="45" t="str">
        <v>https://ecs7.tokopedia.net/img/cache/700/hDjmkQ/2020/10/17/8cb654ce-8569-4426-a979-c01d1fa8556a.jpg</v>
      </c>
      <c r="M171" s="45" t="str">
        <v>https://ecs7.tokopedia.net/img/cache/700/hDjmkQ/2020/10/17/b3470205-9224-4360-8337-f446a023c889.jpg</v>
      </c>
      <c r="N171" s="45" t="str">
        <v>https://ecs7.tokopedia.net/img/cache/700/hDjmkQ/2020/10/17/23137a73-2eed-4646-8b1f-81769066cc20.jpg</v>
      </c>
      <c r="O171" s="45" t="str"/>
      <c r="P171" s="45" t="str"/>
      <c r="Q171" s="45" t="str"/>
      <c r="R171" s="45" t="str"/>
      <c r="S171" s="45" t="str"/>
      <c r="T171" s="45" t="str">
        <v>679de7bb1ce12f981ae6</v>
      </c>
    </row>
    <row r="172">
      <c r="B172" s="46" t="str">
        <v>1263948229</v>
      </c>
      <c r="C172" s="46" t="str">
        <v>Baju Kaos Pria Henley Lengan Panjang by RAVA PREMIUM ORIGINAL (BEST</v>
      </c>
      <c r="D172" s="46" t="str">
        <v>https://tokopedia.com/hidaastore/baju-kaos-pria-henley-lengan-panjang-by-rava-premium-original-best</v>
      </c>
      <c r="E172" s="45" t="str">
        <v>- Mau potongan ongkos kirim sampai 25 ribu? 
- Pakai J&amp;amp;T dan masukan kode promo nya : KIRIMJT
Bosen sama kaos polos yang gitu-gitu aja? RAVA TEES dengan bahan katun yang
lembut dan nyaman digunakan tidak gerah dengan kualitas premium, cocok dipakai
sehari-hari untuk main, kuliah, travelling, acara resmi, dll.
Size Chart [Panjang x Lebar]
S - 68 x 47
M - 70 x 49
L - 72 x 51
XL - 74 x 53
Fabric : 100% Cotton Import
Professional Cutting
READY WARNA : 
- Navy
- Maroon 
- Hijau Army
- Hitam Polos 
- Putih Polos 
- Abu Tua Misty 
- Abu Muda Misty
MOHON TANYAKAN STOK TERLEBIH DAHULU YAAA AGAR TIDAK TERJADI SALAH PENGIRIMAN
JIKA BINGUNG MENENTUKAN UKURAN JANGAN MALU BERTANYA YAA GUYS DENGAN MEMBERIKAN
INFO TINGGI DAN BERAT BADAN KAMU :) 
Retail Price : IDR 119.000 --&amp;gt; IDR 74.000 (PROMO TERBATAS)
KUALITAS SETARA BRAND H&amp;amp;M, ZARA, BERSHKA, DLL SEHARGA 200 RIBU KEATAS. KUALITAS
KITA TERBAIK, JANGAN SAMAKAN DENGAN YG KW KW, TIDAK PERCAYA BISA DIBUKTIKAN :)
STOCK VERY LIMITED
-----------------------------------------------
Untuk stok tanyakan terlebih dahulu yaa, karena kita menjual di banyak online
store :)
SIAPA BILANG KEREN HARUS MAHAL?
EVERYONE CAN BE FASHIONABLE</v>
      </c>
      <c r="F172" s="45" t="str">
        <v>250</v>
      </c>
      <c r="G172" s="45" t="str">
        <v>1</v>
      </c>
      <c r="H172" s="45" t="str">
        <v>18471363</v>
      </c>
      <c r="I172" s="45" t="str">
        <v>0</v>
      </c>
      <c r="J172" s="45" t="str">
        <v>Baru</v>
      </c>
      <c r="K172" s="45" t="str">
        <v>Ya</v>
      </c>
      <c r="L172" s="45" t="str">
        <v>https://ecs7.tokopedia.net/img/cache/700/hDjmkQ/2020/10/17/b1924c64-133a-405b-87f7-443f9044c386.jpg</v>
      </c>
      <c r="M172" s="45" t="str">
        <v>https://ecs7.tokopedia.net/img/cache/700/hDjmkQ/2020/10/17/9a16f137-a2f5-443d-8450-73216c7af8ed.jpg</v>
      </c>
      <c r="N172" s="45" t="str">
        <v>https://ecs7.tokopedia.net/img/cache/700/hDjmkQ/2020/10/17/2bf154ec-ecb0-4649-ac3f-539f8238ba1d.jpg</v>
      </c>
      <c r="O172" s="45" t="str">
        <v>https://ecs7.tokopedia.net/img/cache/700/hDjmkQ/2020/10/17/d62b94cc-32dc-4157-96f8-35a4fcde0560.jpg</v>
      </c>
      <c r="P172" s="45" t="str">
        <v>https://ecs7.tokopedia.net/img/cache/700/hDjmkQ/2020/10/17/7d96c440-2659-4c99-b9d6-bd779f8888fb.jpg</v>
      </c>
      <c r="Q172" s="45" t="str"/>
      <c r="R172" s="45" t="str"/>
      <c r="S172" s="45" t="str"/>
      <c r="T172" s="45" t="str">
        <v>9c53fa5457f5b8dacf20</v>
      </c>
    </row>
    <row r="173">
      <c r="B173" s="46" t="str">
        <v>1264557271</v>
      </c>
      <c r="C173" s="46" t="str">
        <v>Baju Kaos Raglan Polosan Tangan Pendek Premium Cowok / Kaus Polos</v>
      </c>
      <c r="D173" s="46" t="str">
        <v>https://tokopedia.com/hidaastore/baju-kaos-raglan-polosan-tangan-pendek-premium-cowok-kaus-polos</v>
      </c>
      <c r="E173" s="45" t="str">
        <v>- Sebelum order tanyakan Stok barang terlebih dahulu untuk menghindari
kekosongan stock
- Bahan Cotton 30s 100% (Standar kaos Dept Store)
- Untuk Pria dan Wanita (Unisex)
- Informasikan code (ada pada setiap gambar) dan size pada saat order pada
catatan pembelian
Contoh : PRA02-M-NAVY-size L , N-MISTY-size L , M-MAROON-size L
- Size Chart Panjang x Lebar Dada x Lebar bahu
M : 71 x 48 x 46 cm
L : 73 x 50 x 48 cm
XL : 76 x 54 x 50 cm
** Transaksi di bawah pkl 16.00wib di kirim hari yang sama (senin-sabtu,kecuali
hari libur nasional) di atas itu akan di kirim keesokan hari nya</v>
      </c>
      <c r="F173" s="45" t="str">
        <v>250</v>
      </c>
      <c r="G173" s="45" t="str">
        <v>1</v>
      </c>
      <c r="H173" s="45" t="str">
        <v>18471363</v>
      </c>
      <c r="I173" s="45" t="str">
        <v>0</v>
      </c>
      <c r="J173" s="45" t="str">
        <v>Baru</v>
      </c>
      <c r="K173" s="45" t="str">
        <v>Ya</v>
      </c>
      <c r="L173" s="45" t="str">
        <v>https://ecs7.tokopedia.net/img/cache/700/hDjmkQ/2020/10/17/9b74ab02-4aa5-4955-8a2e-81fe442cd4d7.jpg</v>
      </c>
      <c r="M173" s="45" t="str">
        <v>https://ecs7.tokopedia.net/img/cache/700/hDjmkQ/2020/10/17/3000992c-82b6-417b-bb74-039daff8eff2.jpg</v>
      </c>
      <c r="N173" s="45" t="str">
        <v>https://ecs7.tokopedia.net/img/cache/700/hDjmkQ/2020/10/17/7b526df1-36ac-4a4c-9cc6-52bdec23a098.jpg</v>
      </c>
      <c r="O173" s="45" t="str">
        <v>https://ecs7.tokopedia.net/img/cache/700/hDjmkQ/2020/10/17/da942621-1af0-4365-9222-dfdedd4477d8.jpg</v>
      </c>
      <c r="P173" s="45" t="str">
        <v>https://ecs7.tokopedia.net/img/cache/700/hDjmkQ/2020/10/17/e7b8668d-0a85-4f45-bede-b1a366e1ed34.jpg</v>
      </c>
      <c r="Q173" s="45" t="str"/>
      <c r="R173" s="45" t="str"/>
      <c r="S173" s="45" t="str"/>
      <c r="T173" s="45" t="str">
        <v>5d5083ba5fcbc11304ce</v>
      </c>
    </row>
    <row r="174">
      <c r="B174" s="46" t="str">
        <v>1265678079</v>
      </c>
      <c r="C174" s="46" t="str">
        <v>Baju Kaos Rompi Manset Hoodie Olahraga sepeda Shimano Fitnes</v>
      </c>
      <c r="D174" s="46" t="str">
        <v>https://tokopedia.com/hidaastore/baju-kaos-rompi-manset-hoodie-olahraga-sepeda-shimano-fitnes</v>
      </c>
      <c r="E174" s="45" t="str">
        <v>Spesifikasi Barang:
 * Bahan Serena/Higet super dingin saat dipakai
 * Kualitas jahitan Rapih dan kuat
 * Bisa dipakai untuk olahraga baik indor maupun outdoor
 * Model simpel dan fashionabel</v>
      </c>
      <c r="F174" s="45" t="str">
        <v>300</v>
      </c>
      <c r="G174" s="45" t="str">
        <v>1</v>
      </c>
      <c r="H174" s="45" t="str">
        <v>18471363</v>
      </c>
      <c r="I174" s="45" t="str">
        <v>0</v>
      </c>
      <c r="J174" s="45" t="str">
        <v>Baru</v>
      </c>
      <c r="K174" s="45" t="str">
        <v>Ya</v>
      </c>
      <c r="L174" s="45" t="str">
        <v>https://ecs7.tokopedia.net/img/cache/700/hDjmkQ/2020/10/18/c3b031cf-718e-4f51-9893-f898ae6f23f0.jpg</v>
      </c>
      <c r="M174" s="45" t="str">
        <v>https://ecs7.tokopedia.net/img/cache/700/hDjmkQ/2020/10/18/aaf60b14-f6ed-4999-adad-bdb22a146ef9.jpg</v>
      </c>
      <c r="N174" s="45" t="str">
        <v>https://ecs7.tokopedia.net/img/cache/700/hDjmkQ/2020/10/18/17897356-786f-44b6-9be1-768314790ee8.jpg</v>
      </c>
      <c r="O174" s="45" t="str"/>
      <c r="P174" s="45" t="str"/>
      <c r="Q174" s="45" t="str"/>
      <c r="R174" s="45" t="str"/>
      <c r="S174" s="45" t="str"/>
      <c r="T174" s="45" t="str">
        <v>7911d361cbba91e560ff</v>
      </c>
    </row>
    <row r="175">
      <c r="B175" s="46" t="str">
        <v>1274350044</v>
      </c>
      <c r="C175" s="46" t="str">
        <v>Baju Kaos Sepeda panjang</v>
      </c>
      <c r="D175" s="46" t="str">
        <v>https://tokopedia.com/hidaastore/baju-kaos-sepeda-panjang</v>
      </c>
      <c r="E175" s="45" t="str">
        <v>***PENTING !!!
TANYAKAN KETERSEDIAAN UKURAN SEBELUM MEMBELI !***
Jersey Sepeda SPecialized Blue
Merek : Jersey Lokal
Dimensi : -
Bahan : Dryfit (Bahan berpori)
Spesifikasi :
 * Terbuat dari bahan dryfit yang berpori membuat sirkulasi udara lancar
   sehingga tidak gerah saat dipakai.
 * XC ada kantong belakang nya
Note :
Tabel ukuran ada pada gambar berikutnya
Ukuran :
UNTUK JERSEY SIZE M L XL XXL 
Size baju :
Size M 
Lingkar dada : 108 cm, Panjang Lengan : 68 cm
Size L 
Lingkar dada : 114 cm, Panjang Lengan : 71 cm
Size XL
Lingkar dada : 120 cm, Panjang Lengan : 74 cm
Size XXL
Lingkar dada : 126 cm, Panjang Lengan : 77 cm
dan seterusnya Pada bagian celana padding
Merek : Celana Lokal
Bahan : Despo
Referensi Celana :
M = No 28-32 
L = No 32-35 
XL = No 35-37 
XXL = No 37-40
ukuran :
M = LP 60cm - 76cm, P 58cm
L = LP 64cm - 80cm, P 59cm
XL = LP 68cm - 84cm, P 60cm
XXL = LP 72cm - 88cm, P 61cm</v>
      </c>
      <c r="F175" s="45" t="str">
        <v>250</v>
      </c>
      <c r="G175" s="45" t="str">
        <v>1</v>
      </c>
      <c r="H175" s="45" t="str">
        <v>18471363</v>
      </c>
      <c r="I175" s="45" t="str">
        <v>0</v>
      </c>
      <c r="J175" s="45" t="str">
        <v>Baru</v>
      </c>
      <c r="K175" s="45" t="str">
        <v>Ya</v>
      </c>
      <c r="L175" s="45" t="str">
        <v>https://ecs7.tokopedia.net/img/cache/700/hDjmkQ/2020/10/21/b71330ff-6aaa-42a8-9164-87bea4fab9cf.jpg</v>
      </c>
      <c r="M175" s="45" t="str">
        <v>https://ecs7.tokopedia.net/img/cache/700/hDjmkQ/2020/10/21/1fcea197-bc71-4b41-a7b5-4af554e3c53e.jpg</v>
      </c>
      <c r="N175" s="45" t="str"/>
      <c r="O175" s="45" t="str"/>
      <c r="P175" s="45" t="str"/>
      <c r="Q175" s="45" t="str"/>
      <c r="R175" s="45" t="str"/>
      <c r="S175" s="45" t="str"/>
      <c r="T175" s="45" t="str">
        <v>36e2dfc4b938381a47fb</v>
      </c>
    </row>
    <row r="176">
      <c r="B176" s="46" t="str">
        <v>1264559331</v>
      </c>
      <c r="C176" s="46" t="str">
        <v>Baju Kaos TShirt Polos Oblong Lengan Pendek Ring Spun Cotton 180gsm</v>
      </c>
      <c r="D176" s="46" t="str">
        <v>https://tokopedia.com/hidaastore/baju-kaos-tshirt-polos-oblong-lengan-pendek-ring-spun-cotton-180gsm</v>
      </c>
      <c r="E176" s="45" t="str">
        <v>Baju Kaos TShirt Polos Oblong Lengan Pendek Ring Spun Cotton 180gsm 26s
Harga untuk S M L XL XXL
Harga terjangkau kualitas Distro
Bahan katun ring spun cotton 180gsm 26s
Kaos import bukan local
Nyaman dipakai dan adem
Harap diperhatikan: Warna mungkin sedikit berbeda dikarenakan setting warna
monitor
Warna: Hitam, Putih, Abu
Toleransi ukuran 1-3cm</v>
      </c>
      <c r="F176" s="45" t="str">
        <v>180</v>
      </c>
      <c r="G176" s="45" t="str">
        <v>1</v>
      </c>
      <c r="H176" s="45" t="str">
        <v>18471363</v>
      </c>
      <c r="I176" s="45" t="str">
        <v>0</v>
      </c>
      <c r="J176" s="45" t="str">
        <v>Baru</v>
      </c>
      <c r="K176" s="45" t="str">
        <v>Ya</v>
      </c>
      <c r="L176" s="45" t="str">
        <v>https://ecs7.tokopedia.net/img/cache/700/hDjmkQ/2020/10/17/b3b99dd4-cc04-4c6f-83bd-20aaf73ba6fd.jpg</v>
      </c>
      <c r="M176" s="45" t="str">
        <v>https://ecs7.tokopedia.net/img/cache/700/hDjmkQ/2020/10/17/04e0eb52-5b7f-48e2-830b-753a1740bfe5.jpg</v>
      </c>
      <c r="N176" s="45" t="str">
        <v>https://ecs7.tokopedia.net/img/cache/700/hDjmkQ/2020/10/17/c2d95ff4-2310-4faf-83ea-f64bebdeaf1e.jpg</v>
      </c>
      <c r="O176" s="45" t="str"/>
      <c r="P176" s="45" t="str"/>
      <c r="Q176" s="45" t="str"/>
      <c r="R176" s="45" t="str"/>
      <c r="S176" s="45" t="str"/>
      <c r="T176" s="45" t="str">
        <v>8dc4182bdc2a5162479d</v>
      </c>
    </row>
    <row r="177">
      <c r="B177" s="46" t="str">
        <v>1265932390</v>
      </c>
      <c r="C177" s="46" t="str">
        <v>Baju Kaos jersey sepeda FX 001</v>
      </c>
      <c r="D177" s="46" t="str">
        <v>https://tokopedia.com/hidaastore/baju-kaos-jersey-sepeda-fx-001</v>
      </c>
      <c r="E177"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DAN L
Tidak ada reseleting 
dan saku dibagian belakang
silahkan bertanya untuk ketersediaan jumlah dan ukuran
chat dengan admin kami untuk kejelasan nya
selamat berbelanja gan</v>
      </c>
      <c r="F177" s="45" t="str">
        <v>250</v>
      </c>
      <c r="G177" s="45" t="str">
        <v>1</v>
      </c>
      <c r="H177" s="45" t="str">
        <v>18471363</v>
      </c>
      <c r="I177" s="45" t="str">
        <v>0</v>
      </c>
      <c r="J177" s="45" t="str">
        <v>Baru</v>
      </c>
      <c r="K177" s="45" t="str">
        <v>Ya</v>
      </c>
      <c r="L177" s="45" t="str">
        <v>https://ecs7.tokopedia.net/img/cache/700/hDjmkQ/2020/10/18/52028ae4-a7ae-475a-94a6-473ae0e56782.jpg</v>
      </c>
      <c r="M177" s="45" t="str">
        <v>https://ecs7.tokopedia.net/img/cache/700/hDjmkQ/2020/10/18/acb79f9e-3f3f-4fe8-9b3b-438e464ea4b3.jpg</v>
      </c>
      <c r="N177" s="45" t="str"/>
      <c r="O177" s="45" t="str"/>
      <c r="P177" s="45" t="str"/>
      <c r="Q177" s="45" t="str"/>
      <c r="R177" s="45" t="str"/>
      <c r="S177" s="45" t="str"/>
      <c r="T177" s="45" t="str">
        <v>a353dbb9a2c4fcbbe653</v>
      </c>
    </row>
    <row r="178">
      <c r="B178" s="46" t="str">
        <v>1265739793</v>
      </c>
      <c r="C178" s="46" t="str">
        <v>Baju Karate DEWASA S M L XL XXL</v>
      </c>
      <c r="D178" s="46" t="str">
        <v>https://tokopedia.com/hidaastore/baju-karate-dewasa-s-m-l-xl-xxl</v>
      </c>
      <c r="E178" s="45" t="str">
        <v>Baju Karate DEWASA S,M,L,XL,XXL
Kepuasan anda merupakan tanggung jawab kami, Kualitas dan kenyamanan merupakan
hal yang paling kami perhatikan.
Jika anda pemula,berpengalaman,pelatih maka kami adalah jawaban anda.
Bahan product : DRILL
Kelengkapan product : 
-Baju
-Celana
-Sabuk Putih
Merk product : TIKAIDO
Ukuran :
DEWASA S,M,L,XL,XXL
S panjang celana 90cm
M panjang celana 92cm
L panjang celana 94cm
XL panjang celana 96cm
XXL panjang celana 98cm
Sebelum ORDER agar menginfokan kepada kami berat badan dan tinggi badan
customer, agar dapat kami sesuaikan dengan ukuran nya.
Jika tidak menginfokan tinggi badan dan berat badan kepada kami, akan kami
kirimkan barang secara RANDOM.</v>
      </c>
      <c r="F178" s="45" t="str">
        <v>400</v>
      </c>
      <c r="G178" s="45" t="str">
        <v>1</v>
      </c>
      <c r="H178" s="45" t="str">
        <v>18471363</v>
      </c>
      <c r="I178" s="45" t="str">
        <v>0</v>
      </c>
      <c r="J178" s="45" t="str">
        <v>Baru</v>
      </c>
      <c r="K178" s="45" t="str">
        <v>Ya</v>
      </c>
      <c r="L178" s="45" t="str">
        <v>https://ecs7.tokopedia.net/img/cache/700/hDjmkQ/2020/10/18/060609e0-2d87-4d98-b42c-683d836fccae.jpg</v>
      </c>
      <c r="M178" s="45" t="str">
        <v>https://ecs7.tokopedia.net/img/cache/700/hDjmkQ/2020/10/18/92efccc4-a41d-46ea-b7e4-ee15a63fb298.jpg</v>
      </c>
      <c r="N178" s="45" t="str"/>
      <c r="O178" s="45" t="str"/>
      <c r="P178" s="45" t="str"/>
      <c r="Q178" s="45" t="str"/>
      <c r="R178" s="45" t="str"/>
      <c r="S178" s="45" t="str"/>
      <c r="T178" s="45" t="str">
        <v>e24cf6e73b7283573524</v>
      </c>
    </row>
    <row r="179">
      <c r="B179" s="46" t="str">
        <v>1274374984</v>
      </c>
      <c r="C179" s="46" t="str">
        <v>Baju Karate PEMULA Senkaido</v>
      </c>
      <c r="D179" s="46" t="str">
        <v>https://tokopedia.com/hidaastore/baju-karate-pemula-senkaido</v>
      </c>
      <c r="E179" s="45" t="str">
        <v>Tiap pembelian sudah termasuk : 
-Baju(atasan)
-Celana
-Sabuk (Boleh pilih warna SELAIN HITAM)
-Lambang Forki
-Boleh tambah lambang perguruan
Bahan (kain) DRIL POLYESTER
Tersedia size 
SS, S , M , L , XL , XXL 
Bahan adem, menyerap keringat, dan bukan barang abal-abal..
Barang ready senkaido dan hokido
*jika stok senkaido habis kami kirimkan hokido
Barang yang kami jual semua original</v>
      </c>
      <c r="F179" s="45" t="str">
        <v>1000</v>
      </c>
      <c r="G179" s="45" t="str">
        <v>1</v>
      </c>
      <c r="H179" s="45" t="str">
        <v>18471363</v>
      </c>
      <c r="I179" s="45" t="str">
        <v>0</v>
      </c>
      <c r="J179" s="45" t="str">
        <v>Baru</v>
      </c>
      <c r="K179" s="45" t="str">
        <v>Ya</v>
      </c>
      <c r="L179" s="45" t="str">
        <v>https://ecs7.tokopedia.net/img/cache/700/hDjmkQ/2020/10/21/c76e8d12-fe45-43ef-97f6-b9b1f4d26d7d.jpg</v>
      </c>
      <c r="M179" s="45" t="str"/>
      <c r="N179" s="45" t="str"/>
      <c r="O179" s="45" t="str"/>
      <c r="P179" s="45" t="str"/>
      <c r="Q179" s="45" t="str"/>
      <c r="R179" s="45" t="str"/>
      <c r="S179" s="45" t="str"/>
      <c r="T179" s="45" t="str">
        <v>7a33132e0fc9f2d47cec</v>
      </c>
    </row>
    <row r="180">
      <c r="B180" s="46" t="str">
        <v>1264129114</v>
      </c>
      <c r="C180" s="46" t="str">
        <v>Baju Kemeja Kantor Wanita Atasan Kerja Lengan Panjang Pendek Murah Cew</v>
      </c>
      <c r="D180" s="46" t="str">
        <v>https://tokopedia.com/hidaastore/baju-kemeja-kantor-wanita-atasan-kerja-lengan-panjang-pendek-murah-cew</v>
      </c>
      <c r="E180" s="45" t="str">
        <v>Bahan Katun Rayon Motif nyaman dipakai.
Jangan Terkecoh Dengan Harga Murah di toko sebelah
Harga Mereka bisa lebih murah karena bahan abal2 dan tidak nyaman di pakai.
Harga Promo.Pesan Sekarang Juga Sebelum Harga Naik.
Bahan : Wolfis
UKURAN ALL SIZE :
LD 100cm (Fit to L)
Panjang Baju 59cm
Panjang Tangan 17,5cm
Lingkar Ketiak 46cm
UKURAN XXL :
LD 124cm (Fit to XXXL)
Panjang Baju 65cm
Panjang Tangan 25cm
Lingkar Ketiak 51cm
Pilihan :
Hitam
Bata
Mustard
Pink
Kemeja Wanita 310
Pesan Sekarang Juga Sebelum Harga Naik.</v>
      </c>
      <c r="F180" s="45" t="str">
        <v>200</v>
      </c>
      <c r="G180" s="45" t="str">
        <v>1</v>
      </c>
      <c r="H180" s="45" t="str">
        <v>18471363</v>
      </c>
      <c r="I180" s="45" t="str">
        <v>0</v>
      </c>
      <c r="J180" s="45" t="str">
        <v>Baru</v>
      </c>
      <c r="K180" s="45" t="str">
        <v>Ya</v>
      </c>
      <c r="L180" s="45" t="str">
        <v>https://ecs7.tokopedia.net/img/cache/700/hDjmkQ/2020/10/17/01a26d7a-a0ab-430c-a506-dd78d14fdc12.jpg</v>
      </c>
      <c r="M180" s="45" t="str">
        <v>https://ecs7.tokopedia.net/img/cache/700/hDjmkQ/2020/10/17/7f64e3e2-2445-4d1d-8cdd-52a024cc26b0.jpg</v>
      </c>
      <c r="N180" s="45" t="str">
        <v>https://ecs7.tokopedia.net/img/cache/700/hDjmkQ/2020/10/17/0bd4e245-67a7-4ff5-88f6-f34b0bb6e69d.jpg</v>
      </c>
      <c r="O180" s="45" t="str">
        <v>https://ecs7.tokopedia.net/img/cache/700/hDjmkQ/2020/10/17/e8532d29-0eb6-4279-a464-ca48be982c7d.jpg</v>
      </c>
      <c r="P180" s="45" t="str"/>
      <c r="Q180" s="45" t="str"/>
      <c r="R180" s="45" t="str"/>
      <c r="S180" s="45" t="str"/>
      <c r="T180" s="45" t="str">
        <v>3c270cb3c80c55c508c6</v>
      </c>
    </row>
    <row r="181">
      <c r="B181" s="46" t="str">
        <v>1264129224</v>
      </c>
      <c r="C181" s="46" t="str">
        <v>Baju Kemeja Wanita Atasan Kerja Kantor Lengan Panjang Pendek Murah Cew</v>
      </c>
      <c r="D181" s="46" t="str">
        <v>https://tokopedia.com/hidaastore/baju-kemeja-wanita-atasan-kerja-kantor-lengan-panjang-pendek-murah-cew</v>
      </c>
      <c r="E181" s="45" t="str">
        <v>Bahan Sangat nyaman dipakai.
Jangan Terkecoh Dengan Harga Murah di toko sebelah
Harga Mereka bisa lebih murah karena bahan abal2 dan tidak nyaman di pakai.
Harga Promo.Pesan Sekarang Juga Sebelum Harga Naik.
Bahan : Twiscone
Ukuran : fit to L
Lingkar Dada : 90 Cm 
Panjang : 57 Cm
warnah sesuai Foto mohon maklumi kalo ada warnah yg kurang sesuai di Foto
setidaknya warnah mendekati, di karenakan warnah tergantung Efek cahaya
Pilihan :
Cream/coksu
Black
Navi
Putih
Maron
Abu
Mustard
Hijau botol
Soft blue
Pink
Kemeja Wanita 303
Pesan Sekarang Juga Sebelum Harga Naik.</v>
      </c>
      <c r="F181" s="45" t="str">
        <v>170</v>
      </c>
      <c r="G181" s="45" t="str">
        <v>1</v>
      </c>
      <c r="H181" s="45" t="str">
        <v>18471363</v>
      </c>
      <c r="I181" s="45" t="str">
        <v>0</v>
      </c>
      <c r="J181" s="45" t="str">
        <v>Baru</v>
      </c>
      <c r="K181" s="45" t="str">
        <v>Ya</v>
      </c>
      <c r="L181" s="45" t="str">
        <v>https://ecs7.tokopedia.net/img/cache/700/hDjmkQ/2020/10/17/f65fb30a-bf91-41cf-9d9b-15fd8c060b3b.jpg</v>
      </c>
      <c r="M181" s="45" t="str">
        <v>https://ecs7.tokopedia.net/img/cache/700/hDjmkQ/2020/10/17/db866e7f-a4a8-424e-91b7-4be2ec996485.jpg</v>
      </c>
      <c r="N181" s="45" t="str">
        <v>https://ecs7.tokopedia.net/img/cache/700/hDjmkQ/2020/10/17/8a2485f9-cd28-4eec-be43-1ba1af035f1f.jpg</v>
      </c>
      <c r="O181" s="45" t="str">
        <v>https://ecs7.tokopedia.net/img/cache/700/hDjmkQ/2020/10/17/7852ab9c-e015-42f7-860b-c56143f310f2.jpg</v>
      </c>
      <c r="P181" s="45" t="str">
        <v>https://ecs7.tokopedia.net/img/cache/700/hDjmkQ/2020/10/17/4bf85088-4163-4172-9eba-8acbe2a26965.jpg</v>
      </c>
      <c r="Q181" s="45" t="str"/>
      <c r="R181" s="45" t="str"/>
      <c r="S181" s="45" t="str"/>
      <c r="T181" s="45" t="str">
        <v>3bd02079907531bfa4aa</v>
      </c>
    </row>
    <row r="182">
      <c r="B182" s="46" t="str">
        <v>1264104577</v>
      </c>
      <c r="C182" s="46" t="str">
        <v>Baju Koko Ammu Anak</v>
      </c>
      <c r="D182" s="46" t="str">
        <v>https://tokopedia.com/hidaastore/baju-koko-ammu-anak</v>
      </c>
      <c r="E182" s="45" t="str">
        <v>Assalamuallaikum 
HATI-HATI Banyak produk Palsu berkeliaran.!!!!
Original product. (Recomended)
SIAP JUAL Ribuan Pcs.
ORIGINAL Dan TERMURAH JIKA ADA YANG LEBIH MURAH DAN DIJAMIN ORI INFO KEPADA
KAMI!!
1KG MUAT 7 BUAH Lho!!! Cepat sebelum kehabisan ya!!! BISA DI MIX lho
UKURAN DETAIL : 
No. 07 = LB 28,5 ; LD 30,5 ; PL 40 ; PK 46 --&amp;gt; Untuk anak 6 tahun
No. 08 = LB 32,5 ; LD 36,5 ; PL 42,5 ; PK 51,5 --&amp;gt; Untuk anak 7 tahun
No. 09 = LB 33,5 ; LD 41,5 ; PL 45 ; PK 55 --&amp;gt; Untuk anak 8 tahun
No. 10 = LB 35,5 ; LD 42,5 ; PL 46 ; PK 57 --&amp;gt; Untuk anak 9 tahun
No. 11 = LB 37 ; LD 43,5 ; PL 47 ; PK 58,5 --&amp;gt; Untuk anak 10 tahun
No. 12 = LB 39,5 ; LD 45 ; PL 49 ; PK 62 --&amp;gt; Untuk anak 11 tahun
No. 13 = LB 40,5 ; LD 46,5 ; PL 49,5 ; PK 64,5 --&amp;gt; Untuk anak 12 tahun
No. 14 = LB 41,5 ; LD 47,5 ; PL 52,5 ; PK 67,5 --&amp;gt; Untuk anak 13 tahun
**PASTIKAN SUDAH sesuai Umur ANAKNYA YA...KARENA AMMU HARUS PAS UNTUK
MENDAPATKAN HASIL MAKSIMAL // No rektur Kebesaran atau kekecilan
*** mohon ada warna alternatif untuk warna, jika saat proses ternyata barang
lebih dahulu habis maka kami alternatifkan, KECUALI MENCANTUMKAN MEMO = &amp;#34;CANCEL&amp;#34;
JIKA TIDAK ADA WARNA yang dipilih /// No complaint // No Rektur ****
#bajukokoammuanak #ammuanakoriginal #ammuanakmurah</v>
      </c>
      <c r="F182" s="45" t="str">
        <v>210</v>
      </c>
      <c r="G182" s="45" t="str">
        <v>1</v>
      </c>
      <c r="H182" s="45" t="str">
        <v>26423420</v>
      </c>
      <c r="I182" s="45" t="str">
        <v>0</v>
      </c>
      <c r="J182" s="45" t="str">
        <v>Baru</v>
      </c>
      <c r="K182" s="45" t="str">
        <v>Ya</v>
      </c>
      <c r="L182" s="45" t="str">
        <v>https://ecs7.tokopedia.net/img/cache/700/hDjmkQ/2020/10/17/17c49dad-4b78-4b3b-b687-1666f2777abe.jpg</v>
      </c>
      <c r="M182" s="45" t="str"/>
      <c r="N182" s="45" t="str"/>
      <c r="O182" s="45" t="str"/>
      <c r="P182" s="45" t="str"/>
      <c r="Q182" s="45" t="str"/>
      <c r="R182" s="45" t="str"/>
      <c r="S182" s="45" t="str"/>
      <c r="T182" s="45" t="str">
        <v>c0cdb0282439a3c2193d</v>
      </c>
    </row>
    <row r="183">
      <c r="B183" s="46" t="str">
        <v>1264103681</v>
      </c>
      <c r="C183" s="46" t="str">
        <v>Baju Koko Anak Laki</v>
      </c>
      <c r="D183" s="46" t="str">
        <v>https://tokopedia.com/hidaastore/baju-koko-anak-laki</v>
      </c>
      <c r="E183" s="45" t="str">
        <v>TANYA STOCK SEBELUM MEMBELI YAA KK
Stock ready
SIZE || PB || LD || PT
0.|| 60 || 32 || 26
1. || 64 || 33 || 27 
2. || 67 || 33,5 || 28,5 
3. || 70 || 34 || 30 
4. || 73 || 34,5 || 31,5 
5. || 76 || 35 || 33 
6. || 79 || 35,5 || 34,5 
7. || 82 || 36 || 36 
8. || 85 || 36,5 || 37,5 
9. || 88 || 37 || 39 
10. || 91 || 37,5 || 40,5 
11. || 92 || 38 || 42 
12. || 93 || 38,5 || 43,5 
13.||95 || 39 || 44 
14. || 97 || 39,5 || 44,5 
15. || 100 || 40 || 45 
16. || 103 || 40,5 || 45,5 
17. || 106 || 41 || 46 
18. || 109 || 41,5 || 46,5
gamis anak laki laki
cocok untuk mengajarkan anak mengenal nilai nilai islam, bisa digunakan sehari
hari dan beribadah 
bagus untuk di pakai hari raya Idul fitri san kegiatan lainnya</v>
      </c>
      <c r="F183" s="45" t="str">
        <v>250</v>
      </c>
      <c r="G183" s="45" t="str">
        <v>1</v>
      </c>
      <c r="H183" s="45" t="str">
        <v>26423420</v>
      </c>
      <c r="I183" s="45" t="str">
        <v>0</v>
      </c>
      <c r="J183" s="45" t="str">
        <v>Baru</v>
      </c>
      <c r="K183" s="45" t="str">
        <v>Ya</v>
      </c>
      <c r="L183" s="45" t="str">
        <v>https://ecs7.tokopedia.net/img/cache/700/hDjmkQ/2020/10/17/611dc5fb-ce4e-451f-b9c5-22d3284b43fb.jpg</v>
      </c>
      <c r="M183" s="45" t="str">
        <v>https://ecs7.tokopedia.net/img/cache/700/hDjmkQ/2020/10/17/22719301-049b-4fb7-920d-340ded74b9e7.jpg</v>
      </c>
      <c r="N183" s="45" t="str">
        <v>https://ecs7.tokopedia.net/img/cache/700/hDjmkQ/2020/10/17/6f26a833-0f04-4494-82e5-b05cc68d9197.jpg</v>
      </c>
      <c r="O183" s="45" t="str">
        <v>https://ecs7.tokopedia.net/img/cache/700/hDjmkQ/2020/10/17/455fb32d-be6c-48ff-b9c4-a72db845a21d.jpg</v>
      </c>
      <c r="P183" s="45" t="str"/>
      <c r="Q183" s="45" t="str"/>
      <c r="R183" s="45" t="str"/>
      <c r="S183" s="45" t="str"/>
      <c r="T183" s="45" t="str">
        <v>a63122d750474765e1ef</v>
      </c>
    </row>
    <row r="184">
      <c r="B184" s="46" t="str">
        <v>1274221340</v>
      </c>
      <c r="C184" s="46" t="str">
        <v>Baju Koko Busana Muslim Pakaian Kurta Anak INFIKIDS Trendy JI53</v>
      </c>
      <c r="D184" s="46" t="str">
        <v>https://tokopedia.com/hidaastore/baju-koko-busana-muslim-pakaian-kurta-anak-infikids-trendy-ji53</v>
      </c>
      <c r="E184" s="45" t="str">
        <v>BAJU KOKO ANAK/Baju muslim anak
INFIKIDS IJD 414J
NAVY / WOLPEACH 
6_8_10_12 
Dengan desain elegant dan enak di pakai, serta nyaman untuk anak anak
DESKRIPSI ADA DI GAMBAR</v>
      </c>
      <c r="F184" s="45" t="str">
        <v>600</v>
      </c>
      <c r="G184" s="45" t="str">
        <v>1</v>
      </c>
      <c r="H184" s="45" t="str">
        <v>18471363</v>
      </c>
      <c r="I184" s="45" t="str">
        <v>0</v>
      </c>
      <c r="J184" s="45" t="str">
        <v>Baru</v>
      </c>
      <c r="K184" s="45" t="str">
        <v>Ya</v>
      </c>
      <c r="L184" s="45" t="str">
        <v>https://ecs7.tokopedia.net/img/cache/700/hDjmkQ/2020/10/21/6aa9199f-4f48-45e4-a3de-120c99e585a4.jpg</v>
      </c>
      <c r="M184" s="45" t="str">
        <v>https://ecs7.tokopedia.net/img/cache/700/hDjmkQ/2020/10/21/e9a38108-1b28-4c01-838b-1b9fb9c2dade.jpg</v>
      </c>
      <c r="N184" s="45" t="str">
        <v>https://ecs7.tokopedia.net/img/cache/700/hDjmkQ/2020/10/21/0da0d53b-6afe-4cc9-88eb-1c48f0f9f276.jpg</v>
      </c>
      <c r="O184" s="45" t="str"/>
      <c r="P184" s="45" t="str"/>
      <c r="Q184" s="45" t="str"/>
      <c r="R184" s="45" t="str"/>
      <c r="S184" s="45" t="str"/>
      <c r="T184" s="45" t="str">
        <v>6fb5a37c3e687b28b6da</v>
      </c>
    </row>
    <row r="185">
      <c r="B185" s="46" t="str">
        <v>1274217346</v>
      </c>
      <c r="C185" s="46" t="str">
        <v>Baju Koko Busana Muslim Pakaian Kurta Anak INFIKIDS Trendy JI56</v>
      </c>
      <c r="D185" s="46" t="str">
        <v>https://tokopedia.com/hidaastore/baju-koko-busana-muslim-pakaian-kurta-anak-infikids-trendy-ji56</v>
      </c>
      <c r="E185" s="45" t="str">
        <v>BAJU KOKO ANAK/Baju muslim anak
INFIKIDS IRU 651J BP049R
Grey Comb / COTTON
6,8,10,12 
+PANTS 
Dengan desain elegant dan enak di pakai, serta nyaman untuk anak anak
DESKRIPSI ADA DI GAMBAR</v>
      </c>
      <c r="F185" s="45" t="str">
        <v>800</v>
      </c>
      <c r="G185" s="45" t="str">
        <v>1</v>
      </c>
      <c r="H185" s="45" t="str">
        <v>18471363</v>
      </c>
      <c r="I185" s="45" t="str">
        <v>0</v>
      </c>
      <c r="J185" s="45" t="str">
        <v>Baru</v>
      </c>
      <c r="K185" s="45" t="str">
        <v>Ya</v>
      </c>
      <c r="L185" s="45" t="str">
        <v>https://ecs7.tokopedia.net/img/cache/700/hDjmkQ/2020/10/21/08fdc4c3-efd8-44ff-8fff-98b9dc80a837.jpg</v>
      </c>
      <c r="M185" s="45" t="str">
        <v>https://ecs7.tokopedia.net/img/cache/700/hDjmkQ/2020/10/21/30595239-967a-4e3e-95fc-b56e7bfb4169.jpg</v>
      </c>
      <c r="N185" s="45" t="str">
        <v>https://ecs7.tokopedia.net/img/cache/700/hDjmkQ/2020/10/21/ef9e8a06-2018-4e67-91d9-13ca20d7201f.jpg</v>
      </c>
      <c r="O185" s="45" t="str"/>
      <c r="P185" s="45" t="str"/>
      <c r="Q185" s="45" t="str"/>
      <c r="R185" s="45" t="str"/>
      <c r="S185" s="45" t="str"/>
      <c r="T185" s="45" t="str">
        <v>d6e3d505a2213ab37d7d</v>
      </c>
    </row>
    <row r="186">
      <c r="B186" s="46" t="str">
        <v>1274220255</v>
      </c>
      <c r="C186" s="46" t="str">
        <v>Baju Koko Busana Muslim Pakaian Kurta Anak INFIKIDS Trendy JI57</v>
      </c>
      <c r="D186" s="46" t="str">
        <v>https://tokopedia.com/hidaastore/baju-koko-busana-muslim-pakaian-kurta-anak-infikids-trendy-ji57</v>
      </c>
      <c r="E186" s="45" t="str">
        <v>BAJU KOKO ANAK/Baju muslim anak
INFIKIDS IRU 915J
BLUE / COTTON
6810_12 
+PANTS 
Dengan desain elegant dan enak di pakai, serta nyaman untuk anak anak
DESKRIPSI ADA DI GAMBAR</v>
      </c>
      <c r="F186" s="45" t="str">
        <v>800</v>
      </c>
      <c r="G186" s="45" t="str">
        <v>1</v>
      </c>
      <c r="H186" s="45" t="str">
        <v>18471363</v>
      </c>
      <c r="I186" s="45" t="str">
        <v>0</v>
      </c>
      <c r="J186" s="45" t="str">
        <v>Baru</v>
      </c>
      <c r="K186" s="45" t="str">
        <v>Ya</v>
      </c>
      <c r="L186" s="45" t="str">
        <v>https://ecs7.tokopedia.net/img/cache/700/hDjmkQ/2020/10/21/503b1e8a-f16f-4cc2-abc8-53f582eb1a11.jpg</v>
      </c>
      <c r="M186" s="45" t="str">
        <v>https://ecs7.tokopedia.net/img/cache/700/hDjmkQ/2020/10/21/7c0b1bc8-7c91-49eb-a034-98e39787c181.jpg</v>
      </c>
      <c r="N186" s="45" t="str">
        <v>https://ecs7.tokopedia.net/img/cache/700/hDjmkQ/2020/10/21/4280761f-f182-43d2-87b7-a7b9dbcfbbc5.jpg</v>
      </c>
      <c r="O186" s="45" t="str"/>
      <c r="P186" s="45" t="str"/>
      <c r="Q186" s="45" t="str"/>
      <c r="R186" s="45" t="str"/>
      <c r="S186" s="45" t="str"/>
      <c r="T186" s="45" t="str">
        <v>55149d24eda6694c8abd</v>
      </c>
    </row>
    <row r="187">
      <c r="B187" s="46" t="str">
        <v>1274219876</v>
      </c>
      <c r="C187" s="46" t="str">
        <v>Baju Koko Busana Muslim Pakaian Kurta Anak INFIKIDS Trendy JI58</v>
      </c>
      <c r="D187" s="46" t="str">
        <v>https://tokopedia.com/hidaastore/baju-koko-busana-muslim-pakaian-kurta-anak-infikids-trendy-ji58</v>
      </c>
      <c r="E187" s="45" t="str">
        <v>BAJU KOKO ANAK/Baju muslim anak
INFIKIDS IRU 968J BP048R
BLUE / COTTON
6810_12 
+PANTS 
Dengan desain elegant dan enak di pakai, serta nyaman untuk anak anak
DESKRIPSI ADA DI GAMBAR</v>
      </c>
      <c r="F187" s="45" t="str">
        <v>800</v>
      </c>
      <c r="G187" s="45" t="str">
        <v>1</v>
      </c>
      <c r="H187" s="45" t="str">
        <v>18471363</v>
      </c>
      <c r="I187" s="45" t="str">
        <v>0</v>
      </c>
      <c r="J187" s="45" t="str">
        <v>Baru</v>
      </c>
      <c r="K187" s="45" t="str">
        <v>Ya</v>
      </c>
      <c r="L187" s="45" t="str">
        <v>https://ecs7.tokopedia.net/img/cache/700/hDjmkQ/2020/10/21/76249209-b920-4d2b-827f-75a95d58536a.jpg</v>
      </c>
      <c r="M187" s="45" t="str">
        <v>https://ecs7.tokopedia.net/img/cache/700/hDjmkQ/2020/10/21/a47b54e3-3183-47f2-a66f-1180ab86a41f.jpg</v>
      </c>
      <c r="N187" s="45" t="str">
        <v>https://ecs7.tokopedia.net/img/cache/700/hDjmkQ/2020/10/21/7b30e983-70b9-4658-8732-fcf52c5e1b07.jpg</v>
      </c>
      <c r="O187" s="45" t="str">
        <v>https://ecs7.tokopedia.net/img/cache/700/hDjmkQ/2020/10/21/bcb024f5-fc58-47bf-b218-2d27cb86e836.jpg</v>
      </c>
      <c r="P187" s="45" t="str"/>
      <c r="Q187" s="45" t="str"/>
      <c r="R187" s="45" t="str"/>
      <c r="S187" s="45" t="str"/>
      <c r="T187" s="45" t="str">
        <v>e68b7d166c6aa0c600f3</v>
      </c>
    </row>
    <row r="188">
      <c r="B188" s="46" t="str">
        <v>1274025641</v>
      </c>
      <c r="C188" s="46" t="str">
        <v>Baju Koko Gamis Pria Laki Arab</v>
      </c>
      <c r="D188" s="46" t="str">
        <v>https://tokopedia.com/hidaastore/baju-koko-gamis-pria-laki-arab</v>
      </c>
      <c r="E188" s="45" t="str">
        <v>M,L,XL ready gan
LEBAR PANJANG
Lebar Dada S 56 M 58 L 60 XL 62 
Panjang Baju S 122 M 127 L 132 XL 137 
gamis pria syar&amp;#39;i bahan dari katun, cocok untuk dipakai beribadah jum&amp;#39;at, hari
raya Lebaran dll</v>
      </c>
      <c r="F188" s="45" t="str">
        <v>400</v>
      </c>
      <c r="G188" s="45" t="str">
        <v>1</v>
      </c>
      <c r="H188" s="45" t="str">
        <v>26423450</v>
      </c>
      <c r="I188" s="45" t="str">
        <v>0</v>
      </c>
      <c r="J188" s="45" t="str">
        <v>Baru</v>
      </c>
      <c r="K188" s="45" t="str">
        <v>Ya</v>
      </c>
      <c r="L188" s="45" t="str">
        <v>https://ecs7.tokopedia.net/img/cache/700/hDjmkQ/2020/10/21/b98783ec-eed8-439e-96f5-fe157d7b9c60.jpg</v>
      </c>
      <c r="M188" s="45" t="str"/>
      <c r="N188" s="45" t="str"/>
      <c r="O188" s="45" t="str"/>
      <c r="P188" s="45" t="str"/>
      <c r="Q188" s="45" t="str"/>
      <c r="R188" s="45" t="str"/>
      <c r="S188" s="45" t="str"/>
      <c r="T188" s="45" t="str">
        <v>80d28500814cd76600b1</v>
      </c>
    </row>
    <row r="189">
      <c r="B189" s="46" t="str">
        <v>1274010365</v>
      </c>
      <c r="C189" s="46" t="str">
        <v>Baju Koko Kurta Agam Baju Muslim Pria Kemeja Cowok Hem Fashion Terbaru</v>
      </c>
      <c r="D189" s="46" t="str">
        <v>https://tokopedia.com/hidaastore/baju-koko-kurta-agam-baju-muslim-pria-kemeja-cowok-hem-fashion-terbaru</v>
      </c>
      <c r="E189" s="45" t="str">
        <v>KOKO KURTA MUSLIM
BAHAN COTTON COMBED
UKURAN ALL SIZE FIT TO L+
KEMIRIPAN PRODUK 95-99% DENGAN FOTO
#note:
mohon maaf jika stok barang kosong, maka akan dikirim random. termasuk
ukuran/size.</v>
      </c>
      <c r="F189" s="45" t="str">
        <v>550</v>
      </c>
      <c r="G189" s="45" t="str">
        <v>1</v>
      </c>
      <c r="H189" s="45" t="str">
        <v>26423450</v>
      </c>
      <c r="I189" s="45" t="str">
        <v>0</v>
      </c>
      <c r="J189" s="45" t="str">
        <v>Baru</v>
      </c>
      <c r="K189" s="45" t="str">
        <v>Ya</v>
      </c>
      <c r="L189" s="45" t="str">
        <v>https://ecs7.tokopedia.net/img/cache/700/hDjmkQ/2020/10/21/19767928-cc28-4610-ad7e-1d235ece51fd.jpg</v>
      </c>
      <c r="M189" s="45" t="str">
        <v>https://ecs7.tokopedia.net/img/cache/700/hDjmkQ/2020/10/21/c2a4ff4f-f42d-40f5-aa43-0374244ad827.jpg</v>
      </c>
      <c r="N189" s="45" t="str">
        <v>https://ecs7.tokopedia.net/img/cache/700/hDjmkQ/2020/10/21/211ac2e8-6eeb-4bbd-b167-eab813071c14.jpg</v>
      </c>
      <c r="O189" s="45" t="str">
        <v>https://ecs7.tokopedia.net/img/cache/700/hDjmkQ/2020/10/21/f9254c13-345b-4599-9203-5455c2e683a6.jpg</v>
      </c>
      <c r="P189" s="45" t="str"/>
      <c r="Q189" s="45" t="str"/>
      <c r="R189" s="45" t="str"/>
      <c r="S189" s="45" t="str"/>
      <c r="T189" s="45" t="str">
        <v>016901653e725b80390b</v>
      </c>
    </row>
    <row r="190">
      <c r="B190" s="46" t="str">
        <v>1274217504</v>
      </c>
      <c r="C190" s="46" t="str">
        <v>Baju Koko Kurta Anak</v>
      </c>
      <c r="D190" s="46" t="str">
        <v>https://tokopedia.com/hidaastore/baju-koko-kurta-anak</v>
      </c>
      <c r="E190" s="45" t="str">
        <v>Assalamualaikum..
Selamat Datang di toko itoochii.. 
Kini Hadir Baju Kualitas TERBAIK karena kami menggunakan Bahan Katun Poplin
Premium..
Silahkan bertanya Size dan Warna Yg Ready sebelum Transaksi yaa Ayah Bunda..
Oh iya untuk menghindari kesalahan dalam ukuran, dilahkan untuk mengukur Badan
terlebih dahulu sebelum melakukan pemesanan..
warna tersedia: navy, abu, krem
Ukuran Anak :
M : Panjang 56cm x Lebar 38cm x Panjang Lengan 27cm (setara usia anak 5-6 tahun)
L : Panjang 58cm x Lebar 40cm x Panjang Lengan 28cm (setara usia anak 7-8 tahun)
XL : Panjang 60cm x Lebar 42cm x Panjang Lengan 28cm (setara usia anak 8-9
tahun)</v>
      </c>
      <c r="F190" s="45" t="str">
        <v>300</v>
      </c>
      <c r="G190" s="45" t="str">
        <v>1</v>
      </c>
      <c r="H190" s="45" t="str">
        <v>18471363</v>
      </c>
      <c r="I190" s="45" t="str">
        <v>0</v>
      </c>
      <c r="J190" s="45" t="str">
        <v>Baru</v>
      </c>
      <c r="K190" s="45" t="str">
        <v>Ya</v>
      </c>
      <c r="L190" s="45" t="str">
        <v>https://ecs7.tokopedia.net/img/cache/700/hDjmkQ/2020/10/21/d74ee6db-a573-4efb-b611-8a0fd50a1d5f.jpg</v>
      </c>
      <c r="M190" s="45" t="str">
        <v>https://ecs7.tokopedia.net/img/cache/700/hDjmkQ/2020/10/21/80679d4f-f4c9-4293-99ae-2f19e245bb03.jpg</v>
      </c>
      <c r="N190" s="45" t="str">
        <v>https://ecs7.tokopedia.net/img/cache/700/hDjmkQ/2020/10/21/f34f1c42-94bc-4a31-919d-e72328d4fce5.jpg</v>
      </c>
      <c r="O190" s="45" t="str">
        <v>https://ecs7.tokopedia.net/img/cache/700/hDjmkQ/2020/10/21/7c425509-336b-4f93-b059-bc35a07b8792.jpg</v>
      </c>
      <c r="P190" s="45" t="str">
        <v>https://ecs7.tokopedia.net/img/cache/700/hDjmkQ/2020/10/21/c623f424-a0ed-4df0-8e44-d7af1866342f.jpg</v>
      </c>
      <c r="Q190" s="45" t="str"/>
      <c r="R190" s="45" t="str"/>
      <c r="S190" s="45" t="str"/>
      <c r="T190" s="45" t="str">
        <v>d8ff8fc59a84366fa11f</v>
      </c>
    </row>
    <row r="191">
      <c r="B191" s="46" t="str">
        <v>1274010500</v>
      </c>
      <c r="C191" s="46" t="str">
        <v>Baju Koko Muslim Dewasa Lengan Panjang Kemeja Pria Takwa Bordir</v>
      </c>
      <c r="D191" s="46" t="str">
        <v>https://tokopedia.com/hidaastore/baju-koko-muslim-dewasa-lengan-panjang-kemeja-pria-takwa-bordir</v>
      </c>
      <c r="E191" s="45" t="str">
        <v>Merek: PDWANS
Bahan : Poli katun (poly cotton) kualitas Export, Bahan Premium dan Exclusive
Warna : Putih Tulang
Model : Lengan Panjang, 2 kantung samping
Size : 
M : bahu 44, perut 54, pjg 68, pjg lengan 55 cm
L : bahu 48, perut 56, pjg 71, pjg lengan 57 cm
XL: bahu 52, perut 59, pjg 74, pjg lengan 60 cm
XXL: bahu 56, lebar 61, pjg 79, pjg lengan 61 cm
XXXL: bahu 57, perut 63, pjg 80 cm, pjg lengan 61 cm
4L : bahu 57, perut 66, pjg 83cm, pjg lengan 63 cm 
** Toleransi jahitan 1-2 cm krn obras
CANTUMKAN UKURAN DI CATATAN SAAT ORDER
#bajukokomurah #bajukoko #jualbajukoko #grosirbajukoko #grosirbajumuslim
#bajumuslim #bajumuslimpremium #bajukokopremium #bajumuslimpria #bajukokolebaran
#bajukokopria #bajukokokeren #bajukokodewasa #bajukokoputih
#bajukokolenganpanjang #bajukokomodern #bajukokolebaran #bajumuslimpria</v>
      </c>
      <c r="F191" s="45" t="str">
        <v>550</v>
      </c>
      <c r="G191" s="45" t="str">
        <v>1</v>
      </c>
      <c r="H191" s="45" t="str">
        <v>26423450</v>
      </c>
      <c r="I191" s="45" t="str">
        <v>0</v>
      </c>
      <c r="J191" s="45" t="str">
        <v>Baru</v>
      </c>
      <c r="K191" s="45" t="str">
        <v>Ya</v>
      </c>
      <c r="L191" s="45" t="str">
        <v>https://ecs7.tokopedia.net/img/cache/700/hDjmkQ/2020/10/21/12361d69-21af-48d3-8296-0631d7682450.jpg</v>
      </c>
      <c r="M191" s="45" t="str">
        <v>https://ecs7.tokopedia.net/img/cache/700/hDjmkQ/2020/10/21/66929229-1b69-4f0e-bda9-8d3fb77e3d50.jpg</v>
      </c>
      <c r="N191" s="45" t="str">
        <v>https://ecs7.tokopedia.net/img/cache/700/hDjmkQ/2020/10/21/20123d77-d4ab-4a9c-b9cf-86f6a7fd3583.jpg</v>
      </c>
      <c r="O191" s="45" t="str"/>
      <c r="P191" s="45" t="str"/>
      <c r="Q191" s="45" t="str"/>
      <c r="R191" s="45" t="str"/>
      <c r="S191" s="45" t="str"/>
      <c r="T191" s="45" t="str">
        <v>6261545f6e580e6e692a</v>
      </c>
    </row>
    <row r="192">
      <c r="B192" s="46" t="str">
        <v>1274021819</v>
      </c>
      <c r="C192" s="46" t="str">
        <v>Baju Koko Pria Muslim</v>
      </c>
      <c r="D192" s="46" t="str">
        <v>https://tokopedia.com/hidaastore/baju-koko-pria-muslim</v>
      </c>
      <c r="E192" s="45" t="str">
        <v>Deskripsi Baju koko pria katun 
Ukuran All Size Fit to L 
Lebar Dada 104 Panjang 85
Bahan Katun Premium
Saku Kiri dan Kanan</v>
      </c>
      <c r="F192" s="45" t="str">
        <v>230</v>
      </c>
      <c r="G192" s="45" t="str">
        <v>1</v>
      </c>
      <c r="H192" s="45" t="str">
        <v>26423450</v>
      </c>
      <c r="I192" s="45" t="str">
        <v>0</v>
      </c>
      <c r="J192" s="45" t="str">
        <v>Baru</v>
      </c>
      <c r="K192" s="45" t="str">
        <v>Ya</v>
      </c>
      <c r="L192" s="45" t="str">
        <v>https://ecs7.tokopedia.net/img/cache/700/hDjmkQ/2020/10/21/165aa065-551b-4ad4-88b8-d720dcfaced2.jpg</v>
      </c>
      <c r="M192" s="45" t="str">
        <v>https://ecs7.tokopedia.net/img/cache/700/hDjmkQ/2020/10/21/ad7c6d58-635e-4a62-8714-00e0045a9772.jpg</v>
      </c>
      <c r="N192" s="45" t="str">
        <v>https://ecs7.tokopedia.net/img/cache/700/hDjmkQ/2020/10/21/964b8535-eb18-4224-915b-b1dc832c7e24.jpg</v>
      </c>
      <c r="O192" s="45" t="str">
        <v>https://ecs7.tokopedia.net/img/cache/700/hDjmkQ/2020/10/21/0035cb65-afad-4eeb-a48c-2089f19283fd.jpg</v>
      </c>
      <c r="P192" s="45" t="str">
        <v>https://ecs7.tokopedia.net/img/cache/700/hDjmkQ/2020/10/21/a5c0f332-4917-4254-aba7-1cab17ebf9bd.jpg</v>
      </c>
      <c r="Q192" s="45" t="str"/>
      <c r="R192" s="45" t="str"/>
      <c r="S192" s="45" t="str"/>
      <c r="T192" s="45" t="str">
        <v>026c7434f7ef6bc48e2f</v>
      </c>
    </row>
    <row r="193">
      <c r="B193" s="46" t="str">
        <v>1264106943</v>
      </c>
      <c r="C193" s="46" t="str">
        <v>Baju Koko anak bisa couple ayah motif songket</v>
      </c>
      <c r="D193" s="46" t="str">
        <v>https://tokopedia.com/hidaastore/baju-koko-anak-bisa-couple-ayah-motif-songket</v>
      </c>
      <c r="E193" s="45" t="str">
        <v>Ini hanya baju koko anak yaa.. 
Koko Anak Warna = maroon, abu, navy
Motif batik songket bisa beda2 tapi warna tetap pasti sama.
Stok aman Maroon dan biru navy abu dikit lagi wajib bertanya sebelum order .
Tetapi kalau Maroon dan Navy siap kirim makasih.
Motif batik songket bisa beda2 tapi warna tetap pasti sama. READY STOK LANGSUNG
ORDER AJA YAA....
Mau beki SEPASANG? KLIK INI
 reseller/ dropship aman... 
Bahan 100% Katun minyak tanpa polyestin. Yg dapat menyerap keringat serta nyaman
saat dipakai. Baiknya di cocokan terlebih dahulu detil kokonya dengan pakaian
ngaji atau kemeja yg biasa di pakai 
UKURAN ANAK= 
S =1,5 -3th
M = 4-5th
L =6-7th 
XL = 8-9th 
XXL = 10-12th 
Ukuran ANAK=
LD (Lebar Dada) x (P) Panjang
Ukuran S = Ld 31cm - P 50cm 
Ukuran M = Ld 35cm - P 53cm 
Ukuran L = Ld 39 - P 56 
Ukuran XL = LD 44 cm P 60 cm 
Ukuran XXL = LD 46cm P 64cm 
Ld ( Lebar dada = dari ketiak kiri keK ketiak kanan) P ( panjang dari bahu atas
ke bawah)
-COCOK UNTUK PENGAJIAN
-COCOK UNTUK SERAGAM KELUARGA
-COCOK UNTUK SERAGAM ACARA RESMI</v>
      </c>
      <c r="F193" s="45" t="str">
        <v>150</v>
      </c>
      <c r="G193" s="45" t="str">
        <v>1</v>
      </c>
      <c r="H193" s="45" t="str">
        <v>26423420</v>
      </c>
      <c r="I193" s="45" t="str">
        <v>0</v>
      </c>
      <c r="J193" s="45" t="str">
        <v>Baru</v>
      </c>
      <c r="K193" s="45" t="str">
        <v>Ya</v>
      </c>
      <c r="L193" s="45" t="str">
        <v>https://ecs7.tokopedia.net/img/cache/700/hDjmkQ/2020/10/17/95a95756-d492-4ef8-b46a-03c5bbb1f7a1.jpg</v>
      </c>
      <c r="M193" s="45" t="str">
        <v>https://ecs7.tokopedia.net/img/cache/700/hDjmkQ/2020/10/17/b439e5f7-b5cd-4606-a13a-bb6fe2ba4313.jpg</v>
      </c>
      <c r="N193" s="45" t="str">
        <v>https://ecs7.tokopedia.net/img/cache/700/hDjmkQ/2020/10/17/50d0d550-9802-40e0-b73d-8854646cac3c.jpg</v>
      </c>
      <c r="O193" s="45" t="str"/>
      <c r="P193" s="45" t="str"/>
      <c r="Q193" s="45" t="str"/>
      <c r="R193" s="45" t="str"/>
      <c r="S193" s="45" t="str"/>
      <c r="T193" s="45" t="str">
        <v>e5ecb45cae8aec55cfab</v>
      </c>
    </row>
    <row r="194">
      <c r="B194" s="46" t="str">
        <v>1265667768</v>
      </c>
      <c r="C194" s="46" t="str">
        <v>Baju Kostum Badminton Grade Ori Import Yy 023 Kaos Olahraga</v>
      </c>
      <c r="D194" s="46" t="str">
        <v>https://tokopedia.com/hidaastore/baju-kostum-badminton-grade-ori-import-yy-023-kaos-olahraga</v>
      </c>
      <c r="E194" s="45" t="str">
        <v>Baju yonex grade ori import. Bahan poliester dryfit import. Logo bordir 
Ukuran: M, L, XL, XXL
Hanya ready warna biru kode Yy 024..
M = L 49cm ;P 70cm
L = L 52cm ;P 72cm
XL = L 54cm ;P 74cm
XXL= L 56cm;P 76cm
Grosir partai minimal 3 lusin ada harga khusus. 
Mohon diskusikan terlebih dulu kode produk beserta size nya sebelum melakukan
transaksi.</v>
      </c>
      <c r="F194" s="45" t="str">
        <v>200</v>
      </c>
      <c r="G194" s="45" t="str">
        <v>1</v>
      </c>
      <c r="H194" s="45" t="str">
        <v>18471363</v>
      </c>
      <c r="I194" s="45" t="str">
        <v>0</v>
      </c>
      <c r="J194" s="45" t="str">
        <v>Baru</v>
      </c>
      <c r="K194" s="45" t="str">
        <v>Ya</v>
      </c>
      <c r="L194" s="45" t="str">
        <v>https://ecs7.tokopedia.net/img/cache/700/hDjmkQ/2020/10/18/6cdee026-0fb1-4bb2-ac07-f86a6fc2f435.jpg</v>
      </c>
      <c r="M194" s="45" t="str">
        <v>https://ecs7.tokopedia.net/img/cache/700/hDjmkQ/2020/10/18/b06862ec-db7e-4050-8bae-e3336e16554f.jpg</v>
      </c>
      <c r="N194" s="45" t="str">
        <v>https://ecs7.tokopedia.net/img/cache/700/hDjmkQ/2020/10/18/bb503d97-2d24-4360-bbf0-8cc0c8025d74.jpg</v>
      </c>
      <c r="O194" s="45" t="str"/>
      <c r="P194" s="45" t="str"/>
      <c r="Q194" s="45" t="str"/>
      <c r="R194" s="45" t="str"/>
      <c r="S194" s="45" t="str"/>
      <c r="T194" s="45" t="str">
        <v>10b329f7592024338afe</v>
      </c>
    </row>
    <row r="195">
      <c r="B195" s="46" t="str">
        <v>1265666908</v>
      </c>
      <c r="C195" s="46" t="str">
        <v>Baju Kostum Badminton Victor Korea Baju Olahraga Bulutangkis Badminton</v>
      </c>
      <c r="D195" s="46" t="str">
        <v>https://tokopedia.com/hidaastore/baju-kostum-badminton-victor-korea-baju-olahraga-bulutangkis-badminton</v>
      </c>
      <c r="E195" s="45" t="str">
        <v>Baju victor korea. Kode produk VM 61.Bahan poliester dryfit. Size M L dan XL.
Mohon diskusikan terlebih dulu kode produk beserta size nya sebelum melakukan
transaksi.</v>
      </c>
      <c r="F195" s="45" t="str">
        <v>160</v>
      </c>
      <c r="G195" s="45" t="str">
        <v>1</v>
      </c>
      <c r="H195" s="45" t="str">
        <v>18471363</v>
      </c>
      <c r="I195" s="45" t="str">
        <v>0</v>
      </c>
      <c r="J195" s="45" t="str">
        <v>Baru</v>
      </c>
      <c r="K195" s="45" t="str">
        <v>Ya</v>
      </c>
      <c r="L195" s="45" t="str">
        <v>https://ecs7.tokopedia.net/img/cache/700/hDjmkQ/2020/10/18/f5dcd508-7e86-4857-8ae9-b4c85b801f3d.jpg</v>
      </c>
      <c r="M195" s="45" t="str"/>
      <c r="N195" s="45" t="str"/>
      <c r="O195" s="45" t="str"/>
      <c r="P195" s="45" t="str"/>
      <c r="Q195" s="45" t="str"/>
      <c r="R195" s="45" t="str"/>
      <c r="S195" s="45" t="str"/>
      <c r="T195" s="45" t="str">
        <v>bbe816f783a993f8c92c</v>
      </c>
    </row>
    <row r="196">
      <c r="B196" s="46" t="str">
        <v>1264108859</v>
      </c>
      <c r="C196" s="46" t="str">
        <v>Baju Kostum Renang Mermaid/Putri Duyung Motif KITTY NEW***</v>
      </c>
      <c r="D196" s="46" t="str">
        <v>https://tokopedia.com/hidaastore/baju-kostum-renang-mermaid-putri-duyung-motif-kitty-new</v>
      </c>
      <c r="E196" s="45" t="str">
        <v>READY STOCK MOTIF FROZEN
motif random, cuma hanya bisa pilih warna saja 
Deskripsi Produk
-Terbuat dari bahan jersey balon bahan baju renang yang nyaman dipakai
 * Body fit jadi ketat saat di pakai supaya terlihat seperti kaki duyung betulan
 * Cocok digunakan untuk anak usia :
 * Size L (Anak usia 8 - 10 tahun , panjang 1,2 meter)
 * Size M (Anak usia 5 - 7 tahun, panjang 1 meter)
 * Size S (Anak usia 3 - 4 tahun, panjang 80cm)
 * tergantung body anak
 * Motif / corak tersedia : kitty warna merah, ungu, pink dan kuning (harap
   cantumkan pilihan warna di pesan dan pilihan warna alternatif)
saat pemesanan harap cantumkan ukuran yang dipilih
NB: Orderan bisa digabung dengan toko kemilau (gold merchant) via android</v>
      </c>
      <c r="F196" s="45" t="str">
        <v>300</v>
      </c>
      <c r="G196" s="45" t="str">
        <v>1</v>
      </c>
      <c r="H196" s="45" t="str">
        <v>26423420</v>
      </c>
      <c r="I196" s="45" t="str">
        <v>0</v>
      </c>
      <c r="J196" s="45" t="str">
        <v>Baru</v>
      </c>
      <c r="K196" s="45" t="str">
        <v>Ya</v>
      </c>
      <c r="L196" s="45" t="str">
        <v>https://ecs7.tokopedia.net/img/cache/700/hDjmkQ/2020/10/17/edfe3f5b-e720-4725-9f34-a62902964621.jpg</v>
      </c>
      <c r="M196" s="45" t="str">
        <v>https://ecs7.tokopedia.net/img/cache/700/hDjmkQ/2020/10/17/07b22d91-7e85-4423-aaf9-492f079c5b50.jpg</v>
      </c>
      <c r="N196" s="45" t="str">
        <v>https://ecs7.tokopedia.net/img/cache/700/hDjmkQ/2020/10/17/5dec298e-0e1f-4c72-b5c7-1cfeba307307.jpg</v>
      </c>
      <c r="O196" s="45" t="str"/>
      <c r="P196" s="45" t="str"/>
      <c r="Q196" s="45" t="str"/>
      <c r="R196" s="45" t="str"/>
      <c r="S196" s="45" t="str"/>
      <c r="T196" s="45" t="str">
        <v>68b1453bcf0b4043f0d0</v>
      </c>
    </row>
    <row r="197">
      <c r="B197" s="46" t="str">
        <v>1264109112</v>
      </c>
      <c r="C197" s="46" t="str">
        <v>Baju Kostum Topeng Anak Superhero Thor Avenger Avengers - size 14 - 7</v>
      </c>
      <c r="D197" s="46" t="str">
        <v>https://tokopedia.com/hidaastore/baju-kostum-topeng-anak-superhero-thor-avenger-avengers-size-14-7</v>
      </c>
      <c r="E197" s="45" t="str">
        <v>#PACKING RAPI SUDAH DILENGKAPI DENGAN BUBBLE WRAP#
Kostum ini dapat membuat anak Anda bermain dalam dunia imajinasinya sambil
mengembangkan kreatifitasnya. Terbuat dari bahan kaos yang nyaman dipakai. 1 set
pakaian terdiri dari baju,celana panjang, topeng
- TANPA PALU-
Tersedia ukuran :
#Size 10 (kira2 anak umur 5 tahun-an)
- Lebar dada : 34cm
- Panjang tangan : 31cm
- Panjang baju : 46cm
- Panjang celana : 62cm
#Size 12 (kira2 anak umur 6 tahun-an)
- Lebar dada : 36cm
- Panjang tangan : 32cm
- Panjang baju : 48cm
- Panjang celana : 63cm
#Size 14 (kira2 anak umur 7 tahun-an)
- Lebar dada : 38m
- Panjang tangan : 33cm
- Panjang baju : 50cm
- Panjang celana : 65cm
#Size 16 (kira2 anak umur 8 tahun-an)
- Lebar dada : 40 cm
- Panjang tangan : 34 cm
- Panjang baju : 51 cm
- panjang celana : 67 cm
#Size 18 (kira2 anak umur 9 tahun-an)
- Lebar dada : 42 cm
- Panjang tangan : 47 cm 
- Panjang baju : 53 cm 
- Panjang celana : 68 cm
# Size 20 (kira2 anak umur 10 tahun-an) 
- Lebar dada : 44 cm
- Panjang tangan : 50 cm 
- Panjang baju : 55 cm 
- Panjang celana : 70 cm
Ilustrasi perkiraan umur hanya untuk memberikan gambaran saja. Mohon bandingkan
detail ukuran Size (Lebar Dada, Panjang Tangan, dan Panjang Celana) dengan
baju/celana yang anak anda gunakan saat ini.
*HARAP TINGGALKAN PESAN di Kolom &amp;#34;Keterangan&amp;#34; untuk ukuran yang ingin anda
tidak, kami akan mengirimkan ukuran secara random.
Resellers are welcome, dengan sistem Drop-Ship.
* Sebelum barang dikirim sudah melewati proses QC terlebih dahulu dan dalam
keadan baik. Apabila terjadi kerusakan pada topeng dikarenakan proses pengiriman
berada diluar kendali kami sebagai penjual *
NOTE :
1. ORDER PRODUK YANG MASUK SESUDAH PUKUL 12:00 SIANG (YANG TELAH DIKONFIRMASI
OLEH Tokopedia), AKAN DIKIRIMKAN KEESOKAN HARINYA.
2. PENGIRIMAN DILAKUKAN SETIAP HARI SENIN-JUMAT. TIDAK MELAYANI PENGIRIMAN PADA
HARI SABTU, MINGGU, DAN HARI LIBUR NASIONAL.
3. MEMBELI BERARTI SETUJU DENGAN KETENTUAN DIATAS
TERIMA</v>
      </c>
      <c r="F197" s="45" t="str">
        <v>330</v>
      </c>
      <c r="G197" s="45" t="str">
        <v>1</v>
      </c>
      <c r="H197" s="45" t="str">
        <v>26423420</v>
      </c>
      <c r="I197" s="45" t="str">
        <v>0</v>
      </c>
      <c r="J197" s="45" t="str">
        <v>Baru</v>
      </c>
      <c r="K197" s="45" t="str">
        <v>Ya</v>
      </c>
      <c r="L197" s="45" t="str">
        <v>https://ecs7.tokopedia.net/img/cache/700/hDjmkQ/2020/10/17/e469dde6-df51-46a9-8e24-5b10b6d0a738.jpg</v>
      </c>
      <c r="M197" s="45" t="str"/>
      <c r="N197" s="45" t="str"/>
      <c r="O197" s="45" t="str"/>
      <c r="P197" s="45" t="str"/>
      <c r="Q197" s="45" t="str"/>
      <c r="R197" s="45" t="str"/>
      <c r="S197" s="45" t="str"/>
      <c r="T197" s="45" t="str">
        <v>24fa7a9cedd56469ea00</v>
      </c>
    </row>
    <row r="198">
      <c r="B198" s="46" t="str">
        <v>1274137026</v>
      </c>
      <c r="C198" s="46" t="str">
        <v>Baju Las Jaket Las Apron Las Wearpack Las Bahan Kulit</v>
      </c>
      <c r="D198" s="46" t="str">
        <v>https://tokopedia.com/hidaastore/baju-las-jaket-las-apron-las-wearpack-las-bahan-kulit</v>
      </c>
      <c r="E198" s="45" t="str">
        <v>Merk Gosave
Spesifikasi : Bahan kulit tebal, All Size ( Lebar dada dan pinggang +-35cm,
tinggi dari atas ke bawah +-67cm, lebar lengan atas 27cm, lebar lengan bawah
14cm ), kancing terbuat dari besi, terdapat 2 saku di atas pinggang dan 2 saku
kecil di kedua lengan.
Kelebihan : bahan tebal dan dapat melindungi dari panasnya api pengelasan, bahan
tidak mudah tembus api
Untuk detail barang lihat di poto katalog</v>
      </c>
      <c r="F198" s="45" t="str">
        <v>950</v>
      </c>
      <c r="G198" s="45" t="str">
        <v>1</v>
      </c>
      <c r="H198" s="45" t="str">
        <v>21189553</v>
      </c>
      <c r="I198" s="45" t="str">
        <v>0</v>
      </c>
      <c r="J198" s="45" t="str">
        <v>Baru</v>
      </c>
      <c r="K198" s="45" t="str">
        <v>Ya</v>
      </c>
      <c r="L198" s="45" t="str">
        <v>https://ecs7.tokopedia.net/img/cache/700/hDjmkQ/2020/10/21/fbb5f4b2-85c5-4fe0-9386-4acde863ff31.jpg</v>
      </c>
      <c r="M198" s="45" t="str">
        <v>https://ecs7.tokopedia.net/img/cache/700/hDjmkQ/2020/10/21/3a3faa8f-946f-47a8-8eb1-aa032133c52e.jpg</v>
      </c>
      <c r="N198" s="45" t="str">
        <v>https://ecs7.tokopedia.net/img/cache/700/hDjmkQ/2020/10/21/ccd7df8d-bb82-4a2a-b2cd-475115a6ea04.jpg</v>
      </c>
      <c r="O198" s="45" t="str">
        <v>https://ecs7.tokopedia.net/img/cache/700/hDjmkQ/2020/10/21/fbedd4d9-a426-4528-a836-d1fb84a22c1b.jpg</v>
      </c>
      <c r="P198" s="45" t="str">
        <v>https://ecs7.tokopedia.net/img/cache/700/hDjmkQ/2020/10/21/06017364-eb24-4e1f-a429-4664623da880.jpg</v>
      </c>
      <c r="Q198" s="45" t="str"/>
      <c r="R198" s="45" t="str"/>
      <c r="S198" s="45" t="str"/>
      <c r="T198" s="45" t="str">
        <v>5edd9e4ffe2320f8ba07</v>
      </c>
    </row>
    <row r="199">
      <c r="B199" s="46" t="str">
        <v>1265668761</v>
      </c>
      <c r="C199" s="46" t="str">
        <v>Baju Lining Import L 137 Kaos Bulutangkis Grade Ori Kostum Badminton</v>
      </c>
      <c r="D199" s="46" t="str">
        <v>https://tokopedia.com/hidaastore/baju-lining-import-l-137-kaos-bulutangkis-grade-ori-kostum-badminton</v>
      </c>
      <c r="E199" s="45" t="str">
        <v>SALE!!!!! Baju lining grade ori import special edition. Bahan poliester dryfit
import. Logo bordir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v>
      </c>
      <c r="F199" s="45" t="str">
        <v>200</v>
      </c>
      <c r="G199" s="45" t="str">
        <v>1</v>
      </c>
      <c r="H199" s="45" t="str">
        <v>18471363</v>
      </c>
      <c r="I199" s="45" t="str">
        <v>0</v>
      </c>
      <c r="J199" s="45" t="str">
        <v>Baru</v>
      </c>
      <c r="K199" s="45" t="str">
        <v>Ya</v>
      </c>
      <c r="L199" s="45" t="str">
        <v>https://ecs7.tokopedia.net/img/cache/700/hDjmkQ/2020/10/18/22c196e3-d3d8-4e48-b846-f0dca5050968.jpg</v>
      </c>
      <c r="M199" s="45" t="str"/>
      <c r="N199" s="45" t="str"/>
      <c r="O199" s="45" t="str"/>
      <c r="P199" s="45" t="str"/>
      <c r="Q199" s="45" t="str"/>
      <c r="R199" s="45" t="str"/>
      <c r="S199" s="45" t="str"/>
      <c r="T199" s="45" t="str">
        <v>94af682aa90a9e92835e</v>
      </c>
    </row>
    <row r="200">
      <c r="B200" s="46" t="str">
        <v>1264131623</v>
      </c>
      <c r="C200" s="46" t="str">
        <v>Baju Manset Wanita Lengan Panjang A0029</v>
      </c>
      <c r="D200" s="46" t="str">
        <v>https://tokopedia.com/hidaastore/baju-manset-wanita-lengan-panjang-a0029</v>
      </c>
      <c r="E200" s="45" t="str">
        <v>Bahan : Spandex
Ukuran : Fit to L
Lingkar Dada : 88 cm - 90 cm 
Panjang Baju : 58 cm 
Panjang Lengan dihitung dari pergelangan bahu : 47 cm. 
Lingkar Bahu : 30 cm. 
Lingkar Pergelangan Tangan : 19 cm. 
Warna Tersedia :
PINK FUSCHIA
MERAH TUA
TOSCA
PEACH
UNGU MUDA
UNGU TUA
MUSTARD
SALMON
MISTY MUDA
MISTY TUA
PUTIH
HITAM
Berat : 175 gr
Kode : A0029</v>
      </c>
      <c r="F200" s="45" t="str">
        <v>175</v>
      </c>
      <c r="G200" s="45" t="str">
        <v>1</v>
      </c>
      <c r="H200" s="45" t="str">
        <v>18471363</v>
      </c>
      <c r="I200" s="45" t="str">
        <v>0</v>
      </c>
      <c r="J200" s="45" t="str">
        <v>Baru</v>
      </c>
      <c r="K200" s="45" t="str">
        <v>Ya</v>
      </c>
      <c r="L200" s="45" t="str">
        <v>https://ecs7.tokopedia.net/img/cache/700/hDjmkQ/2020/10/17/9487489e-0060-4af4-b07b-9de4a5b407d8.jpg</v>
      </c>
      <c r="M200" s="45" t="str">
        <v>https://ecs7.tokopedia.net/img/cache/700/hDjmkQ/2020/10/17/07a4b80d-330a-416e-a70d-8352d66e1e64.jpg</v>
      </c>
      <c r="N200" s="45" t="str">
        <v>https://ecs7.tokopedia.net/img/cache/700/hDjmkQ/2020/10/17/f3165e06-096b-497d-9ea2-faa7bc8d7c70.jpg</v>
      </c>
      <c r="O200" s="45" t="str">
        <v>https://ecs7.tokopedia.net/img/cache/700/hDjmkQ/2020/10/17/7cfb8e69-35d6-46d7-b55a-29781e497aef.jpg</v>
      </c>
      <c r="P200" s="45" t="str"/>
      <c r="Q200" s="45" t="str"/>
      <c r="R200" s="45" t="str"/>
      <c r="S200" s="45" t="str"/>
      <c r="T200" s="45" t="str">
        <v>2d003932edb8001293fc</v>
      </c>
    </row>
    <row r="201">
      <c r="B201" s="46" t="str">
        <v>1274274911</v>
      </c>
      <c r="C201" s="46" t="str">
        <v>Baju Menyusui Blessing Mom Lengan Panjang Ina L Tosca - BMS009</v>
      </c>
      <c r="D201" s="46" t="str">
        <v>https://tokopedia.com/hidaastore/baju-menyusui-blessing-mom-lengan-panjang-ina-l-tosca-bms009</v>
      </c>
      <c r="E201" s="45" t="str">
        <v>- Baju menyusui model manset bukaan di payudara
- Baju menyusui ini merk blessing mom polos tosca berlengan panjang
- Berbahan kain spandex yang nyaman digunakan
- Tersedia ukuran S, M, L dan XL</v>
      </c>
      <c r="F201" s="45" t="str">
        <v>400</v>
      </c>
      <c r="G201" s="45" t="str">
        <v>1</v>
      </c>
      <c r="H201" s="45" t="str">
        <v>18471363</v>
      </c>
      <c r="I201" s="45" t="str">
        <v>0</v>
      </c>
      <c r="J201" s="45" t="str">
        <v>Baru</v>
      </c>
      <c r="K201" s="45" t="str">
        <v>Ya</v>
      </c>
      <c r="L201" s="45" t="str">
        <v>https://ecs7.tokopedia.net/img/cache/700/hDjmkQ/2020/10/21/8cc90cda-58bd-4e2c-93c4-bbae74dd0525.jpg</v>
      </c>
      <c r="M201" s="45" t="str"/>
      <c r="N201" s="45" t="str"/>
      <c r="O201" s="45" t="str"/>
      <c r="P201" s="45" t="str"/>
      <c r="Q201" s="45" t="str"/>
      <c r="R201" s="45" t="str"/>
      <c r="S201" s="45" t="str"/>
      <c r="T201" s="45" t="str">
        <v>273c75aec297e705cc82</v>
      </c>
    </row>
    <row r="202">
      <c r="B202" s="46" t="str">
        <v>1265744145</v>
      </c>
      <c r="C202" s="46" t="str">
        <v>Baju Mizuno Butterfly Kaos Voli Kostum Olahraga Volly Terbaru</v>
      </c>
      <c r="D202" s="46" t="str">
        <v>https://tokopedia.com/hidaastore/baju-mizuno-butterfly-kaos-voli-kostum-olahraga-volly-terbaru</v>
      </c>
      <c r="E202" s="45" t="str">
        <v>Baju mizuno butterfly. Bahan poliester dryfit. Size M L dan XL. Mohon diskusikan
terlebih dulu kode produk beserta size nya sebelum melakukan transaksi.</v>
      </c>
      <c r="F202" s="45" t="str">
        <v>160</v>
      </c>
      <c r="G202" s="45" t="str">
        <v>1</v>
      </c>
      <c r="H202" s="45" t="str">
        <v>18471363</v>
      </c>
      <c r="I202" s="45" t="str">
        <v>0</v>
      </c>
      <c r="J202" s="45" t="str">
        <v>Baru</v>
      </c>
      <c r="K202" s="45" t="str">
        <v>Ya</v>
      </c>
      <c r="L202" s="45" t="str">
        <v>https://ecs7.tokopedia.net/img/cache/700/hDjmkQ/2020/10/18/916f5fae-ee4f-4be6-bd5f-3e3db4215ee6.jpg</v>
      </c>
      <c r="M202" s="45" t="str">
        <v>https://ecs7.tokopedia.net/img/cache/700/hDjmkQ/2020/10/18/47219b1c-db13-4a82-a2ee-0a24f7355c9b.jpg</v>
      </c>
      <c r="N202" s="45" t="str">
        <v>https://ecs7.tokopedia.net/img/cache/700/hDjmkQ/2020/10/18/b371f609-2299-4f17-87f3-9201d39be8ce.jpg</v>
      </c>
      <c r="O202" s="45" t="str">
        <v>https://ecs7.tokopedia.net/img/cache/700/hDjmkQ/2020/10/18/178f5762-a366-44d9-a8a8-cf277df4ee51.jpg</v>
      </c>
      <c r="P202" s="45" t="str"/>
      <c r="Q202" s="45" t="str"/>
      <c r="R202" s="45" t="str"/>
      <c r="S202" s="45" t="str"/>
      <c r="T202" s="45" t="str">
        <v>b1b97485fb8ac39f44b1</v>
      </c>
    </row>
    <row r="203">
      <c r="B203" s="46" t="str">
        <v>1265742216</v>
      </c>
      <c r="C203" s="46" t="str">
        <v>Baju Mizuno Import M 18207 Kaos Olahraga Bulutangkis Badminton Voli</v>
      </c>
      <c r="D203" s="46" t="str">
        <v>https://tokopedia.com/hidaastore/baju-mizuno-import-m-18207-kaos-olahraga-bulutangkis-badminton-voli</v>
      </c>
      <c r="E203" s="45" t="str">
        <v>Baju mizuno import special edition. Bahan poliester import. Logo bordir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
#freeongkir #lining #bajulining #tenismeja #bajutenismeja #mizuno #voli</v>
      </c>
      <c r="F203" s="45" t="str">
        <v>200</v>
      </c>
      <c r="G203" s="45" t="str">
        <v>1</v>
      </c>
      <c r="H203" s="45" t="str">
        <v>18471363</v>
      </c>
      <c r="I203" s="45" t="str">
        <v>0</v>
      </c>
      <c r="J203" s="45" t="str">
        <v>Baru</v>
      </c>
      <c r="K203" s="45" t="str">
        <v>Ya</v>
      </c>
      <c r="L203" s="45" t="str">
        <v>https://ecs7.tokopedia.net/img/cache/700/hDjmkQ/2020/10/18/577ca4fa-a617-4f7c-a8cf-f65fc5a8f8a1.jpg</v>
      </c>
      <c r="M203" s="45" t="str">
        <v>https://ecs7.tokopedia.net/img/cache/700/hDjmkQ/2020/10/18/efc6a2e8-ca53-4a02-af27-3312aea8ae0d.jpg</v>
      </c>
      <c r="N203" s="45" t="str">
        <v>https://ecs7.tokopedia.net/img/cache/700/hDjmkQ/2020/10/18/b22112e1-1e9f-4871-86f4-cf1e5ce344c0.jpg</v>
      </c>
      <c r="O203" s="45" t="str">
        <v>https://ecs7.tokopedia.net/img/cache/700/hDjmkQ/2020/10/18/87a9af4e-0e06-4390-88ef-abee14ba10f1.jpg</v>
      </c>
      <c r="P203" s="45" t="str">
        <v>https://ecs7.tokopedia.net/img/cache/700/hDjmkQ/2020/10/18/6e5f8f63-17fc-4d7a-9e66-db17d613d9df.jpg</v>
      </c>
      <c r="Q203" s="45" t="str"/>
      <c r="R203" s="45" t="str"/>
      <c r="S203" s="45" t="str"/>
      <c r="T203" s="45" t="str">
        <v>9c4a5fdb9bf56f250a2f</v>
      </c>
    </row>
    <row r="204">
      <c r="B204" s="46" t="str">
        <v>1265742986</v>
      </c>
      <c r="C204" s="46" t="str">
        <v>Baju Mizuno Import M 5052 Kaos Voli Badminton Grade Ori Terbaru</v>
      </c>
      <c r="D204" s="46" t="str">
        <v>https://tokopedia.com/hidaastore/baju-mizuno-import-m-5052-kaos-voli-badminton-grade-ori-terbaru</v>
      </c>
      <c r="E204" s="45" t="str">
        <v>Baju mizuno grade ori import special edition. Bahan poliester dryfit import.
Logo karet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
#mizuno #kaosvoli</v>
      </c>
      <c r="F204" s="45" t="str">
        <v>195</v>
      </c>
      <c r="G204" s="45" t="str">
        <v>1</v>
      </c>
      <c r="H204" s="45" t="str">
        <v>18471363</v>
      </c>
      <c r="I204" s="45" t="str">
        <v>0</v>
      </c>
      <c r="J204" s="45" t="str">
        <v>Baru</v>
      </c>
      <c r="K204" s="45" t="str">
        <v>Ya</v>
      </c>
      <c r="L204" s="45" t="str">
        <v>https://ecs7.tokopedia.net/img/cache/700/hDjmkQ/2020/10/18/f49971e6-583c-4327-a29d-21025e82212f.jpg</v>
      </c>
      <c r="M204" s="45" t="str">
        <v>https://ecs7.tokopedia.net/img/cache/700/hDjmkQ/2020/10/18/c6eaa047-58d9-48a7-bf42-2282e7c1cd6a.jpg</v>
      </c>
      <c r="N204" s="45" t="str">
        <v>https://ecs7.tokopedia.net/img/cache/700/hDjmkQ/2020/10/18/246620bb-e5bc-4600-aaf4-68ca15f1e46f.jpg</v>
      </c>
      <c r="O204" s="45" t="str">
        <v>https://ecs7.tokopedia.net/img/cache/700/hDjmkQ/2020/10/18/b3c39c40-b8e3-4964-8052-d8b96ed5a716.jpg</v>
      </c>
      <c r="P204" s="45" t="str">
        <v>https://ecs7.tokopedia.net/img/cache/700/hDjmkQ/2020/10/18/f266c9a4-facd-4c2c-9592-f52e984d179c.jpg</v>
      </c>
      <c r="Q204" s="45" t="str"/>
      <c r="R204" s="45" t="str"/>
      <c r="S204" s="45" t="str"/>
      <c r="T204" s="45" t="str">
        <v>111c00e3adb972206e4c</v>
      </c>
    </row>
    <row r="205">
      <c r="B205" s="46" t="str">
        <v>1265667058</v>
      </c>
      <c r="C205" s="46" t="str">
        <v>Baju Mizuno Kaos Badminton Bulutangkis Hendra Akhsan Baju Voli</v>
      </c>
      <c r="D205" s="46" t="str">
        <v>https://tokopedia.com/hidaastore/baju-mizuno-kaos-badminton-bulutangkis-hendra-akhsan-baju-voli</v>
      </c>
      <c r="E205" s="45" t="str">
        <v>New mizuno hendra akhsan. Limited edition. Bahan poliester dryfit. Size M, L dan
XL (standar indo). 
Kode Mv 070 hitam ready size M L dan XL 
Kode Mv 071 merah ready size M L dan XL 
Kode Mv 072 biru ready size M L dan XL 
Mohon diskusikan terlebih dulu kode produk beserta size nya sebelum melakukan
transaksi.</v>
      </c>
      <c r="F205" s="45" t="str">
        <v>160</v>
      </c>
      <c r="G205" s="45" t="str">
        <v>1</v>
      </c>
      <c r="H205" s="45" t="str">
        <v>18471363</v>
      </c>
      <c r="I205" s="45" t="str">
        <v>0</v>
      </c>
      <c r="J205" s="45" t="str">
        <v>Baru</v>
      </c>
      <c r="K205" s="45" t="str">
        <v>Ya</v>
      </c>
      <c r="L205" s="45" t="str">
        <v>https://ecs7.tokopedia.net/img/cache/700/hDjmkQ/2020/10/18/be68490b-eeab-45e8-b1fc-184acc998f1e.jpg</v>
      </c>
      <c r="M205" s="45" t="str">
        <v>https://ecs7.tokopedia.net/img/cache/700/hDjmkQ/2020/10/18/159ace11-a790-4e2e-b511-758706679ea2.jpg</v>
      </c>
      <c r="N205" s="45" t="str">
        <v>https://ecs7.tokopedia.net/img/cache/700/hDjmkQ/2020/10/18/a150fb10-b338-4d39-8e4c-ba01b66a19ad.jpg</v>
      </c>
      <c r="O205" s="45" t="str">
        <v>https://ecs7.tokopedia.net/img/cache/700/hDjmkQ/2020/10/18/209c5132-d7ca-4213-84dd-364ad691a975.jpg</v>
      </c>
      <c r="P205" s="45" t="str"/>
      <c r="Q205" s="45" t="str"/>
      <c r="R205" s="45" t="str"/>
      <c r="S205" s="45" t="str"/>
      <c r="T205" s="45" t="str">
        <v>3a1069e2e568ea14c24c</v>
      </c>
    </row>
    <row r="206">
      <c r="B206" s="46" t="str">
        <v>1265737903</v>
      </c>
      <c r="C206" s="46" t="str">
        <v>Baju Mizuno Kaos Voli Volly Kaos Mizuno Tenis Meja Baju Olahraga</v>
      </c>
      <c r="D206" s="46" t="str">
        <v>https://tokopedia.com/hidaastore/baju-mizuno-kaos-voli-volly-kaos-mizuno-tenis-meja-baju-olahraga</v>
      </c>
      <c r="E206" s="45" t="str">
        <v>Baju mizuno printing. Bahan poliester dryfit... 
Kode Mv 058 warna hitam ready size M L dan XL
Kode Mv 059 warna merah ready size M L dan XL
Kode Mv 060 warna biru ready size M L dan XL
Mohon diskusikan dulu kode produk beserta size nya sebelum melakukan transaksi.</v>
      </c>
      <c r="F206" s="45" t="str">
        <v>160</v>
      </c>
      <c r="G206" s="45" t="str">
        <v>1</v>
      </c>
      <c r="H206" s="45" t="str">
        <v>18471363</v>
      </c>
      <c r="I206" s="45" t="str">
        <v>0</v>
      </c>
      <c r="J206" s="45" t="str">
        <v>Baru</v>
      </c>
      <c r="K206" s="45" t="str">
        <v>Ya</v>
      </c>
      <c r="L206" s="45" t="str">
        <v>https://ecs7.tokopedia.net/img/cache/700/hDjmkQ/2020/10/18/cb1b447f-f5c3-49fa-976f-d00639cd65e3.jpg</v>
      </c>
      <c r="M206" s="45" t="str">
        <v>https://ecs7.tokopedia.net/img/cache/700/hDjmkQ/2020/10/18/ebcb3ab3-4ff3-486f-acd0-c5c89fc46e05.jpg</v>
      </c>
      <c r="N206" s="45" t="str">
        <v>https://ecs7.tokopedia.net/img/cache/700/hDjmkQ/2020/10/18/6eb61c86-ae02-41d2-ad95-3a3df20299c4.jpg</v>
      </c>
      <c r="O206" s="45" t="str">
        <v>https://ecs7.tokopedia.net/img/cache/700/hDjmkQ/2020/10/18/783b2969-ad45-4c8c-b9c4-db7cc200393b.jpg</v>
      </c>
      <c r="P206" s="45" t="str"/>
      <c r="Q206" s="45" t="str"/>
      <c r="R206" s="45" t="str"/>
      <c r="S206" s="45" t="str"/>
      <c r="T206" s="45" t="str">
        <v>94f0eb67281db106ef41</v>
      </c>
    </row>
    <row r="207">
      <c r="B207" s="46" t="str">
        <v>1265742147</v>
      </c>
      <c r="C207" s="46" t="str">
        <v>Baju Mizuno Motiv Air Mancur Baju Voli Kostum Olahraga Volly Terbaru</v>
      </c>
      <c r="D207" s="46" t="str">
        <v>https://tokopedia.com/hidaastore/baju-mizuno-motiv-air-mancur-baju-voli-kostum-olahraga-volly-terbaru</v>
      </c>
      <c r="E207" s="45" t="str">
        <v>Baju mizuno motiv air mancur. Bahan poliester dryfit. Size M L dan XL. Mohon
diskusikan terlebih dulu kode produk beserta size nya sebelum melakukan
transaksi.</v>
      </c>
      <c r="F207" s="45" t="str">
        <v>160</v>
      </c>
      <c r="G207" s="45" t="str">
        <v>1</v>
      </c>
      <c r="H207" s="45" t="str">
        <v>18471363</v>
      </c>
      <c r="I207" s="45" t="str">
        <v>0</v>
      </c>
      <c r="J207" s="45" t="str">
        <v>Baru</v>
      </c>
      <c r="K207" s="45" t="str">
        <v>Ya</v>
      </c>
      <c r="L207" s="45" t="str">
        <v>https://ecs7.tokopedia.net/img/cache/700/hDjmkQ/2020/10/18/e3d03190-6b54-4ed3-ad0d-2144ebd317ae.jpg</v>
      </c>
      <c r="M207" s="45" t="str">
        <v>https://ecs7.tokopedia.net/img/cache/700/hDjmkQ/2020/10/18/b2fc9262-4cce-4477-8410-b134e222ecc4.jpg</v>
      </c>
      <c r="N207" s="45" t="str">
        <v>https://ecs7.tokopedia.net/img/cache/700/hDjmkQ/2020/10/18/36260291-031c-4920-86f9-2dfc0aea6b0a.jpg</v>
      </c>
      <c r="O207" s="45" t="str">
        <v>https://ecs7.tokopedia.net/img/cache/700/hDjmkQ/2020/10/18/6c42f6c7-b474-47e8-aec3-981f7a4ac505.jpg</v>
      </c>
      <c r="P207" s="45" t="str"/>
      <c r="Q207" s="45" t="str"/>
      <c r="R207" s="45" t="str"/>
      <c r="S207" s="45" t="str"/>
      <c r="T207" s="45" t="str">
        <v>13f63461502f0a653917</v>
      </c>
    </row>
    <row r="208">
      <c r="B208" s="46" t="str">
        <v>1265740948</v>
      </c>
      <c r="C208" s="46" t="str">
        <v>Baju Mizuno Mz Galaxy Kaos Voli Printing Baju Volly Badminton Lokal</v>
      </c>
      <c r="D208" s="46" t="str">
        <v>https://tokopedia.com/hidaastore/baju-mizuno-mz-galaxy-kaos-voli-printing-baju-volly-badminton-lokal</v>
      </c>
      <c r="E208" s="45" t="str">
        <v>New mizuno. Bahan poliester dryfit. Size M, L dan XL (standar indo).
Kode Mv 125 hitam ready size M L dan XL
Kode Mv 126 hitam merah ready size M L dan XL
Kode Mv 127 biru ready size M L dan XL
Mohon diskusikan terlebih dulu kode produk beserta size nya sebelum melakukan
transaksi.
kaosbadminton #kaosbulutangkis #kaosolahraga #yonex #lining #grosir #victor
#bajubadminton #bajulining #freeongkir #tenismeja #kaosvoli #bajumizuno
#bajuvolly #kaosolahraga #mizuno</v>
      </c>
      <c r="F208" s="45" t="str">
        <v>150</v>
      </c>
      <c r="G208" s="45" t="str">
        <v>1</v>
      </c>
      <c r="H208" s="45" t="str">
        <v>18471363</v>
      </c>
      <c r="I208" s="45" t="str">
        <v>0</v>
      </c>
      <c r="J208" s="45" t="str">
        <v>Baru</v>
      </c>
      <c r="K208" s="45" t="str">
        <v>Ya</v>
      </c>
      <c r="L208" s="45" t="str">
        <v>https://ecs7.tokopedia.net/img/cache/700/hDjmkQ/2020/10/18/5b58c8e1-a613-40f6-a769-afe947047066.jpg</v>
      </c>
      <c r="M208" s="45" t="str">
        <v>https://ecs7.tokopedia.net/img/cache/700/hDjmkQ/2020/10/18/641a138f-df25-44fb-aee4-21e45760d372.jpg</v>
      </c>
      <c r="N208" s="45" t="str">
        <v>https://ecs7.tokopedia.net/img/cache/700/hDjmkQ/2020/10/18/f4b0ea75-3bc8-4b18-a9c2-cccf86fbf200.jpg</v>
      </c>
      <c r="O208" s="45" t="str">
        <v>https://ecs7.tokopedia.net/img/cache/700/hDjmkQ/2020/10/18/98fac16e-7f44-4fdb-b295-9b8165c1c3b0.jpg</v>
      </c>
      <c r="P208" s="45" t="str"/>
      <c r="Q208" s="45" t="str"/>
      <c r="R208" s="45" t="str"/>
      <c r="S208" s="45" t="str"/>
      <c r="T208" s="45" t="str">
        <v>b413fbe5cc56e68402f3</v>
      </c>
    </row>
    <row r="209">
      <c r="B209" s="46" t="str">
        <v>1265741110</v>
      </c>
      <c r="C209" s="46" t="str">
        <v>Baju Mizuno Ornament Kaos Voli Murah Baju Olahraga Volly Printing</v>
      </c>
      <c r="D209" s="46" t="str">
        <v>https://tokopedia.com/hidaastore/baju-mizuno-ornament-kaos-voli-murah-baju-olahraga-volly-printing</v>
      </c>
      <c r="E209" s="45" t="str">
        <v>New mizuno. Bahan poliester dryfit. Size M, L dan XL (standar indo). 
Kode Mv 097 hitam ready size M L dan XL 
Kode Mv 098 merah ready size M L dan XL 
Kode Mv 099 biru stabilo ready size M L dan XL 
Mohon diskusikan terlebih dulu kode produk beserta size nya sebelum melakukan
transaksi.</v>
      </c>
      <c r="F209" s="45" t="str">
        <v>160</v>
      </c>
      <c r="G209" s="45" t="str">
        <v>1</v>
      </c>
      <c r="H209" s="45" t="str">
        <v>18471363</v>
      </c>
      <c r="I209" s="45" t="str">
        <v>0</v>
      </c>
      <c r="J209" s="45" t="str">
        <v>Baru</v>
      </c>
      <c r="K209" s="45" t="str">
        <v>Ya</v>
      </c>
      <c r="L209" s="45" t="str">
        <v>https://ecs7.tokopedia.net/img/cache/700/hDjmkQ/2020/10/18/fc269d4e-b35a-481c-9a3d-3936db600c7b.jpg</v>
      </c>
      <c r="M209" s="45" t="str">
        <v>https://ecs7.tokopedia.net/img/cache/700/hDjmkQ/2020/10/18/900857b8-f267-4040-98c9-f229354672fe.jpg</v>
      </c>
      <c r="N209" s="45" t="str">
        <v>https://ecs7.tokopedia.net/img/cache/700/hDjmkQ/2020/10/18/2971457a-29e8-4893-b72b-ed92f4abd8b2.jpg</v>
      </c>
      <c r="O209" s="45" t="str">
        <v>https://ecs7.tokopedia.net/img/cache/700/hDjmkQ/2020/10/18/174126a9-1ddc-428a-8411-f26e90fa2dd3.jpg</v>
      </c>
      <c r="P209" s="45" t="str"/>
      <c r="Q209" s="45" t="str"/>
      <c r="R209" s="45" t="str"/>
      <c r="S209" s="45" t="str"/>
      <c r="T209" s="45" t="str">
        <v>dff5a67ff0e9ee9faebe</v>
      </c>
    </row>
    <row r="210">
      <c r="B210" s="46" t="str">
        <v>1265738043</v>
      </c>
      <c r="C210" s="46" t="str">
        <v>Baju Mizuno Printing Kaos Voli Mz Gamma Kostum Team Volly</v>
      </c>
      <c r="D210" s="46" t="str">
        <v>https://tokopedia.com/hidaastore/baju-mizuno-printing-kaos-voli-mz-gamma-kostum-team-volly</v>
      </c>
      <c r="E210" s="45" t="str">
        <v>New mizuno. Bahan poliester dryfit. Size M, L dan XL (standar indo). 
Kode Mv 131 hitam biru ready size M L dan XL 
Kode Mv 132 biru ready size M L dan XL 
Kode Mv 133 hitam merah ready size M L dan XL 
Mohon diskusikan terlebih dulu kode produk beserta size nya sebelum melakukan
transaksi 
#kaosbadminton #kaosbulutangkis #kaosolahraga #yonex #lining #grosir #victor
#bajubadminton #bajulining #freeongkir #tenismeja #kaosvoli #bajumizuno
#bajuvolly #kaosolahraga #mizuno #bajuvoli</v>
      </c>
      <c r="F210" s="45" t="str">
        <v>150</v>
      </c>
      <c r="G210" s="45" t="str">
        <v>1</v>
      </c>
      <c r="H210" s="45" t="str">
        <v>18471363</v>
      </c>
      <c r="I210" s="45" t="str">
        <v>0</v>
      </c>
      <c r="J210" s="45" t="str">
        <v>Baru</v>
      </c>
      <c r="K210" s="45" t="str">
        <v>Ya</v>
      </c>
      <c r="L210" s="45" t="str">
        <v>https://ecs7.tokopedia.net/img/cache/700/hDjmkQ/2020/10/18/6a746942-1e71-42af-800c-163b60872197.jpg</v>
      </c>
      <c r="M210" s="45" t="str">
        <v>https://ecs7.tokopedia.net/img/cache/700/hDjmkQ/2020/10/18/a7b10d2d-2da2-4129-b8f0-612cb83018cf.jpg</v>
      </c>
      <c r="N210" s="45" t="str">
        <v>https://ecs7.tokopedia.net/img/cache/700/hDjmkQ/2020/10/18/71885b3e-0811-4f0f-8ccf-8b4e94930dd0.jpg</v>
      </c>
      <c r="O210" s="45" t="str">
        <v>https://ecs7.tokopedia.net/img/cache/700/hDjmkQ/2020/10/18/a656c110-da39-4415-8000-fcb7add0e77a.jpg</v>
      </c>
      <c r="P210" s="45" t="str"/>
      <c r="Q210" s="45" t="str"/>
      <c r="R210" s="45" t="str"/>
      <c r="S210" s="45" t="str"/>
      <c r="T210" s="45" t="str">
        <v>e44a28ae8de19fa35f08</v>
      </c>
    </row>
    <row r="211">
      <c r="B211" s="46" t="str">
        <v>1265743306</v>
      </c>
      <c r="C211" s="46" t="str">
        <v>Baju Mizuno Size Anak Anak SD Kaos Voli Kids Junior Murah Terbaru</v>
      </c>
      <c r="D211" s="46" t="str">
        <v>https://tokopedia.com/hidaastore/baju-mizuno-size-anak-anak-sd-kaos-voli-kids-junior-murah-terbaru</v>
      </c>
      <c r="E211" s="45" t="str">
        <v>Baju mizuno kids junior. Untuk anak SD. Tersedia 4 warna hitam, biru, merah dan
kuning 
Ready size M, L &amp;amp; XL
M = lebar 40cm, panjang 55cm
L = lebar 42cm, panjang 56cm
XL = lebar 43cm, panjang 57cm
#bajuvolianak #bajumizunoanak #bajubadmintonjunior #kaosolahragaanakanak
#kaosbulutangkisjuniorkids #anak #kids #junior #lining #yonex</v>
      </c>
      <c r="F211" s="45" t="str">
        <v>120</v>
      </c>
      <c r="G211" s="45" t="str">
        <v>1</v>
      </c>
      <c r="H211" s="45" t="str">
        <v>18471363</v>
      </c>
      <c r="I211" s="45" t="str">
        <v>0</v>
      </c>
      <c r="J211" s="45" t="str">
        <v>Baru</v>
      </c>
      <c r="K211" s="45" t="str">
        <v>Ya</v>
      </c>
      <c r="L211" s="45" t="str">
        <v>https://ecs7.tokopedia.net/img/cache/700/hDjmkQ/2020/10/18/729734b5-887a-4aef-9173-9c8ec435045d.jpg</v>
      </c>
      <c r="M211" s="45" t="str">
        <v>https://ecs7.tokopedia.net/img/cache/700/hDjmkQ/2020/10/18/14d35282-bcfd-4cd1-831e-43278e73a500.jpg</v>
      </c>
      <c r="N211" s="45" t="str">
        <v>https://ecs7.tokopedia.net/img/cache/700/hDjmkQ/2020/10/18/30c8ee34-7f3b-4410-8806-3a6115a0990a.jpg</v>
      </c>
      <c r="O211" s="45" t="str">
        <v>https://ecs7.tokopedia.net/img/cache/700/hDjmkQ/2020/10/18/b3ac5671-5152-4ce1-a247-3d9f4a49ec2e.jpg</v>
      </c>
      <c r="P211" s="45" t="str">
        <v>https://ecs7.tokopedia.net/img/cache/700/hDjmkQ/2020/10/18/60c34f22-6466-4389-8157-7a75fcdd9c6c.jpg</v>
      </c>
      <c r="Q211" s="45" t="str"/>
      <c r="R211" s="45" t="str"/>
      <c r="S211" s="45" t="str"/>
      <c r="T211" s="45" t="str">
        <v>753f598f7fa462689608</v>
      </c>
    </row>
    <row r="212">
      <c r="B212" s="46" t="str">
        <v>1264564088</v>
      </c>
      <c r="C212" s="46" t="str">
        <v>Baju Muslim - Baju Atasan - Baju Koko Pria - Kemeja Pria - KOKO HANDY</v>
      </c>
      <c r="D212" s="46" t="str">
        <v>https://tokopedia.com/hidaastore/baju-muslim-baju-atasan-baju-koko-pria-kemeja-pria-koko-handy</v>
      </c>
      <c r="E212" s="45" t="str">
        <v>Selamat Datang di Lapak Laris Fashion
&amp;#34;JANGAN SAMPAI SALAH PILIH TOKO&amp;#34;
MOHON BACA CATATAN PERATURAN ORDER DIBAWAH
KENAPA HARUS BELANJA DISINI : KARENA BARANG DISINI SEMUA ASLI DAN DIKIRIM
LANGSUNG DARI PABRIK PEMBUATANNYA....
*[KOKO YUNUS SC] baju koko pria katun *
MATT KATUN ADEM BEST QUALITY LD 110 PJG 85 KANTONG HIDUP , KANCING HIDUP
WARNA TERSEDIA SAAT INI : BLACK , MAROON, BROWN, PUTIH, ABU ABU, NAVY, SOFT
BLUE, TOSCA
Order Cantumkan Warna Pilihan dan Warna Cadangannya yaa. Sertakan juga
ukurannya.
Jika tidak ada keterangan warna dan size / Warna kosong mohon maaf kami kirim
random, No Complain ya.. :)
Mohon tanyakan stok terlebih dahulu.
membeli = setuju
no cencel ^_^
Kepuasan Pelanggan Adalah Yang Utama Bagi kami....
Happy Shoping...^_^
--------------------------------------------------------------------------------
BUDAYAKAN MEMBACA SEBELUM MEMBELI
*) Pemilihan warna&amp;amp;ukuran hanya melalui kolom &amp;#34;KETERANGAN&amp;#34; saat order, bukan
melalui CHAT &amp;amp; DISKUSI.
*) Wajib mendokumentasikan saat membuka paket dalam bentuk video untuk
berjaga-jaga jika ada barang yang tidak sesuai /rusak/cacat sebagai syarat retur
di toko kami
*) Jika anda memutuskan untuk MEMBELI maka kami anggap anda SETUJU dengan aturan
di atas.</v>
      </c>
      <c r="F212" s="45" t="str">
        <v>180</v>
      </c>
      <c r="G212" s="45" t="str">
        <v>1</v>
      </c>
      <c r="H212" s="45" t="str">
        <v>18471363</v>
      </c>
      <c r="I212" s="45" t="str">
        <v>0</v>
      </c>
      <c r="J212" s="45" t="str">
        <v>Baru</v>
      </c>
      <c r="K212" s="45" t="str">
        <v>Ya</v>
      </c>
      <c r="L212" s="45" t="str">
        <v>https://ecs7.tokopedia.net/img/cache/700/hDjmkQ/2020/10/17/b99a167d-036d-4203-8dbe-e558ffc330c0.jpg</v>
      </c>
      <c r="M212" s="45" t="str"/>
      <c r="N212" s="45" t="str"/>
      <c r="O212" s="45" t="str"/>
      <c r="P212" s="45" t="str"/>
      <c r="Q212" s="45" t="str"/>
      <c r="R212" s="45" t="str"/>
      <c r="S212" s="45" t="str"/>
      <c r="T212" s="45" t="str">
        <v>2382890f61d320024835</v>
      </c>
    </row>
    <row r="213">
      <c r="B213" s="46" t="str">
        <v>1274217389</v>
      </c>
      <c r="C213" s="46" t="str">
        <v>Baju Muslim Gamis Anak Perempuan Murah Lucu Simple - Peach Berkualitas</v>
      </c>
      <c r="D213" s="46" t="str">
        <v>https://tokopedia.com/hidaastore/baju-muslim-gamis-anak-perempuan-murah-lucu-simple-peach-berkualitas</v>
      </c>
      <c r="E213" s="45" t="str">
        <v>Kode: SS01
1 set baju gamis anak warna peach murah, jilbab motif bunga
Bahan jersey ITY, adem, pasti si cantik gak akan kepanasan
Baca: Tersedia ukuran XS-XL. Cocok untuk usia 1-10 th
XS= LD: 28, PG: 65 ( 1-2 thn).--&amp;gt; ready
S= LD: 31, PG: 75 ( 3-4 thn). --&amp;gt; ready
M= LD: 35, PG: 85 ( 5-6 thn). --&amp;gt; habis, 14 Feb 2017
L= LD: 37, PG: 95 ( 7-8 thn). --&amp;gt; ready
XL= LD: 39, PG:102 ( 9-10 thn). --&amp;gt; ready
LD = Lebar Dada | PG = Panjang Gamis
mohon cantumkan ukuran yang dipesan pada keterangan pesanan.
gamis anak murah warna pink: Gamis anak warna putih juga bagus nih bun: Gamis
anak untuk ke undangan: lebih lengkapnya silahkan kunjungi
===========================================
kegedean/kekecilan? tinggal tuker aja bund, gak ribet. tapi ongkir anda yang
tanggung ya :)
SKU : DPE-6763-08136</v>
      </c>
      <c r="F213" s="45" t="str">
        <v>450</v>
      </c>
      <c r="G213" s="45" t="str">
        <v>1</v>
      </c>
      <c r="H213" s="45" t="str">
        <v>18471363</v>
      </c>
      <c r="I213" s="45" t="str">
        <v>0</v>
      </c>
      <c r="J213" s="45" t="str">
        <v>Baru</v>
      </c>
      <c r="K213" s="45" t="str">
        <v>Ya</v>
      </c>
      <c r="L213" s="45" t="str">
        <v>https://ecs7.tokopedia.net/img/cache/700/hDjmkQ/2020/10/21/274b7f74-7543-4ba2-a4eb-b8ea46c68b69.jpg</v>
      </c>
      <c r="M213" s="45" t="str">
        <v>https://ecs7.tokopedia.net/img/cache/700/hDjmkQ/2020/10/21/0994a893-dcf0-4a7d-94dc-c8b9bd4f8200.jpg</v>
      </c>
      <c r="N213" s="45" t="str">
        <v>https://ecs7.tokopedia.net/img/cache/700/hDjmkQ/2020/10/21/1829ff4b-7e6c-42b3-a204-bfb4039dddeb.jpg</v>
      </c>
      <c r="O213" s="45" t="str"/>
      <c r="P213" s="45" t="str"/>
      <c r="Q213" s="45" t="str"/>
      <c r="R213" s="45" t="str"/>
      <c r="S213" s="45" t="str"/>
      <c r="T213" s="45" t="str">
        <v>0e1e90e7fab8927a1e87</v>
      </c>
    </row>
    <row r="214">
      <c r="B214" s="46" t="str">
        <v>1274220179</v>
      </c>
      <c r="C214" s="46" t="str">
        <v>Baju Muslim Gamis Anak Perempuan Warna Hitam Lucu Simple Diskon</v>
      </c>
      <c r="D214" s="46" t="str">
        <v>https://tokopedia.com/hidaastore/baju-muslim-gamis-anak-perempuan-warna-hitam-lucu-simple-diskon</v>
      </c>
      <c r="E214" s="45" t="str">
        <v>Kode: SBK01
1 set baju gamis anak warna hitam, jilbab motif bunga. Cocok untuk anak manasik
Bahan jersey ITY, adem, pasti si cantik gak akan kepanasan
Baca: Tersedia ukuran XS-XL. Cocok untuk usia 1-10 th
XS= LD: 28, PG: 65 (1-2 thn).--&amp;gt; READY
S= LD: 31, PG: 75 (3-4 thn). --&amp;gt; READY
M= LD: 35, PG: 85 (5-6 thn). --&amp;gt; READY
L= LD: 37, PG: 95 (7-8 thn). --&amp;gt; habis 03 feb 2017
XL= LD: 39, PG:102 (9-10 thn). --&amp;gt; READY
LD = Lebar Dada | PG = Panjang Gamis
mohon cantumkan ukuran yang dipesan pada keterangan pesanan.
++++
Gamis anak warna putih, bisa untuk manasik juga: Gamis anak untuk ke undangan:
lebih lengkapnya silahkan kunjungi +++++
kegedean/kekecilan? tinggal tuker aja bund, gak ribet. tapi ongkir anda yang
tanggung ya :)
SKU : DPE-2071-87204</v>
      </c>
      <c r="F214" s="45" t="str">
        <v>450</v>
      </c>
      <c r="G214" s="45" t="str">
        <v>1</v>
      </c>
      <c r="H214" s="45" t="str">
        <v>18471363</v>
      </c>
      <c r="I214" s="45" t="str">
        <v>0</v>
      </c>
      <c r="J214" s="45" t="str">
        <v>Baru</v>
      </c>
      <c r="K214" s="45" t="str">
        <v>Ya</v>
      </c>
      <c r="L214" s="45" t="str">
        <v>https://ecs7.tokopedia.net/img/cache/700/hDjmkQ/2020/10/21/5a5b0d7d-957a-4fc6-bc35-685973490741.jpg</v>
      </c>
      <c r="M214" s="45" t="str">
        <v>https://ecs7.tokopedia.net/img/cache/700/hDjmkQ/2020/10/21/1d23441f-08d0-4245-8949-b2c9fb02d497.jpg</v>
      </c>
      <c r="N214" s="45" t="str">
        <v>https://ecs7.tokopedia.net/img/cache/700/hDjmkQ/2020/10/21/f66dd437-c8d6-4350-88f4-b3cd6d9e034c.jpg</v>
      </c>
      <c r="O214" s="45" t="str">
        <v>https://ecs7.tokopedia.net/img/cache/700/hDjmkQ/2020/10/21/23adf2d0-803d-4ba4-bc09-f44ccc3cb39f.jpg</v>
      </c>
      <c r="P214" s="45" t="str"/>
      <c r="Q214" s="45" t="str"/>
      <c r="R214" s="45" t="str"/>
      <c r="S214" s="45" t="str"/>
      <c r="T214" s="45" t="str">
        <v>fe133eb7d37e1a960277</v>
      </c>
    </row>
    <row r="215">
      <c r="B215" s="46" t="str">
        <v>1274221484</v>
      </c>
      <c r="C215" s="46" t="str">
        <v>Baju Muslim Gamis Anak Perempuan Warna Putih Lucu Simple</v>
      </c>
      <c r="D215" s="46" t="str">
        <v>https://tokopedia.com/hidaastore/baju-muslim-gamis-anak-perempuan-warna-putih-lucu-simple</v>
      </c>
      <c r="E215" s="45" t="str">
        <v>Gratis ongkir bun pakai kode voucher (PAKAIJNE) pilih metode pengiriman nya Jne
ya kalo mau gratis ongkir
1 set baju gamis anak warna peach murah, jilbab motif bunga
Bahan jersey ITY, adem, pasti si cantik gak akan kepanasan
Tersedia ukuran XS-XL. Cocok untuk usia 1-10 th
XS= LD: 28, PG: 65 ( 1-2 thn).--&amp;gt; READY.
S= LD: 31, PG: 75 ( 3-4 thn). --&amp;gt; READY.
M= LD: 35, PG: 85 ( 5-6 thn). --&amp;gt; READY
L= LD: 37, PG: 95 ( 7-8 thn). --&amp;gt; READY.
XL= LD: 39, PG:102 ( 9-10 thn). --&amp;gt; READY.
LD = Lebar Dada | PG = Panjang Gamis
mohon cantumkan ukuran yang dipesan pada keterangan pesanan.</v>
      </c>
      <c r="F215" s="45" t="str">
        <v>400</v>
      </c>
      <c r="G215" s="45" t="str">
        <v>1</v>
      </c>
      <c r="H215" s="45" t="str">
        <v>18471363</v>
      </c>
      <c r="I215" s="45" t="str">
        <v>0</v>
      </c>
      <c r="J215" s="45" t="str">
        <v>Baru</v>
      </c>
      <c r="K215" s="45" t="str">
        <v>Ya</v>
      </c>
      <c r="L215" s="45" t="str">
        <v>https://ecs7.tokopedia.net/img/cache/700/hDjmkQ/2020/10/21/065fb703-5b24-4a17-8137-900c313f6e79.jpg</v>
      </c>
      <c r="M215" s="45" t="str">
        <v>https://ecs7.tokopedia.net/img/cache/700/hDjmkQ/2020/10/21/0f05d993-53c2-40ed-84f7-049ca59dac7a.jpg</v>
      </c>
      <c r="N215" s="45" t="str">
        <v>https://ecs7.tokopedia.net/img/cache/700/hDjmkQ/2020/10/21/9b1dbfe2-606b-4484-91a2-fbf6eec4e393.jpg</v>
      </c>
      <c r="O215" s="45" t="str">
        <v>https://ecs7.tokopedia.net/img/cache/700/hDjmkQ/2020/10/21/8ea96472-db10-467b-b4af-31d7c4bba9fe.jpg</v>
      </c>
      <c r="P215" s="45" t="str">
        <v>https://ecs7.tokopedia.net/img/cache/700/hDjmkQ/2020/10/21/cd86b922-5f1f-48b0-8c5a-1d9e19a8444d.jpg</v>
      </c>
      <c r="Q215" s="45" t="str"/>
      <c r="R215" s="45" t="str"/>
      <c r="S215" s="45" t="str"/>
      <c r="T215" s="45" t="str">
        <v>a3d036bcb0c72142dc21</v>
      </c>
    </row>
    <row r="216">
      <c r="B216" s="46" t="str">
        <v>1274217288</v>
      </c>
      <c r="C216" s="46" t="str">
        <v>Baju Muslim Gamis Anak Perempuan Warna Putih Lucu Simple Diskon</v>
      </c>
      <c r="D216" s="46" t="str">
        <v>https://tokopedia.com/hidaastore/baju-muslim-gamis-anak-perempuan-warna-putih-lucu-simple-diskon</v>
      </c>
      <c r="E216" s="45" t="str">
        <v>Kode: ST01
1 set baju gamis anak warna putih, jilbab motif bunga
***untuk warna putih baju agak transparan jika dipakai di tempat terang,
disarankan menggunakan daleman manset. bisa klik di sini: Bahan jersey ITY,
adem, pasti si cantik gak akan kepanasan
Baca: Tersedia ukuran XS-XL. Cocok untuk usia 1-10 th
XS= LD: 28, PG: 65 (1-2 thn).--&amp;gt; READY
S= LD: 31, PG: 75 (3-4 thn). --&amp;gt; READY
M= LD: 35, PG: 85 (5-6 thn). --&amp;gt; READY
L= LD: 37, PG: 95 (7-8 thn). --&amp;gt; READY
XL= LD: 39, PG:102 (9-10 thn). --&amp;gt; READY
LD = Lebar Dada | PG = Panjang Gamis
mohon cantumkan ukuran yang dipesan pada keterangan pesanan.
lebih lengkapnya silahkan kunjungi bajuyulicom Best seller kami, Gamis Anak
Simple Warna pink: ==============
kegedean/kekecilan? tinggal tuker aja bund, gak ribet. tapi ongkir anda yang
tanggung ya :)
SKU : DPE-0426-73337</v>
      </c>
      <c r="F216" s="45" t="str">
        <v>450</v>
      </c>
      <c r="G216" s="45" t="str">
        <v>1</v>
      </c>
      <c r="H216" s="45" t="str">
        <v>18471363</v>
      </c>
      <c r="I216" s="45" t="str">
        <v>0</v>
      </c>
      <c r="J216" s="45" t="str">
        <v>Baru</v>
      </c>
      <c r="K216" s="45" t="str">
        <v>Ya</v>
      </c>
      <c r="L216" s="45" t="str">
        <v>https://ecs7.tokopedia.net/img/cache/700/hDjmkQ/2020/10/21/4b230627-6305-420a-bc45-cbcb5b4e02c0.jpg</v>
      </c>
      <c r="M216" s="45" t="str">
        <v>https://ecs7.tokopedia.net/img/cache/700/hDjmkQ/2020/10/21/900502c1-822d-4d30-84e3-b4a765e00de0.jpg</v>
      </c>
      <c r="N216" s="45" t="str">
        <v>https://ecs7.tokopedia.net/img/cache/700/hDjmkQ/2020/10/21/05043724-fb75-4db7-b33f-81ea84e7f910.jpg</v>
      </c>
      <c r="O216" s="45" t="str">
        <v>https://ecs7.tokopedia.net/img/cache/700/hDjmkQ/2020/10/21/e3996a15-d824-4b6a-bc03-91bbff9a41ab.jpg</v>
      </c>
      <c r="P216" s="45" t="str">
        <v>https://ecs7.tokopedia.net/img/cache/700/hDjmkQ/2020/10/21/7ded84ee-0d86-408d-a7c6-208b28144d6b.jpg</v>
      </c>
      <c r="Q216" s="45" t="str"/>
      <c r="R216" s="45" t="str"/>
      <c r="S216" s="45" t="str"/>
      <c r="T216" s="45" t="str">
        <v>202516faae79a238bcb3</v>
      </c>
    </row>
    <row r="217">
      <c r="B217" s="46" t="str">
        <v>1274220351</v>
      </c>
      <c r="C217" s="46" t="str">
        <v>Baju Muslim Gamis Anak Perempuan marun Peach Lucu Simple Murah</v>
      </c>
      <c r="D217" s="46" t="str">
        <v>https://tokopedia.com/hidaastore/baju-muslim-gamis-anak-perempuan-marun-peach-lucu-simple-murah</v>
      </c>
      <c r="E217" s="45" t="str">
        <v>Gratis ongkir bun pakai kode voucher (PAKAIJNE) pilih metode pengiriman nya Jne
ya kalo mau gratis ongkir
1 set baju gamis anak warna marun peach murah, jilbab motif bunga
Bahan jersey ITY, adem, pasti si cantik gak akan kepanasan
Tersedia ukuran XS-XL. Cocok untuk usia 1-10 th
XS= LD: 28, PG: 65 ( 1-2 thn).--&amp;amp;gt; READY.
S= LD: 31, PG: 75 ( 3-4 thn). --&amp;amp;gt; READY.
M= LD: 35, PG: 85 ( 5-6 thn). --&amp;amp;gt; READY
L= LD: 37, PG: 95 ( 7-8 thn). --&amp;amp;gt; READY.
XL= LD: 39, PG:102 ( 9-10 thn). --&amp;amp;gt; READY.
LD = Lebar Dada | PG = Panjang Gamis
mohon cantumkan ukuran yang dipesan pada keterangan pesanan.</v>
      </c>
      <c r="F217" s="45" t="str">
        <v>400</v>
      </c>
      <c r="G217" s="45" t="str">
        <v>1</v>
      </c>
      <c r="H217" s="45" t="str">
        <v>18471363</v>
      </c>
      <c r="I217" s="45" t="str">
        <v>0</v>
      </c>
      <c r="J217" s="45" t="str">
        <v>Baru</v>
      </c>
      <c r="K217" s="45" t="str">
        <v>Ya</v>
      </c>
      <c r="L217" s="45" t="str">
        <v>https://ecs7.tokopedia.net/img/cache/700/hDjmkQ/2020/10/21/176bb99e-aa4e-4861-8853-5be1212ab42d.jpg</v>
      </c>
      <c r="M217" s="45" t="str">
        <v>https://ecs7.tokopedia.net/img/cache/700/hDjmkQ/2020/10/21/e724146e-b8b0-41a7-acd8-9984127d0abf.jpg</v>
      </c>
      <c r="N217" s="45" t="str">
        <v>https://ecs7.tokopedia.net/img/cache/700/hDjmkQ/2020/10/21/906b3362-82e2-4c54-98d4-9793c03346e4.jpg</v>
      </c>
      <c r="O217" s="45" t="str"/>
      <c r="P217" s="45" t="str"/>
      <c r="Q217" s="45" t="str"/>
      <c r="R217" s="45" t="str"/>
      <c r="S217" s="45" t="str"/>
      <c r="T217" s="45" t="str">
        <v>f12cf82561fdd7b8bd0c</v>
      </c>
    </row>
    <row r="218">
      <c r="B218" s="46" t="str">
        <v>1274010790</v>
      </c>
      <c r="C218" s="46" t="str">
        <v>Baju Muslim Pria Dewasa Koko Motif Bordir Lengan Pendek Kemeja Cowok</v>
      </c>
      <c r="D218" s="46" t="str">
        <v>https://tokopedia.com/hidaastore/baju-muslim-pria-dewasa-koko-motif-bordir-lengan-pendek-kemeja-cowok</v>
      </c>
      <c r="E218" s="45" t="str">
        <v>Kode : ALS17
Bahan : Poli katun (poly cotton), KUALITAS PREMIUM
Kelebihan: Adem, Halus, Lembut, Tidak gampang kusut, Cukup Tebal. Bahan ini
tidak terlalu tebal dan juga tidak tipis jadi sangat nyaman dipakai sehari-hari
ataupun acara formal.
Warna baju : Broken White (Putih Tulang)
Warna bordir: Dark Navy dan Silver
Size : 
M : Bahu 46cm, Lebar 54cm, Panjang 70cm
L : Bahu 49cm, Lebar 56cm, Panjang 72cm
XL : Bahu 51cm, Lebar 59cm, Panjang 75cm
TULISKAN SIZE/UKURAN DI CATATAN SAAT ORDER
#bajukokomurah #bajukoko #bajumuslim #bajukokopremium #bajumuslimpria
#bajukokolebaran #bajukokopria #bajukokokeren #bajukokodewasa #kemejakoko
#bajukokogaul #bajukokomodern #bajukokolenganpendek #kemko #bajukokoputih
#bajukokobordir #kemejamuslim #bajukokoputihmotif</v>
      </c>
      <c r="F218" s="45" t="str">
        <v>550</v>
      </c>
      <c r="G218" s="45" t="str">
        <v>1</v>
      </c>
      <c r="H218" s="45" t="str">
        <v>26423450</v>
      </c>
      <c r="I218" s="45" t="str">
        <v>0</v>
      </c>
      <c r="J218" s="45" t="str">
        <v>Baru</v>
      </c>
      <c r="K218" s="45" t="str">
        <v>Ya</v>
      </c>
      <c r="L218" s="45" t="str">
        <v>https://ecs7.tokopedia.net/img/cache/700/hDjmkQ/2020/10/21/e519872e-1c9c-4427-9ade-972018410fc5.jpg</v>
      </c>
      <c r="M218" s="45" t="str">
        <v>https://ecs7.tokopedia.net/img/cache/700/hDjmkQ/2020/10/21/a569c7c5-7647-4a57-b2f4-8e4d6fd30212.jpg</v>
      </c>
      <c r="N218" s="45" t="str">
        <v>https://ecs7.tokopedia.net/img/cache/700/hDjmkQ/2020/10/21/db8d33fe-9a41-4e3b-a472-e028b70f5cd9.jpg</v>
      </c>
      <c r="O218" s="45" t="str">
        <v>https://ecs7.tokopedia.net/img/cache/700/hDjmkQ/2020/10/21/b58622b1-7881-44fd-a979-b8634501b01d.jpg</v>
      </c>
      <c r="P218" s="45" t="str">
        <v>https://ecs7.tokopedia.net/img/cache/700/hDjmkQ/2020/10/21/ae67c6d2-f787-4837-a832-274a0f19e768.jpg</v>
      </c>
      <c r="Q218" s="45" t="str"/>
      <c r="R218" s="45" t="str"/>
      <c r="S218" s="45" t="str"/>
      <c r="T218" s="45" t="str">
        <v>f24c079df275afc21172</v>
      </c>
    </row>
    <row r="219">
      <c r="B219" s="46" t="str">
        <v>1264104406</v>
      </c>
      <c r="C219" s="46" t="str">
        <v>Baju Muslim Setelan Anak Perempuan Warna Putih 4 - 5 - 6 - 7 - 8</v>
      </c>
      <c r="D219" s="46" t="str">
        <v>https://tokopedia.com/hidaastore/baju-muslim-setelan-anak-perempuan-warna-putih-4-5-6-7-8</v>
      </c>
      <c r="E219" s="45" t="str">
        <v>Baju Muslim atau baju setelan Musliam anak perempuan untuk umur 4,5, 6, 7, 8
tahun (hanya perkiraan tergantung keadaan badan Anak ). 
Terbuat dari bahan katun yang lembut Tidak panas dan tidak melar atau susut
walaupun di cuci berulang ulang.
Terdiri dari setelan baju Blose tangan panjang, dan kancing belakang serta
celana panjang dengan lingkar pinggang memakai karet, dan dilengkapi dengan
jilbab atau hijab 
Warna Khusus Putih
Ukuran :
*) Size 4 ( Perkiraan usia 4 tahun) : 
 * Panjang baju : 48Cm
 * Lebar Dada : 36 Cm / Lingkar Badan : 72Cm
 * Panjang Celana : 59 Cm*) Size 5 (Perkiraan Usia 5 Tahun) : 
 * Panjang baju : 54Cm
 * Lebar Dada : 39 Cm / Lingkar Badan : 78Cm
 * Panjang Celana : 64 Cm*) Size 6 ( Perkiraan usia 6 tahun) : 
 * Panjang baju : 61Cm
 * Lebar Dada : 41Cm / Lingkar Badan : 82Cm
 * Panjang Celana : 68 Cm*) Size 7 ( Perkiraan usia 7 tahun) : 
 * Panjang baju : 63Cm
 * Lebar Dada : 43 Cm / Lingkar Badan : 86Cm
 * Panjang Celana : 76Cm*) Size 8 ( Perkiraan usia 8 tahun) :  * Panjang baju :
      70Cm
 * Lebar Dada : 44 Cm / Lingkar Badan : 88Cm
 * Panjang Celana : 81Cm</v>
      </c>
      <c r="F219" s="45" t="str">
        <v>265</v>
      </c>
      <c r="G219" s="45" t="str">
        <v>1</v>
      </c>
      <c r="H219" s="45" t="str">
        <v>26423420</v>
      </c>
      <c r="I219" s="45" t="str">
        <v>0</v>
      </c>
      <c r="J219" s="45" t="str">
        <v>Baru</v>
      </c>
      <c r="K219" s="45" t="str">
        <v>Ya</v>
      </c>
      <c r="L219" s="45" t="str">
        <v>https://ecs7.tokopedia.net/img/cache/700/hDjmkQ/2020/10/17/b49dbde4-6904-4238-9726-b8752b9f06a5.jpg</v>
      </c>
      <c r="M219" s="45" t="str">
        <v>https://ecs7.tokopedia.net/img/cache/700/hDjmkQ/2020/10/17/49532e54-21bd-49e7-89d2-1962f32ccb97.jpg</v>
      </c>
      <c r="N219" s="45" t="str">
        <v>https://ecs7.tokopedia.net/img/cache/700/hDjmkQ/2020/10/17/dfa5a3c7-c81c-46ba-a046-c8f663042df8.jpg</v>
      </c>
      <c r="O219" s="45" t="str"/>
      <c r="P219" s="45" t="str"/>
      <c r="Q219" s="45" t="str"/>
      <c r="R219" s="45" t="str"/>
      <c r="S219" s="45" t="str"/>
      <c r="T219" s="45" t="str">
        <v>8e67695cd693c6877c6d</v>
      </c>
    </row>
    <row r="220">
      <c r="B220" s="46" t="str">
        <v>1274228173</v>
      </c>
      <c r="C220" s="46" t="str">
        <v>Baju Muslim gamis syari Anak Perempuan Murah Lucu Simple bahan</v>
      </c>
      <c r="D220" s="46" t="str">
        <v>https://tokopedia.com/hidaastore/baju-muslim-gamis-syari-anak-perempuan-murah-lucu-simple-bahan</v>
      </c>
      <c r="E220" s="45" t="str">
        <v>warna peach merupakan warna paling populer saat ini untuk dijadikan gamis anak
perempuan. Gamis anak perempuan murah berwarna peach kombinasi mint ini akan
membuat anak anda semakin cantik , dan insha allah jadi semangat untuk mengaji
dan memperdalam agama islam.
bahan : balotelli
barang sesuai gambar,tidak perlu khawatir &amp;#34;terbohongi ya bun&amp;#34;
XS=(1-2 tahun)
S =(3-4 tahun)
M =(5-6 tahun)
L =(7-8 tahun)
XL=(9-10 tahun)
UNTUK UKURAN MOHON TANYAKAN TERLEBIH DAHULU UNTUK KESEDIAAN STOK NYA !!!!
HAPPY SHOPING BUN :)</v>
      </c>
      <c r="F220" s="45" t="str">
        <v>400</v>
      </c>
      <c r="G220" s="45" t="str">
        <v>1</v>
      </c>
      <c r="H220" s="45" t="str">
        <v>18471363</v>
      </c>
      <c r="I220" s="45" t="str">
        <v>0</v>
      </c>
      <c r="J220" s="45" t="str">
        <v>Baru</v>
      </c>
      <c r="K220" s="45" t="str">
        <v>Ya</v>
      </c>
      <c r="L220" s="45" t="str">
        <v>https://ecs7.tokopedia.net/img/cache/700/hDjmkQ/2020/10/21/fa6fa9b9-0c86-4721-bfab-10cdad4891b6.jpg</v>
      </c>
      <c r="M220" s="45" t="str">
        <v>https://ecs7.tokopedia.net/img/cache/700/hDjmkQ/2020/10/21/6c25931c-8a96-4262-8388-c93fa66ba526.jpg</v>
      </c>
      <c r="N220" s="45" t="str">
        <v>https://ecs7.tokopedia.net/img/cache/700/hDjmkQ/2020/10/21/cdb04fef-ad8c-4523-a62d-cf2b456d536d.jpg</v>
      </c>
      <c r="O220" s="45" t="str"/>
      <c r="P220" s="45" t="str"/>
      <c r="Q220" s="45" t="str"/>
      <c r="R220" s="45" t="str"/>
      <c r="S220" s="45" t="str"/>
      <c r="T220" s="45" t="str">
        <v>12887a7f722ca76af506</v>
      </c>
    </row>
    <row r="221">
      <c r="B221" s="46" t="str">
        <v>1264107436</v>
      </c>
      <c r="C221" s="46" t="str">
        <v>Baju Muslim | Baju Koko Anak Laki laki Warna Putih 4, 5 Tahun</v>
      </c>
      <c r="D221" s="46" t="str">
        <v>https://tokopedia.com/hidaastore/baju-muslim-baju-koko-anak-laki-laki-warna-putih-4-5-tahun</v>
      </c>
      <c r="E221" s="45" t="str">
        <v>Baju Muslim atau baju koko setelan anak laki laki untuk umur 4,5 tahun (hanya
perkiraan tergantung keadaan badan Anak ). 
Terbuat dari bahan katun yang lembut Tidak panas dan tidak melar atau susut
walaupun di cuci berulang ulang.
Terdiri dari setelan baju tangan panjang, kerah shanghai dan kancing depan dari
atas sampai Bawah serta celana panjang dengan lingkar pinggang memakai karet,
dan dilengkapi dengan peci (songkok / Kopiah)
Warna Khusus Putih
Ukuran :
*) Size 4 : (perkiraan 4 Tahun )
- Panjang baju : 47Cm
- Lebar Dada : 39 Cm / Lingkar Badan : 78Cm
- Panjang Celana : 58 Cm
*) Size 5 ( Perkiraan 5 Tahun ) 
- Panjang baju : 52Cm
- Lebar Dada : 42 Cm / Lingkar Badan : 84Cm
- Panjang Celana : 67 Cm</v>
      </c>
      <c r="F221" s="45" t="str">
        <v>265</v>
      </c>
      <c r="G221" s="45" t="str">
        <v>1</v>
      </c>
      <c r="H221" s="45" t="str">
        <v>26423420</v>
      </c>
      <c r="I221" s="45" t="str">
        <v>0</v>
      </c>
      <c r="J221" s="45" t="str">
        <v>Baru</v>
      </c>
      <c r="K221" s="45" t="str">
        <v>Ya</v>
      </c>
      <c r="L221" s="45" t="str">
        <v>https://ecs7.tokopedia.net/img/cache/700/hDjmkQ/2020/10/17/50003a7e-4199-41aa-91b2-08283713db30.jpg</v>
      </c>
      <c r="M221" s="45" t="str">
        <v>https://ecs7.tokopedia.net/img/cache/700/hDjmkQ/2020/10/17/e9daaea9-08a9-4484-8ab5-cd470e784324.jpg</v>
      </c>
      <c r="N221" s="45" t="str">
        <v>https://ecs7.tokopedia.net/img/cache/700/hDjmkQ/2020/10/17/1f9a142e-a64d-404a-b95f-c1f9efc462ac.jpg</v>
      </c>
      <c r="O221" s="45" t="str">
        <v>https://ecs7.tokopedia.net/img/cache/700/hDjmkQ/2020/10/17/bd55d982-b38b-41a4-8522-28441c8de703.jpg</v>
      </c>
      <c r="P221" s="45" t="str"/>
      <c r="Q221" s="45" t="str"/>
      <c r="R221" s="45" t="str"/>
      <c r="S221" s="45" t="str"/>
      <c r="T221" s="45" t="str">
        <v>37b2c4d277c33adbd67c</v>
      </c>
    </row>
    <row r="222">
      <c r="B222" s="46" t="str">
        <v>1264107782</v>
      </c>
      <c r="C222" s="46" t="str">
        <v>Baju Muslim |Baju Koko Anak Laki laki 6 Tahun Warna Putih</v>
      </c>
      <c r="D222" s="46" t="str">
        <v>https://tokopedia.com/hidaastore/baju-muslim-baju-koko-anak-laki-laki-6-tahun-warna-putih</v>
      </c>
      <c r="E222" s="45" t="str">
        <v>Baju Muslim atau baju koko setelan anak laki laki untuk umur 6 tahun (hanya
perkiraan tergantung keadaan badan Anak ). 
Terbuat dari bahan katun yang lembut Tidak panas dan tidak melar atau susut
walaupun di cuci berulang ulang.
Terdiri dari setelan baju tangan panjang, kerah shanghai dan kancing depan dari
atas sampai Bawah serta celana panjang dengan lingkar pinggang memakai karet,
dan dilengkapi dengan peci (songkok / Kopiah)
Ukuran :
Cm
*) Size 6 ( Perkiraan Umur 6 Tahun )
 * Panjang baju : 54 Cm
 * Lebar Dada : 44Cm / Lingkar Badan : 88Cm
 * Panjang Celana : 71CmWarna Khusus Putih</v>
      </c>
      <c r="F222" s="45" t="str">
        <v>350</v>
      </c>
      <c r="G222" s="45" t="str">
        <v>1</v>
      </c>
      <c r="H222" s="45" t="str">
        <v>26423420</v>
      </c>
      <c r="I222" s="45" t="str">
        <v>0</v>
      </c>
      <c r="J222" s="45" t="str">
        <v>Baru</v>
      </c>
      <c r="K222" s="45" t="str">
        <v>Ya</v>
      </c>
      <c r="L222" s="45" t="str">
        <v>https://ecs7.tokopedia.net/img/cache/700/hDjmkQ/2020/10/17/845e91ed-6d89-42db-8846-d61c5fd84994.jpg</v>
      </c>
      <c r="M222" s="45" t="str">
        <v>https://ecs7.tokopedia.net/img/cache/700/hDjmkQ/2020/10/17/d51e6ca1-2228-45cc-84c6-4b7c768d4a0c.jpg</v>
      </c>
      <c r="N222" s="45" t="str">
        <v>https://ecs7.tokopedia.net/img/cache/700/hDjmkQ/2020/10/17/aa8c00ee-89e8-4efa-9b4f-cf3572651da7.jpg</v>
      </c>
      <c r="O222" s="45" t="str">
        <v>https://ecs7.tokopedia.net/img/cache/700/hDjmkQ/2020/10/17/1ea1aba6-e26c-46f9-a3c9-4672bbfde824.jpg</v>
      </c>
      <c r="P222" s="45" t="str"/>
      <c r="Q222" s="45" t="str"/>
      <c r="R222" s="45" t="str"/>
      <c r="S222" s="45" t="str"/>
      <c r="T222" s="45" t="str">
        <v>976126259e62a65e7fd5</v>
      </c>
    </row>
    <row r="223">
      <c r="B223" s="46" t="str">
        <v>1265686229</v>
      </c>
      <c r="C223" s="46" t="str">
        <v>Baju Nike Grade Original Manset Baselayer Baju Olahraga Nike Gym</v>
      </c>
      <c r="D223" s="46" t="str">
        <v>https://tokopedia.com/hidaastore/baju-nike-grade-original-manset-baselayer-baju-olahraga-nike-gym</v>
      </c>
      <c r="E223" s="45" t="str">
        <v>T-shirts nike kualitas import. Size M L dan XL. Cocok untuk gym, lari, santai
dll.</v>
      </c>
      <c r="F223" s="45" t="str">
        <v>130</v>
      </c>
      <c r="G223" s="45" t="str">
        <v>1</v>
      </c>
      <c r="H223" s="45" t="str">
        <v>18471363</v>
      </c>
      <c r="I223" s="45" t="str">
        <v>0</v>
      </c>
      <c r="J223" s="45" t="str">
        <v>Baru</v>
      </c>
      <c r="K223" s="45" t="str">
        <v>Ya</v>
      </c>
      <c r="L223" s="45" t="str">
        <v>https://ecs7.tokopedia.net/img/cache/700/hDjmkQ/2020/10/18/71b40f11-cfc4-471e-9168-3adb3f614aa1.jpg</v>
      </c>
      <c r="M223" s="45" t="str">
        <v>https://ecs7.tokopedia.net/img/cache/700/hDjmkQ/2020/10/18/78446027-666c-43b5-a29e-a1c140fd8099.jpg</v>
      </c>
      <c r="N223" s="45" t="str">
        <v>https://ecs7.tokopedia.net/img/cache/700/hDjmkQ/2020/10/18/68a6942f-6289-4e65-8f20-8eeb93617bee.jpg</v>
      </c>
      <c r="O223" s="45" t="str">
        <v>https://ecs7.tokopedia.net/img/cache/700/hDjmkQ/2020/10/18/68e4b2c1-0bf6-4610-8ac8-9410d78b53ef.jpg</v>
      </c>
      <c r="P223" s="45" t="str">
        <v>https://ecs7.tokopedia.net/img/cache/700/hDjmkQ/2020/10/18/c1c15f6f-d5b8-4c9e-9c31-f78a19e1b1d4.jpg</v>
      </c>
      <c r="Q223" s="45" t="str"/>
      <c r="R223" s="45" t="str"/>
      <c r="S223" s="45" t="str"/>
      <c r="T223" s="45" t="str">
        <v>49d9f66a6988bf373ea8</v>
      </c>
    </row>
    <row r="224">
      <c r="B224" s="46" t="str">
        <v>1265670916</v>
      </c>
      <c r="C224" s="46" t="str">
        <v>Baju Olahraga Anak SD Baju Badminton Anak Kostum Olahraga Anak Kostum</v>
      </c>
      <c r="D224" s="46" t="str">
        <v>https://tokopedia.com/hidaastore/baju-olahraga-anak-sd-baju-badminton-anak-kostum-olahraga-anak-kostum</v>
      </c>
      <c r="E224" s="45" t="str">
        <v>NEW ARRIVAL
.....
.....
.....
Baju Olahraga Badminton Kids Junior. Baju Olahraga Anak SD
Spesifikasi;
Bahan: poliester
Motif: printing tecnology
Kualitas: lokal
Ukuran: M, L, XL
M = L 40cm P 55cm
L = L 42cm P 56cm
XL = L 44cm P 58cm
*toleransi kesalahan 1-2 cm
MOHON TANYAKAN STOK DAN SIZENYA SEBELUM MELAKUKAN TRASAKSI. HAPPY SHOPING
#bajuolahragajunior #Kaosvolijunior #sportclothesaddiction #kaosvictormurah
#bajubadmintonmurah #kaosbadmintongradeori #kaosmizunoindonesia #kaosfutsalmurah
#kaosvolilokal #kaosvoliterbaru #kostumvolimurah #kostumolahraga
#kostumbadminton #bajuolahragagradeori #bajuvolianak #lining #yonex #victor
#lining #butterfly #badminton #badmintoncintadamai #vollyindonesia #kaospingpong
#bajupingponggradeori #kaosfutsaltermurah #kaosbadmintonterbaru #cirebonhits
#badmintoncirebon #bajuolahragaanak</v>
      </c>
      <c r="F224" s="45" t="str">
        <v>130</v>
      </c>
      <c r="G224" s="45" t="str">
        <v>1</v>
      </c>
      <c r="H224" s="45" t="str">
        <v>18471363</v>
      </c>
      <c r="I224" s="45" t="str">
        <v>0</v>
      </c>
      <c r="J224" s="45" t="str">
        <v>Baru</v>
      </c>
      <c r="K224" s="45" t="str">
        <v>Ya</v>
      </c>
      <c r="L224" s="45" t="str">
        <v>https://ecs7.tokopedia.net/img/cache/700/hDjmkQ/2020/10/18/a9aab3ec-dc98-4725-a0e9-3058c8210722.jpg</v>
      </c>
      <c r="M224" s="45" t="str"/>
      <c r="N224" s="45" t="str"/>
      <c r="O224" s="45" t="str"/>
      <c r="P224" s="45" t="str"/>
      <c r="Q224" s="45" t="str"/>
      <c r="R224" s="45" t="str"/>
      <c r="S224" s="45" t="str"/>
      <c r="T224" s="45" t="str">
        <v>de695f33da6e9bc8690e</v>
      </c>
    </row>
    <row r="225">
      <c r="B225" s="46" t="str">
        <v>1265667782</v>
      </c>
      <c r="C225" s="46" t="str">
        <v>Baju Olahraga Badminton Import Kaos Bulutangkis Grade Ori Kaos Tenis</v>
      </c>
      <c r="D225" s="46" t="str">
        <v>https://tokopedia.com/hidaastore/baju-olahraga-badminton-import-kaos-bulutangkis-grade-ori-kaos-tenis</v>
      </c>
      <c r="E225" s="45" t="str">
        <v>SALE!!!! 
HANYA READY WARNA MERAH 
Baju lining grade ori import. Bahan poliester import. Logo bordir. 
Ukuran: M, L, XL, XXL
M = L 49cm ;P 70cm
L = L 52cm ;P 72cm
XL = L 54cm ;P 74cm
XXL= L 56cm;P 76cm
Grosir partai minimal 3 lusin ada harga khusus... 
Mohon diskusikan terlebih dulu kode produk beserta size nya sebelum melakukan
transaksi.</v>
      </c>
      <c r="F225" s="45" t="str">
        <v>198</v>
      </c>
      <c r="G225" s="45" t="str">
        <v>1</v>
      </c>
      <c r="H225" s="45" t="str">
        <v>18471363</v>
      </c>
      <c r="I225" s="45" t="str">
        <v>0</v>
      </c>
      <c r="J225" s="45" t="str">
        <v>Baru</v>
      </c>
      <c r="K225" s="45" t="str">
        <v>Ya</v>
      </c>
      <c r="L225" s="45" t="str">
        <v>https://ecs7.tokopedia.net/img/cache/700/hDjmkQ/2020/10/18/a7ccd356-a6dd-4b9e-9ee0-4ea787a7940a.jpg</v>
      </c>
      <c r="M225" s="45" t="str">
        <v>https://ecs7.tokopedia.net/img/cache/700/hDjmkQ/2020/10/18/9a383f69-7855-4d99-8dbd-0b8c27f48d49.jpg</v>
      </c>
      <c r="N225" s="45" t="str">
        <v>https://ecs7.tokopedia.net/img/cache/700/hDjmkQ/2020/10/18/57949752-d799-4da5-96f2-cf71dc2d2530.jpg</v>
      </c>
      <c r="O225" s="45" t="str">
        <v>https://ecs7.tokopedia.net/img/cache/700/hDjmkQ/2020/10/18/fc4b0104-dff3-4799-9698-d9bf564c1ea8.jpg</v>
      </c>
      <c r="P225" s="45" t="str"/>
      <c r="Q225" s="45" t="str"/>
      <c r="R225" s="45" t="str"/>
      <c r="S225" s="45" t="str"/>
      <c r="T225" s="45" t="str">
        <v>f71f4350bb1671aad4d3</v>
      </c>
    </row>
    <row r="226">
      <c r="B226" s="46" t="str">
        <v>1265667036</v>
      </c>
      <c r="C226" s="46" t="str">
        <v>Baju Olahraga Bulutangkis Import Kaos Badminton YY 006 Grade Ori</v>
      </c>
      <c r="D226" s="46" t="str">
        <v>https://tokopedia.com/hidaastore/baju-olahraga-bulutangkis-import-kaos-badminton-yy-006-grade-ori</v>
      </c>
      <c r="E226" s="45" t="str">
        <v>Baju yonex grade ori import. Bahan poliester dryfit import. Logo bordir 
Ukuran: M, L, XL, XXL
Hanya ready warna MERAH 
M = L 49cm ;P 70cm
L = L 52cm ;P 72cm
XL = L 54cm ;P 74cm
XXL= L 56cm;P 76cm
Grosir partai minimal 3 lusin ada harga khusus... 
Mohon diskusikan terlebih dulu kode produk beserta size nya sebelum melakukan
transaksi.</v>
      </c>
      <c r="F226" s="45" t="str">
        <v>200</v>
      </c>
      <c r="G226" s="45" t="str">
        <v>1</v>
      </c>
      <c r="H226" s="45" t="str">
        <v>18471363</v>
      </c>
      <c r="I226" s="45" t="str">
        <v>0</v>
      </c>
      <c r="J226" s="45" t="str">
        <v>Baru</v>
      </c>
      <c r="K226" s="45" t="str">
        <v>Ya</v>
      </c>
      <c r="L226" s="45" t="str">
        <v>https://ecs7.tokopedia.net/img/cache/700/hDjmkQ/2020/10/18/e83e22fa-d5a8-48d0-bedb-ef1f31fac4f2.jpg</v>
      </c>
      <c r="M226" s="45" t="str">
        <v>https://ecs7.tokopedia.net/img/cache/700/hDjmkQ/2020/10/18/4b94e12c-c599-4ee5-9561-acb3ad249e27.jpg</v>
      </c>
      <c r="N226" s="45" t="str">
        <v>https://ecs7.tokopedia.net/img/cache/700/hDjmkQ/2020/10/18/a522381f-5eb4-466d-a52d-d6e95016c6ee.jpg</v>
      </c>
      <c r="O226" s="45" t="str">
        <v>https://ecs7.tokopedia.net/img/cache/700/hDjmkQ/2020/10/18/0e796381-ce3f-48b3-922d-178f9ac01048.jpg</v>
      </c>
      <c r="P226" s="45" t="str">
        <v>https://ecs7.tokopedia.net/img/cache/700/hDjmkQ/2020/10/18/aad5c889-6f90-477d-aad6-da9b9397ecd4.jpg</v>
      </c>
      <c r="Q226" s="45" t="str"/>
      <c r="R226" s="45" t="str"/>
      <c r="S226" s="45" t="str"/>
      <c r="T226" s="45" t="str">
        <v>7d6e4bd4dd87057f36d2</v>
      </c>
    </row>
    <row r="227">
      <c r="B227" s="46" t="str">
        <v>1265668959</v>
      </c>
      <c r="C227" s="46" t="str">
        <v>Baju Olahraga Kaos Badminton Jersey Bulutangkis Lining Victor Yonex</v>
      </c>
      <c r="D227" s="46" t="str">
        <v>https://tokopedia.com/hidaastore/baju-olahraga-kaos-badminton-jersey-bulutangkis-lining-victor-yonex</v>
      </c>
      <c r="E227" s="45" t="str">
        <v>LIST READY STOCK :
LINING 
(ALL LINING SOLD OUT)
VICTOR 
(ALL VICTOR SOLD OUT)
YONEX 
Y41 Red (M)
Y49 Red (M)
Y51 Benhur (M,L)
Y51 Black (M,XL)
Y51 Red (M)
SPESIFIKASI :
Kualitas : Lokal High Quality
Bahan : Polyester 
SIZE CHART KAOS BADMINTON :
M = 68 cm x 48 cm
L = 70 cm x 50 cm
XL = 72 cm x 52 cm
Toleransi Kesalahan +/- 2 cm 
NOTE : 
Masukkan model dan ukuran yang dipesan ke dalam kolom keterangan. 
tidak ada keterangan saat order ATAU order tidak sesuai dengan list ready stock
yang sudah kami tulis, maka akan kami kirim model dan ukuran random (dipilih
oleh kami).</v>
      </c>
      <c r="F227" s="45" t="str">
        <v>200</v>
      </c>
      <c r="G227" s="45" t="str">
        <v>1</v>
      </c>
      <c r="H227" s="45" t="str">
        <v>18471363</v>
      </c>
      <c r="I227" s="45" t="str">
        <v>0</v>
      </c>
      <c r="J227" s="45" t="str">
        <v>Baru</v>
      </c>
      <c r="K227" s="45" t="str">
        <v>Ya</v>
      </c>
      <c r="L227" s="45" t="str">
        <v>https://ecs7.tokopedia.net/img/cache/700/hDjmkQ/2020/10/18/0e1f51cd-e62d-4817-9df6-6f4dbc932b7a.jpg</v>
      </c>
      <c r="M227" s="45" t="str"/>
      <c r="N227" s="45" t="str"/>
      <c r="O227" s="45" t="str"/>
      <c r="P227" s="45" t="str"/>
      <c r="Q227" s="45" t="str"/>
      <c r="R227" s="45" t="str"/>
      <c r="S227" s="45" t="str"/>
      <c r="T227" s="45" t="str">
        <v>5e3bac4f3b7e48543d86</v>
      </c>
    </row>
    <row r="228">
      <c r="B228" s="46" t="str">
        <v>1265668837</v>
      </c>
      <c r="C228" s="46" t="str">
        <v>Baju Olahraga Kaos Badminton Setelan Bulutangkis Lining Victor Yonex</v>
      </c>
      <c r="D228" s="46" t="str">
        <v>https://tokopedia.com/hidaastore/baju-olahraga-kaos-badminton-setelan-bulutangkis-lining-victor-yonex</v>
      </c>
      <c r="E228" s="45" t="str">
        <v>LIST READY STOCK :
--- LINING ---
(ALL LINING SOLD OUT)
--- VICTOR ---
(ALL SOLD OUT)
--- YONEX ---
Y41 Black (M,L)
Y41 Red (M,L)
Y41 White (M,L)
Y49 Red (M,L)
Y51 Benhur (M,L)
Y51 Black (M,L)
SPESIFIKASI :
Kualitas : Lokal High Quality
Bahan : Polyester 
SIZE CHART SETELAN BADMINTON :
M = 68 cm x 48 cm
L = 70 cm x 50 cm
XL = 72 cm x 52 cm
Toleransi Kesalahan +/- 2 cm 
NOTE :
Masukkan model dan ukuran yang dipesan ke dalam kolom 
tidak ada keterangan saat order ATAU order tidak sesuai dengan list ready stock
yang sudah kami tulis, maka akan kami kirim model dan ukuran random (dipilih
oleh kami).</v>
      </c>
      <c r="F228" s="45" t="str">
        <v>300</v>
      </c>
      <c r="G228" s="45" t="str">
        <v>1</v>
      </c>
      <c r="H228" s="45" t="str">
        <v>18471363</v>
      </c>
      <c r="I228" s="45" t="str">
        <v>0</v>
      </c>
      <c r="J228" s="45" t="str">
        <v>Baru</v>
      </c>
      <c r="K228" s="45" t="str">
        <v>Ya</v>
      </c>
      <c r="L228" s="45" t="str">
        <v>https://ecs7.tokopedia.net/img/cache/700/hDjmkQ/2020/10/18/6ccbd982-47c3-493f-bee4-3c6afc6cc131.jpg</v>
      </c>
      <c r="M228" s="45" t="str"/>
      <c r="N228" s="45" t="str"/>
      <c r="O228" s="45" t="str"/>
      <c r="P228" s="45" t="str"/>
      <c r="Q228" s="45" t="str"/>
      <c r="R228" s="45" t="str"/>
      <c r="S228" s="45" t="str"/>
      <c r="T228" s="45" t="str">
        <v>e11aa985764acb30ff46</v>
      </c>
    </row>
    <row r="229">
      <c r="B229" s="46" t="str">
        <v>1265668938</v>
      </c>
      <c r="C229" s="46" t="str">
        <v>Baju Olahraga Mizuno M 5051 Baju Badminton Mizuno Terbaru Baju</v>
      </c>
      <c r="D229" s="46" t="str">
        <v>https://tokopedia.com/hidaastore/baju-olahraga-mizuno-m-5051-baju-badminton-mizuno-terbaru-baju</v>
      </c>
      <c r="E229" s="45" t="str">
        <v>BAJU BADMINTON MIZUNO TERBARU
....
YUK BACA DULU DESKRIPSI PRODUKNYA.
Kaos Badminton Grade Ori Import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#bajuolahragamizunoterbaru</v>
      </c>
      <c r="F229" s="45" t="str">
        <v>200</v>
      </c>
      <c r="G229" s="45" t="str">
        <v>1</v>
      </c>
      <c r="H229" s="45" t="str">
        <v>18471363</v>
      </c>
      <c r="I229" s="45" t="str">
        <v>0</v>
      </c>
      <c r="J229" s="45" t="str">
        <v>Baru</v>
      </c>
      <c r="K229" s="45" t="str">
        <v>Ya</v>
      </c>
      <c r="L229" s="45" t="str">
        <v>https://ecs7.tokopedia.net/img/cache/700/hDjmkQ/2020/10/18/ccee48f2-0cfd-401d-9fcc-88dd00474f3c.jpg</v>
      </c>
      <c r="M229" s="45" t="str">
        <v>https://ecs7.tokopedia.net/img/cache/700/hDjmkQ/2020/10/18/4304aab5-61bb-4a26-9a06-c96b28819edc.jpg</v>
      </c>
      <c r="N229" s="45" t="str">
        <v>https://ecs7.tokopedia.net/img/cache/700/hDjmkQ/2020/10/18/29f67c9b-11b7-4e6f-83c7-e7c779167ea0.jpg</v>
      </c>
      <c r="O229" s="45" t="str"/>
      <c r="P229" s="45" t="str"/>
      <c r="Q229" s="45" t="str"/>
      <c r="R229" s="45" t="str"/>
      <c r="S229" s="45" t="str"/>
      <c r="T229" s="45" t="str">
        <v>389f870c4778ac07854c</v>
      </c>
    </row>
    <row r="230">
      <c r="B230" s="46" t="str">
        <v>1265670861</v>
      </c>
      <c r="C230" s="46" t="str">
        <v>Baju Olahraga Yonex Kaos Badminton Terbaru Jersey Oppa Lee Young Dae</v>
      </c>
      <c r="D230" s="46" t="str">
        <v>https://tokopedia.com/hidaastore/baju-olahraga-yonex-kaos-badminton-terbaru-jersey-oppa-lee-young-dae</v>
      </c>
      <c r="E230" s="45" t="str">
        <v>Jersey Badminton Oppa Lee Young Dae Series Spesifikasi;
Bahan: poliester dryfit import.
Logo: bordir.
Ukuran: M, L, XL, XXL
M = L 49cm P 70cm
L = L 52cm P 72cm
XL = L 54cm P 74cm
XXL= L 56cm;P 76cm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#history #hitskekinian</v>
      </c>
      <c r="F230" s="45" t="str">
        <v>200</v>
      </c>
      <c r="G230" s="45" t="str">
        <v>1</v>
      </c>
      <c r="H230" s="45" t="str">
        <v>18471363</v>
      </c>
      <c r="I230" s="45" t="str">
        <v>0</v>
      </c>
      <c r="J230" s="45" t="str">
        <v>Baru</v>
      </c>
      <c r="K230" s="45" t="str">
        <v>Ya</v>
      </c>
      <c r="L230" s="45" t="str">
        <v>https://ecs7.tokopedia.net/img/cache/700/hDjmkQ/2020/10/18/c6949ce1-3c02-4da4-8e0a-9141f145061d.jpg</v>
      </c>
      <c r="M230" s="45" t="str">
        <v>https://ecs7.tokopedia.net/img/cache/700/hDjmkQ/2020/10/18/4690658f-f56f-4f39-a6da-d5a1db8f977c.jpg</v>
      </c>
      <c r="N230" s="45" t="str">
        <v>https://ecs7.tokopedia.net/img/cache/700/hDjmkQ/2020/10/18/2416d101-16cb-4dc0-9845-8b3b52343244.jpg</v>
      </c>
      <c r="O230" s="45" t="str"/>
      <c r="P230" s="45" t="str"/>
      <c r="Q230" s="45" t="str"/>
      <c r="R230" s="45" t="str"/>
      <c r="S230" s="45" t="str"/>
      <c r="T230" s="45" t="str">
        <v>637c70f80db95b46d08d</v>
      </c>
    </row>
    <row r="231">
      <c r="B231" s="46" t="str">
        <v>1264109026</v>
      </c>
      <c r="C231" s="46" t="str">
        <v>Baju POLWAN anak - Powan cilik</v>
      </c>
      <c r="D231" s="46" t="str">
        <v>https://tokopedia.com/hidaastore/baju-polwan-anak-powan-cilik</v>
      </c>
      <c r="E231" s="45" t="str">
        <v>Baju polisi anak setelan komplit / seragam polisi anak
READY STOK !!!
*ANAK PEREMPUAN
 * 
 * setelan Baju dan ( Pilih rok atau celana saat order, jika tidak ada
   keterangan akan di kirim random)
 * 
 * Topi
 * 
 * accessories tali pluit,kopel,manset
 * 
S - umur 1-5th ld 33 pnjg cln 55
M - umur 4-6th ld 35 pnjg cln 59
L - umur 5-7th ld 37 pnjg cln 60
XL - umur 6-8th ld 40 pnjg cln 62
XXL- umur 7-10 ld 44 pnjg cln 66
Untuk anak laki2 cek etalase
*ukuran referensi, tidak mengikat. besar kecil tubuh anak relatif, saran lebih
baik kebesaran dari pada kekecilan karena anak tumbuh besar.
*saat order harap cantumkan keterangan ukuran dan gender di catatan order.
*untuk pocil perempuan bawahannya random tergantung stok
Baju polisi anak / pocil / anak tk / seragam polisi anak setelan komplit/ baju
karnaval anak. cocok untuk karnaval hari kartini atau 17an atau kado untuk anak
kesayangan ibu :)
seragam polisi untuk anak umur 3-8th laki-laki dan 
DRILL nyaman dan aman untuk anak kecil
Paket terdiri dari
kelengkapan sesuai dg yg ada di foto, ada kemungkinan beda pada warna, asesoris,
model kelengkapan, pangkat, jabatan. no komplain. genrenya polisi cilik. dll.
namun tetap konsep polisi cilik. tersedia juga baju provesi lainya (cek etalase)</v>
      </c>
      <c r="F231" s="45" t="str">
        <v>500</v>
      </c>
      <c r="G231" s="45" t="str">
        <v>1</v>
      </c>
      <c r="H231" s="45" t="str">
        <v>26423420</v>
      </c>
      <c r="I231" s="45" t="str">
        <v>0</v>
      </c>
      <c r="J231" s="45" t="str">
        <v>Baru</v>
      </c>
      <c r="K231" s="45" t="str">
        <v>Ya</v>
      </c>
      <c r="L231" s="45" t="str">
        <v>https://ecs7.tokopedia.net/img/cache/700/hDjmkQ/2020/10/17/7179c53f-86f9-4fff-970a-d262280ff7e5.jpg</v>
      </c>
      <c r="M231" s="45" t="str">
        <v>https://ecs7.tokopedia.net/img/cache/700/hDjmkQ/2020/10/17/ee4a4252-d78a-495a-9878-1732a79ac351.jpg</v>
      </c>
      <c r="N231" s="45" t="str">
        <v>https://ecs7.tokopedia.net/img/cache/700/hDjmkQ/2020/10/17/32e2470f-dd62-435b-b592-23fefa13bd34.jpg</v>
      </c>
      <c r="O231" s="45" t="str">
        <v>https://ecs7.tokopedia.net/img/cache/700/hDjmkQ/2020/10/17/fac6d205-a3b9-4e5f-b94c-73eeacf38497.jpg</v>
      </c>
      <c r="P231" s="45" t="str">
        <v>https://ecs7.tokopedia.net/img/cache/700/hDjmkQ/2020/10/17/101bb7bf-a390-4c2c-ac64-a31e045c1b84.jpg</v>
      </c>
      <c r="Q231" s="45" t="str"/>
      <c r="R231" s="45" t="str"/>
      <c r="S231" s="45" t="str"/>
      <c r="T231" s="45" t="str">
        <v>81d446774dd66c8a3414</v>
      </c>
    </row>
    <row r="232">
      <c r="B232" s="46" t="str">
        <v>1265822660</v>
      </c>
      <c r="C232" s="46" t="str">
        <v>Baju Pelampung - Rompi Renang Anak - Step B - Size L</v>
      </c>
      <c r="D232" s="46" t="str">
        <v>https://tokopedia.com/hidaastore/baju-pelampung-rompi-renang-anak-step-b-size-l</v>
      </c>
      <c r="E232" s="45" t="str">
        <v>Baju Pelampung - Rompi Renang Anak - Step B - Size L
Ukuran tinggi : 50cm
Lingkar pinggang : 95cm
Warna : Pink, Biru
Catatan : 
- Barang tidak bergaransi 
- Packing plastik</v>
      </c>
      <c r="F232" s="45" t="str">
        <v>200</v>
      </c>
      <c r="G232" s="45" t="str">
        <v>1</v>
      </c>
      <c r="H232" s="45" t="str">
        <v>18471363</v>
      </c>
      <c r="I232" s="45" t="str">
        <v>0</v>
      </c>
      <c r="J232" s="45" t="str">
        <v>Baru</v>
      </c>
      <c r="K232" s="45" t="str">
        <v>Ya</v>
      </c>
      <c r="L232" s="45" t="str">
        <v>https://ecs7.tokopedia.net/img/cache/700/hDjmkQ/2020/10/18/4aacaf05-84eb-4edf-b62f-567e40329b36.jpg</v>
      </c>
      <c r="M232" s="45" t="str"/>
      <c r="N232" s="45" t="str"/>
      <c r="O232" s="45" t="str"/>
      <c r="P232" s="45" t="str"/>
      <c r="Q232" s="45" t="str"/>
      <c r="R232" s="45" t="str"/>
      <c r="S232" s="45" t="str"/>
      <c r="T232" s="45" t="str">
        <v>68fcd60d0bf24be8c504</v>
      </c>
    </row>
    <row r="233">
      <c r="B233" s="46" t="str">
        <v>1274215552</v>
      </c>
      <c r="C233" s="46" t="str">
        <v>Baju Pemadam Kebakaran Anak ( Damkar )</v>
      </c>
      <c r="D233" s="46" t="str">
        <v>https://tokopedia.com/hidaastore/baju-pemadam-kebakaran-anak-damkar</v>
      </c>
      <c r="E233" s="45" t="str">
        <v>Baju Damkar Anak / Seragam Pemadam Kebakaran Anak
Bahan Drill
Tersedia Ukuran
S - UMUR 3 tahun
M - umur 4 tahun
L - UMUR 5 rahun
XL - umur 6 tahun
XXL UMUR 7 tahun
Baju Cocok untuk anak laki-laki dan perempuan
Silahkan chat</v>
      </c>
      <c r="F233" s="45" t="str">
        <v>500</v>
      </c>
      <c r="G233" s="45" t="str">
        <v>1</v>
      </c>
      <c r="H233" s="45" t="str">
        <v>18471363</v>
      </c>
      <c r="I233" s="45" t="str">
        <v>0</v>
      </c>
      <c r="J233" s="45" t="str">
        <v>Baru</v>
      </c>
      <c r="K233" s="45" t="str">
        <v>Ya</v>
      </c>
      <c r="L233" s="45" t="str">
        <v>https://ecs7.tokopedia.net/img/cache/700/hDjmkQ/2020/10/21/685b532e-3e52-4b1e-80f4-b55dd3f5a601.jpg</v>
      </c>
      <c r="M233" s="45" t="str">
        <v>https://ecs7.tokopedia.net/img/cache/700/hDjmkQ/2020/10/21/8e20e409-37df-411f-91ed-648b1ca77118.jpg</v>
      </c>
      <c r="N233" s="45" t="str">
        <v>https://ecs7.tokopedia.net/img/cache/700/hDjmkQ/2020/10/21/228338a6-d70e-4487-bf3a-20130abe6eaf.jpg</v>
      </c>
      <c r="O233" s="45" t="str"/>
      <c r="P233" s="45" t="str"/>
      <c r="Q233" s="45" t="str"/>
      <c r="R233" s="45" t="str"/>
      <c r="S233" s="45" t="str"/>
      <c r="T233" s="45" t="str">
        <v>14f1926fba2da6280225</v>
      </c>
    </row>
    <row r="234">
      <c r="B234" s="46" t="str">
        <v>1264107642</v>
      </c>
      <c r="C234" s="46" t="str">
        <v>Baju Perawat Cilik ( anak )</v>
      </c>
      <c r="D234" s="46" t="str">
        <v>https://tokopedia.com/hidaastore/baju-perawat-cilik-anak</v>
      </c>
      <c r="E234" s="45" t="str">
        <v>Setelan Perawat Anak
Untuk Size
S - umur 3-5th 
Lebar Puncak : 29 cm
Panjang lengan : 15,5 cm
Lingkar Lengan : 28 cm
Lingkar Dada : 74 cm
Lingkar Pinggang : 68 cm
Panjang Baju :66 cm 
M - umur 4-6th 
Lebar Puncak : 32 cm
Panjang lengan : 16 cm
Lingkar Lengan : 28 cm
Lingkar Dada : 78cm
Lingkar Pinggang : 74 cm
Panjang Baju :70 cm
L - umur 5-7th
Lebar Puncak : 33 cm
Panjang lengan : 16,8 cm
Lingkar Lengan : 28 cm
Lingkar Dada : 82 cm
Lingkar Pinggang : 76 cm
Panjang Baju :72,5 cm
XL - umur 6-8th ld 44 pnjg cln 64
Lebar Puncak : 34cm
Panjang lengan : 17 cm
Lingkar Lengan : 30 cm
Lingkar Dada : 84 cm
Lingkar Pinggang : 74 cm
Panjang Baju :74 cm
XXL- umur 7-9 
Lebar Puncak : 34 cm
Panjang lengan : 17 cm
Lingkar Lengan : 31 cm
Lingkar Dada : 86 cm
Lingkar Pinggang : 80 cm
Panjang Baju :76 cm
Silahkan chat untuk pertanyaan
Stock tidak mengikat harap chat kami untuk ketersediaan barang</v>
      </c>
      <c r="F234" s="45" t="str">
        <v>500</v>
      </c>
      <c r="G234" s="45" t="str">
        <v>1</v>
      </c>
      <c r="H234" s="45" t="str">
        <v>26423420</v>
      </c>
      <c r="I234" s="45" t="str">
        <v>0</v>
      </c>
      <c r="J234" s="45" t="str">
        <v>Baru</v>
      </c>
      <c r="K234" s="45" t="str">
        <v>Ya</v>
      </c>
      <c r="L234" s="45" t="str">
        <v>https://ecs7.tokopedia.net/img/cache/700/hDjmkQ/2020/10/17/d3598cd1-ad56-4d6b-a56d-0a87bfc36a84.jpg</v>
      </c>
      <c r="M234" s="45" t="str">
        <v>https://ecs7.tokopedia.net/img/cache/700/hDjmkQ/2020/10/17/f1e55ad2-9aec-4e61-bbfc-f58c7021fe3d.jpg</v>
      </c>
      <c r="N234" s="45" t="str"/>
      <c r="O234" s="45" t="str"/>
      <c r="P234" s="45" t="str"/>
      <c r="Q234" s="45" t="str"/>
      <c r="R234" s="45" t="str"/>
      <c r="S234" s="45" t="str"/>
      <c r="T234" s="45" t="str">
        <v>8f36f0d40309bb710a39</v>
      </c>
    </row>
    <row r="235">
      <c r="B235" s="46" t="str">
        <v>1264103626</v>
      </c>
      <c r="C235" s="46" t="str">
        <v>Baju Pilot Anak Garuda</v>
      </c>
      <c r="D235" s="46" t="str">
        <v>https://tokopedia.com/hidaastore/baju-pilot-anak-garuda</v>
      </c>
      <c r="E235" s="45" t="str">
        <v>Baju PILOT anak setelan komplit.
seragam pilot untuk anak umur 3-8th
Bahan nyaman dan aman untuk anak kecil
Paket terdiri dari
- baju dan celana
- topi
barang sesuai dg yg ada di foto.
stock
S - umur 3-5th ld 34 pnjg cln 54
M - umur 4-6th ld 36 pnjg cln 60
L - umur 5-7th ld 38/40 pnjg cln 62
XL - umur 6-8th ld 44 pnjg cln 64
*ukuran referensi, besar kecil tubuh anak relatif. saran order ukuran lebih
besar lebih baik karena anak tumbuh kembang.
*saat order harap cantumkan ket ukuran di catatan order.
baju pilot setelan anak Termurah sejagat Tokopedia. terima ecer grosir. ambil
banyak lebih murah lg.</v>
      </c>
      <c r="F235" s="45" t="str">
        <v>500</v>
      </c>
      <c r="G235" s="45" t="str">
        <v>1</v>
      </c>
      <c r="H235" s="45" t="str">
        <v>26423420</v>
      </c>
      <c r="I235" s="45" t="str">
        <v>0</v>
      </c>
      <c r="J235" s="45" t="str">
        <v>Baru</v>
      </c>
      <c r="K235" s="45" t="str">
        <v>Ya</v>
      </c>
      <c r="L235" s="45" t="str">
        <v>https://ecs7.tokopedia.net/img/cache/700/hDjmkQ/2020/10/17/5c2e61c0-77dd-4d0a-ab75-2c335cf8b4d5.jpg</v>
      </c>
      <c r="M235" s="45" t="str"/>
      <c r="N235" s="45" t="str"/>
      <c r="O235" s="45" t="str"/>
      <c r="P235" s="45" t="str"/>
      <c r="Q235" s="45" t="str"/>
      <c r="R235" s="45" t="str"/>
      <c r="S235" s="45" t="str"/>
      <c r="T235" s="45" t="str">
        <v>28d0a150c5671d835740</v>
      </c>
    </row>
    <row r="236">
      <c r="B236" s="46" t="str">
        <v>1264102141</v>
      </c>
      <c r="C236" s="46" t="str">
        <v>Baju Pilot Anak Pesawat</v>
      </c>
      <c r="D236" s="46" t="str">
        <v>https://tokopedia.com/hidaastore/baju-pilot-anak-pesawat</v>
      </c>
      <c r="E236" s="45" t="str">
        <v>Baju PILOT anak setelan komplit.
seragam pilot untuk anak umur 3-8th
Bahan nyaman dan aman untuk anak kecil
Paket terdiri dari
 * baju dan celana
 * topi-TALI PINGGANGbarang sesuai dg yg ada di foto.
stock
S - umur 3-5th ld 34 pnjg cln 54
M - umur 4-6th ld 36 pnjg cln 60
L - umur 5-7th ld 38/40 pnjg cln 62
XL - umur 6-8th ld 44 pnjg cln 64
XXL- umur 7-10th ld 46 pnjg cln 66</v>
      </c>
      <c r="F236" s="45" t="str">
        <v>500</v>
      </c>
      <c r="G236" s="45" t="str">
        <v>1</v>
      </c>
      <c r="H236" s="45" t="str">
        <v>26423420</v>
      </c>
      <c r="I236" s="45" t="str">
        <v>0</v>
      </c>
      <c r="J236" s="45" t="str">
        <v>Baru</v>
      </c>
      <c r="K236" s="45" t="str">
        <v>Ya</v>
      </c>
      <c r="L236" s="45" t="str">
        <v>https://ecs7.tokopedia.net/img/cache/700/hDjmkQ/2020/10/17/b0605fbb-5e0e-4b29-8863-d4c118fa619f.jpg</v>
      </c>
      <c r="M236" s="45" t="str">
        <v>https://ecs7.tokopedia.net/img/cache/700/hDjmkQ/2020/10/17/eb468bb6-d5c4-44f6-814b-633102f46ca1.jpg</v>
      </c>
      <c r="N236" s="45" t="str">
        <v>https://ecs7.tokopedia.net/img/cache/700/hDjmkQ/2020/10/17/40cfb195-3d61-4af6-8755-8b3f16ea4235.jpg</v>
      </c>
      <c r="O236" s="45" t="str">
        <v>https://ecs7.tokopedia.net/img/cache/700/hDjmkQ/2020/10/17/a31bc2e3-975a-493f-abec-78f206ec4bdf.jpg</v>
      </c>
      <c r="P236" s="45" t="str">
        <v>https://ecs7.tokopedia.net/img/cache/700/hDjmkQ/2020/10/17/77365634-c1f6-4486-ad5f-685bd5456c9d.jpg</v>
      </c>
      <c r="Q236" s="45" t="str"/>
      <c r="R236" s="45" t="str"/>
      <c r="S236" s="45" t="str"/>
      <c r="T236" s="45" t="str">
        <v>55e8ebabf511dd100d61</v>
      </c>
    </row>
    <row r="237">
      <c r="B237" s="46" t="str">
        <v>1264101164</v>
      </c>
      <c r="C237" s="46" t="str">
        <v>Baju Pilot Anak setelan</v>
      </c>
      <c r="D237" s="46" t="str">
        <v>https://tokopedia.com/hidaastore/baju-pilot-anak-setelan</v>
      </c>
      <c r="E237" s="45" t="str">
        <v>Baju PILOT anak setelan komplit.
seragam pilot untuk anak umur 3-8th
Bahan nyaman dan aman untuk anak kecil
Paket terdiri dari
 * 
 * baju dan celana
 * 
 * topibarang sesuai dg yg ada di foto.
 * 
stock
S - umur 3-5th ld 34 pnjg cln 54
M - umur 4-6th ld 36 pnjg cln 60
L - umur 5-7th ld 38/40 pnjg cln 62
XL - umur 6-8th ld 44 pnjg cln 64
XXL- umur 7-10th ld 46 pnjg cln 66
*ukuran referensi, besar kecil tubuh anak relatif. saran order ukuran lebih
besar lebih baik karena anak tumbuh kembang.
*saat order harap cantumkan ket ukuran di catatan order. no keterangan =
random!!! no complain
baju pilot setelan anak Termurah sejagat Tokopedia. terima ecer grosir. ambil
banyak lebih murah lg.</v>
      </c>
      <c r="F237" s="45" t="str">
        <v>500</v>
      </c>
      <c r="G237" s="45" t="str">
        <v>1</v>
      </c>
      <c r="H237" s="45" t="str">
        <v>26423420</v>
      </c>
      <c r="I237" s="45" t="str">
        <v>0</v>
      </c>
      <c r="J237" s="45" t="str">
        <v>Baru</v>
      </c>
      <c r="K237" s="45" t="str">
        <v>Ya</v>
      </c>
      <c r="L237" s="45" t="str">
        <v>https://ecs7.tokopedia.net/img/cache/700/hDjmkQ/2020/10/17/fc91d3a2-572b-408c-b94a-bd868dd18110.jpg</v>
      </c>
      <c r="M237" s="45" t="str">
        <v>https://ecs7.tokopedia.net/img/cache/700/hDjmkQ/2020/10/17/9468e024-3be0-4a69-a4ae-0c0690e46d19.jpg</v>
      </c>
      <c r="N237" s="45" t="str">
        <v>https://ecs7.tokopedia.net/img/cache/700/hDjmkQ/2020/10/17/ed423593-e13c-4d52-ab59-b604c79b4913.jpg</v>
      </c>
      <c r="O237" s="45" t="str">
        <v>https://ecs7.tokopedia.net/img/cache/700/hDjmkQ/2020/10/17/361ce356-2a72-4dd2-bcb5-e58405af9cc6.jpg</v>
      </c>
      <c r="P237" s="45" t="str">
        <v>https://ecs7.tokopedia.net/img/cache/700/hDjmkQ/2020/10/17/c82ed054-476b-4ff7-8b0c-4b2e71051d0d.jpg</v>
      </c>
      <c r="Q237" s="45" t="str"/>
      <c r="R237" s="45" t="str"/>
      <c r="S237" s="45" t="str"/>
      <c r="T237" s="45" t="str">
        <v>37d7a888c832059a4c40</v>
      </c>
    </row>
    <row r="238">
      <c r="B238" s="46" t="str">
        <v>1265857933</v>
      </c>
      <c r="C238" s="46" t="str">
        <v>Baju Pingpong Arag Kaos Tenis Meja Grade Ori Import Terbaru</v>
      </c>
      <c r="D238" s="46" t="str">
        <v>https://tokopedia.com/hidaastore/baju-pingpong-arag-kaos-tenis-meja-grade-ori-import-terbaru</v>
      </c>
      <c r="E238" s="45" t="str">
        <v>Baju butterfly grade ori import. Bahan poliester dryfit import. Model berkerah. 
Ukuran: M, L, XL, XXL
M = L 49cm ;P 70cm
L = L 52cm ;P 72cm
XL = L 54cm ;P 74cm
XXL= L 56cm;P 76cm
Mohon diskusikan terlebih dulu kode produk beserta size nya sebelum melakukan
transaksi.</v>
      </c>
      <c r="F238" s="45" t="str">
        <v>200</v>
      </c>
      <c r="G238" s="45" t="str">
        <v>1</v>
      </c>
      <c r="H238" s="45" t="str">
        <v>18471363</v>
      </c>
      <c r="I238" s="45" t="str">
        <v>0</v>
      </c>
      <c r="J238" s="45" t="str">
        <v>Baru</v>
      </c>
      <c r="K238" s="45" t="str">
        <v>Ya</v>
      </c>
      <c r="L238" s="45" t="str">
        <v>https://ecs7.tokopedia.net/img/cache/700/hDjmkQ/2020/10/18/b148d474-e094-4022-890b-6801c1365894.jpg</v>
      </c>
      <c r="M238" s="45" t="str">
        <v>https://ecs7.tokopedia.net/img/cache/700/hDjmkQ/2020/10/18/7fc48d54-aab0-4de2-944a-9fc44e485917.jpg</v>
      </c>
      <c r="N238" s="45" t="str">
        <v>https://ecs7.tokopedia.net/img/cache/700/hDjmkQ/2020/10/18/c94d3d2d-7478-4fc4-8359-d512834c0fb8.jpg</v>
      </c>
      <c r="O238" s="45" t="str"/>
      <c r="P238" s="45" t="str"/>
      <c r="Q238" s="45" t="str"/>
      <c r="R238" s="45" t="str"/>
      <c r="S238" s="45" t="str"/>
      <c r="T238" s="45" t="str">
        <v>ca67a064ac5adac6893f</v>
      </c>
    </row>
    <row r="239">
      <c r="B239" s="46" t="str">
        <v>1265861206</v>
      </c>
      <c r="C239" s="46" t="str">
        <v>Baju Pingpong BT 1947 Kaos Pingpong Grade Ori Baju Tenis Meja</v>
      </c>
      <c r="D239" s="46" t="str">
        <v>https://tokopedia.com/hidaastore/baju-pingpong-bt-1947-kaos-pingpong-grade-ori-baju-tenis-meja</v>
      </c>
      <c r="E239" s="45" t="str">
        <v>TERBARU
......
......
......
Spesifikasi Butterfly Import
Bahan: poliester import (ADEM DAN HALUS)
Logo: bordir
Ukuran: M, L, XL, XXL
M = L 49cm P 70cm
L = L 52cm P 72cm
XL = L 54cm P 74cm
XXL = L 56cm P 76cm
#kaospingpong #bajupingpong #butterfly #bajubutterfly #kaostenismeja
#bajutenismeja #kaostenismejaimpor #bajutenismejaimpor #kaospingpongimport
#bajupingpongimpor #tenismeja #pingpong #olahragapingpong #alatolahragatenismeja
#alatolahragapingpong #bajupingponggradeori #kaospingponggradeori #sportclothes
#sportclothing #sport # #Tokopedia # #freeongkir #gratisongkir #ptm</v>
      </c>
      <c r="F239" s="45" t="str">
        <v>200</v>
      </c>
      <c r="G239" s="45" t="str">
        <v>1</v>
      </c>
      <c r="H239" s="45" t="str">
        <v>18471363</v>
      </c>
      <c r="I239" s="45" t="str">
        <v>0</v>
      </c>
      <c r="J239" s="45" t="str">
        <v>Baru</v>
      </c>
      <c r="K239" s="45" t="str">
        <v>Ya</v>
      </c>
      <c r="L239" s="45" t="str">
        <v>https://ecs7.tokopedia.net/img/cache/700/hDjmkQ/2020/10/18/d86c23b9-9db7-4da4-a9b9-40b5b1f068b8.jpg</v>
      </c>
      <c r="M239" s="45" t="str">
        <v>https://ecs7.tokopedia.net/img/cache/700/hDjmkQ/2020/10/18/2dab9d86-d7d6-4092-a720-07773c0a1eb9.jpg</v>
      </c>
      <c r="N239" s="45" t="str">
        <v>https://ecs7.tokopedia.net/img/cache/700/hDjmkQ/2020/10/18/a4567b45-f00b-43e4-96b9-7af70e4e4208.jpg</v>
      </c>
      <c r="O239" s="45" t="str">
        <v>https://ecs7.tokopedia.net/img/cache/700/hDjmkQ/2020/10/18/85f48fb6-b4d5-4574-8b2f-6ba4c268b577.jpg</v>
      </c>
      <c r="P239" s="45" t="str">
        <v>https://ecs7.tokopedia.net/img/cache/700/hDjmkQ/2020/10/18/7551c3e2-d608-4572-853c-cd1c2f42a627.jpg</v>
      </c>
      <c r="Q239" s="45" t="str"/>
      <c r="R239" s="45" t="str"/>
      <c r="S239" s="45" t="str"/>
      <c r="T239" s="45" t="str">
        <v>3a4aa124ae1a2b8dd834</v>
      </c>
    </row>
    <row r="240">
      <c r="B240" s="46" t="str">
        <v>1265861800</v>
      </c>
      <c r="C240" s="46" t="str">
        <v>Baju Pingpong Liebherr 003 Baju Tenis Meja Impor Baju Tenis Meja Grade</v>
      </c>
      <c r="D240" s="46" t="str">
        <v>https://tokopedia.com/hidaastore/baju-pingpong-liebherr-003-baju-tenis-meja-impor-baju-tenis-meja-grade</v>
      </c>
      <c r="E240" s="45" t="str">
        <v>NEW ARRIVAL
Baju Tenis Meja Impor Berkerah
.....
YUK BACA DULU DESKRIPSI PRODUKNYA.
Kaos Pingpong Grade Ori Import Spesifikasi;
Bahan: poliester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#bajupingpongberkerah #bajubutterflyberkerah #sportclothes
#bajubadmintonliningberkerah #freeongkir #sportclothing #pakaianolahragapria
#bajuolahragapria #bajumurah #kaosmurah #bajubadmintonberkerahimpor
#bajutanahabang</v>
      </c>
      <c r="F240" s="45" t="str">
        <v>200</v>
      </c>
      <c r="G240" s="45" t="str">
        <v>1</v>
      </c>
      <c r="H240" s="45" t="str">
        <v>18471363</v>
      </c>
      <c r="I240" s="45" t="str">
        <v>0</v>
      </c>
      <c r="J240" s="45" t="str">
        <v>Baru</v>
      </c>
      <c r="K240" s="45" t="str">
        <v>Ya</v>
      </c>
      <c r="L240" s="45" t="str">
        <v>https://ecs7.tokopedia.net/img/cache/700/hDjmkQ/2020/10/18/ab8ea83a-4142-430b-88ec-0350dff4f1ac.jpg</v>
      </c>
      <c r="M240" s="45" t="str">
        <v>https://ecs7.tokopedia.net/img/cache/700/hDjmkQ/2020/10/18/b7b9880f-6e28-4763-b2bb-f27f36e56fa8.jpg</v>
      </c>
      <c r="N240" s="45" t="str">
        <v>https://ecs7.tokopedia.net/img/cache/700/hDjmkQ/2020/10/18/41b32eb6-2210-4ced-a295-08320d778cb2.jpg</v>
      </c>
      <c r="O240" s="45" t="str">
        <v>https://ecs7.tokopedia.net/img/cache/700/hDjmkQ/2020/10/18/5d471545-ecc7-4141-bd12-daef1cc975db.jpg</v>
      </c>
      <c r="P240" s="45" t="str">
        <v>https://ecs7.tokopedia.net/img/cache/700/hDjmkQ/2020/10/18/790506ff-c6ac-421d-968d-98a6d5182ae4.jpg</v>
      </c>
      <c r="Q240" s="45" t="str"/>
      <c r="R240" s="45" t="str"/>
      <c r="S240" s="45" t="str"/>
      <c r="T240" s="45" t="str">
        <v>d4ce8dad7977da07b9f8</v>
      </c>
    </row>
    <row r="241">
      <c r="B241" s="46" t="str">
        <v>1264101293</v>
      </c>
      <c r="C241" s="46" t="str">
        <v>Baju Polisi Anak ( Pocil )</v>
      </c>
      <c r="D241" s="46" t="str">
        <v>https://tokopedia.com/hidaastore/baju-polisi-anak-pocil</v>
      </c>
      <c r="E241" s="45" t="str">
        <v>PERSIAPAN HARI KARTINI UNTUK KARNAVAL ANAK BARANG READY READY STOCK SILAHKAN
LANGSUNG ORDER SAJA :) - 
Ready stock laki2 dan perempuan pakai rok:
S - umur 3 
M - umur 4
L - umur 5
XL - umur 6- 
XXL- umur 7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*LAKI LAKI - baju dan celana - topi -
asesoris tali pluit, kopel, manset *PEREMPUAN -baju dan rok -topi -accessories
tali pluit,kopel,manset
=========================================</v>
      </c>
      <c r="F241" s="45" t="str">
        <v>500</v>
      </c>
      <c r="G241" s="45" t="str">
        <v>1</v>
      </c>
      <c r="H241" s="45" t="str">
        <v>26423420</v>
      </c>
      <c r="I241" s="45" t="str">
        <v>0</v>
      </c>
      <c r="J241" s="45" t="str">
        <v>Baru</v>
      </c>
      <c r="K241" s="45" t="str">
        <v>Ya</v>
      </c>
      <c r="L241" s="45" t="str">
        <v>https://ecs7.tokopedia.net/img/cache/700/hDjmkQ/2020/10/17/f603d477-8075-4066-8015-32155a68e7ec.jpg</v>
      </c>
      <c r="M241" s="45" t="str">
        <v>https://ecs7.tokopedia.net/img/cache/700/hDjmkQ/2020/10/17/dd1f238f-0575-46e1-af86-5567896ddd2d.jpg</v>
      </c>
      <c r="N241" s="45" t="str">
        <v>https://ecs7.tokopedia.net/img/cache/700/hDjmkQ/2020/10/17/32aaf5c5-bcb9-46b5-9e5b-56cddbd39884.jpg</v>
      </c>
      <c r="O241" s="45" t="str">
        <v>https://ecs7.tokopedia.net/img/cache/700/hDjmkQ/2020/10/17/2b02603c-f0c7-42d0-8b7f-4a0ea1f8a614.jpg</v>
      </c>
      <c r="P241" s="45" t="str">
        <v>https://ecs7.tokopedia.net/img/cache/700/hDjmkQ/2020/10/17/6655dc07-7d19-436f-80be-cd60b5606c00.jpg</v>
      </c>
      <c r="Q241" s="45" t="str"/>
      <c r="R241" s="45" t="str"/>
      <c r="S241" s="45" t="str"/>
      <c r="T241" s="45" t="str">
        <v>56ffac30559cb8c63532</v>
      </c>
    </row>
    <row r="242">
      <c r="B242" s="46" t="str">
        <v>1274216630</v>
      </c>
      <c r="C242" s="46" t="str">
        <v>Baju Polisi Cilik /Polisi Anak / Setelan Polisi Anak</v>
      </c>
      <c r="D242" s="46" t="str">
        <v>https://tokopedia.com/hidaastore/baju-polisi-cilik-polisi-anak-setelan-polisi-anak</v>
      </c>
      <c r="E242" s="45" t="str">
        <v>(Tanyakan Stok Terlebih dahulu sebelum order)
Baju anak, baju setelan Polisi anak, seragam anak Polisi
Baju seragam anak setelan komplit.
Bahan nyaman dan aman untuk anak kecil
Paket terdiri dari
- baju dan celana
- topi
- asesoris tali pluit
paket sesuai dg yg ada di foto.
stock
S - umur 3th ld 34 pnjg cln 54
M - umur 4th ld 36 pnjg cln 60
L - umur 5th ld 38/40 pnjg cln 62
XL - umur 6th ld 44 pnjg cln 64
Catatan : 
1. ukuran referensi : besar kecil tubuh anak relatif. Saran order ukuran lbh
besar karena anak tumbuh kembang.
2. saat order harap cantumkan ket ukuran di catatan order.
baju Polisi CIlik anak Termurah. terima ecer grosir. ambil banyak lebih murah
lg.</v>
      </c>
      <c r="F242" s="45" t="str">
        <v>600</v>
      </c>
      <c r="G242" s="45" t="str">
        <v>1</v>
      </c>
      <c r="H242" s="45" t="str">
        <v>18471363</v>
      </c>
      <c r="I242" s="45" t="str">
        <v>0</v>
      </c>
      <c r="J242" s="45" t="str">
        <v>Baru</v>
      </c>
      <c r="K242" s="45" t="str">
        <v>Ya</v>
      </c>
      <c r="L242" s="45" t="str">
        <v>https://ecs7.tokopedia.net/img/cache/700/hDjmkQ/2020/10/21/4739ce9a-edee-4a7e-8a40-0f9d48e73787.jpg</v>
      </c>
      <c r="M242" s="45" t="str">
        <v>https://ecs7.tokopedia.net/img/cache/700/hDjmkQ/2020/10/21/8d35a7e1-3572-4202-b584-06c32f13ef09.jpg</v>
      </c>
      <c r="N242" s="45" t="str">
        <v>https://ecs7.tokopedia.net/img/cache/700/hDjmkQ/2020/10/21/34010feb-1192-4635-8721-d6b0cf87830a.jpg</v>
      </c>
      <c r="O242" s="45" t="str">
        <v>https://ecs7.tokopedia.net/img/cache/700/hDjmkQ/2020/10/21/03e0776b-c319-46cb-ae51-38b6f2083f15.jpg</v>
      </c>
      <c r="P242" s="45" t="str">
        <v>https://ecs7.tokopedia.net/img/cache/700/hDjmkQ/2020/10/21/80eb599b-6486-4e82-b5b8-ec470c66e403.jpg</v>
      </c>
      <c r="Q242" s="45" t="str"/>
      <c r="R242" s="45" t="str"/>
      <c r="S242" s="45" t="str"/>
      <c r="T242" s="45" t="str">
        <v>8ed6260ed607ac45d096</v>
      </c>
    </row>
    <row r="243">
      <c r="B243" s="46" t="str">
        <v>1264103874</v>
      </c>
      <c r="C243" s="46" t="str">
        <v>Baju Profesi Anak Model Dokter dan Perawat</v>
      </c>
      <c r="D243" s="46" t="str">
        <v>https://tokopedia.com/hidaastore/baju-profesi-anak-model-dokter-dan-perawat</v>
      </c>
      <c r="E243" s="45" t="str">
        <v>Baju Dokter Anak / Baju Perawat anak / Baju Profesi Anak
S - umur 3-5th l
M - umur 4-6th
L - umur 5-7th ld 
XL - umur 6-8th ld
Ready stock ..</v>
      </c>
      <c r="F243" s="45" t="str">
        <v>500</v>
      </c>
      <c r="G243" s="45" t="str">
        <v>1</v>
      </c>
      <c r="H243" s="45" t="str">
        <v>26423420</v>
      </c>
      <c r="I243" s="45" t="str">
        <v>0</v>
      </c>
      <c r="J243" s="45" t="str">
        <v>Baru</v>
      </c>
      <c r="K243" s="45" t="str">
        <v>Ya</v>
      </c>
      <c r="L243" s="45" t="str">
        <v>https://ecs7.tokopedia.net/img/cache/700/hDjmkQ/2020/10/17/0638e7db-9e62-4654-81ca-09bed24e484c.jpg</v>
      </c>
      <c r="M243" s="45" t="str">
        <v>https://ecs7.tokopedia.net/img/cache/700/hDjmkQ/2020/10/17/671437c9-c56f-44db-85e9-0e6797781553.jpg</v>
      </c>
      <c r="N243" s="45" t="str"/>
      <c r="O243" s="45" t="str"/>
      <c r="P243" s="45" t="str"/>
      <c r="Q243" s="45" t="str"/>
      <c r="R243" s="45" t="str"/>
      <c r="S243" s="45" t="str"/>
      <c r="T243" s="45" t="str">
        <v>18579fb94f6badc22038</v>
      </c>
    </row>
    <row r="244">
      <c r="B244" s="46" t="str">
        <v>1274222585</v>
      </c>
      <c r="C244" s="46" t="str">
        <v>Baju Profesi Anak TNI AD Loreng Murah</v>
      </c>
      <c r="D244" s="46" t="str">
        <v>https://tokopedia.com/hidaastore/baju-profesi-anak-tni-ad-loreng-murah</v>
      </c>
      <c r="E244" s="45" t="str">
        <v>Seragam anak fullset cocok untuk acara sekolah,17agustusan dan karaval
Bahan Adem dan terang, lebut nyaman di pakai anak
kelengkapan :
seragam,Baret, talikur kopel
Tersedia Ukuran
S - UMUR 3-4 tahun
M - umur 4-5 tahun
L - UMUR 5-6 tahun
XL - umur 6-7 tahun
XXL UMUR 7-8 tahun
*ukuran referensi ya gan, tidak mengikat. besar kecil tubuh anak relatif, saran
lebih baik kebesaran dari pada kekecilan karena anak tumbuh besar.
*saat order harap cantumkan keterangan ukuran dan gender di catatan order.
#PERHTIAN jika barang mau di retur/ditukar ? silahkan saja dengan sarat ongkos
kirim bulak balik di tanggung sendiri oleh pembeli
meskipun itu kesalahan dr pihak kami (penjual) ataupun dr pihak pembeli karena
kami melayani sudah dengan semaksimal mungkin jd jika ada kesalahan harap di
maklum dan di mengerti
#jika order berarti setuju dengan persyaratan /peraturan dr toko kami
Maaf harga agak mahal bahanya Bagus gan. . bahan mahal bukan bahan murah tdk
berbulu
Silahkan chat juragan :))</v>
      </c>
      <c r="F244" s="45" t="str">
        <v>500</v>
      </c>
      <c r="G244" s="45" t="str">
        <v>1</v>
      </c>
      <c r="H244" s="45" t="str">
        <v>18471363</v>
      </c>
      <c r="I244" s="45" t="str">
        <v>0</v>
      </c>
      <c r="J244" s="45" t="str">
        <v>Baru</v>
      </c>
      <c r="K244" s="45" t="str">
        <v>Ya</v>
      </c>
      <c r="L244" s="45" t="str">
        <v>https://ecs7.tokopedia.net/img/cache/700/hDjmkQ/2020/10/21/ec60f1be-21d7-4253-9b75-ca0453a06b70.jpg</v>
      </c>
      <c r="M244" s="45" t="str">
        <v>https://ecs7.tokopedia.net/img/cache/700/hDjmkQ/2020/10/21/02494e9d-27dd-417f-a3a3-7fbb06851568.jpg</v>
      </c>
      <c r="N244" s="45" t="str"/>
      <c r="O244" s="45" t="str"/>
      <c r="P244" s="45" t="str"/>
      <c r="Q244" s="45" t="str"/>
      <c r="R244" s="45" t="str"/>
      <c r="S244" s="45" t="str"/>
      <c r="T244" s="45" t="str">
        <v>0ee8e50cf5d37c5c8943</v>
      </c>
    </row>
    <row r="245">
      <c r="B245" s="46" t="str">
        <v>1265824280</v>
      </c>
      <c r="C245" s="46" t="str">
        <v>Baju Renang Anak CEWEK SD HELLO KITTY BENS ORIGINAL</v>
      </c>
      <c r="D245" s="46" t="str">
        <v>https://tokopedia.com/hidaastore/baju-renang-anak-cewek-sd-hello-kitty-bens-original</v>
      </c>
      <c r="E245" s="45" t="str">
        <v>MERK: BEN&amp;#39;S COLLECTION 
Diukur sebelum bahan diregangkan
Bahan : Spandex Lycra-Nylon (Lembut, Elastis dan memiliki Kulitas yang baik
Model baju renang resleting zip dibagian belakang
Untuk Ukuran M : (Untuk Usia 2-3thn)
Lebar Dada : 28cm
Panjang : 85cm
Untuk Ukuran L : (Untuk Usia 4-5thn)
Lebar Dada : 30cm
Panjang : 88cm
Untuk Ukuran XL : (Untuk Usia 6-7thn)
Lebar Dada : 32cm
Panjang : 90cm</v>
      </c>
      <c r="F245" s="45" t="str">
        <v>200</v>
      </c>
      <c r="G245" s="45" t="str">
        <v>1</v>
      </c>
      <c r="H245" s="45" t="str">
        <v>18471363</v>
      </c>
      <c r="I245" s="45" t="str">
        <v>0</v>
      </c>
      <c r="J245" s="45" t="str">
        <v>Baru</v>
      </c>
      <c r="K245" s="45" t="str">
        <v>Ya</v>
      </c>
      <c r="L245" s="45" t="str">
        <v>https://ecs7.tokopedia.net/img/cache/700/hDjmkQ/2020/10/18/8bf06004-04f0-4d3c-85e1-648fffb38167.jpg</v>
      </c>
      <c r="M245" s="45" t="str">
        <v>https://ecs7.tokopedia.net/img/cache/700/hDjmkQ/2020/10/18/6e60d4f8-eb73-4ad9-83a9-dca7fcfe298b.jpg</v>
      </c>
      <c r="N245" s="45" t="str">
        <v>https://ecs7.tokopedia.net/img/cache/700/hDjmkQ/2020/10/18/395b4f5a-3825-4321-9462-aec3a6d5e65f.jpg</v>
      </c>
      <c r="O245" s="45" t="str">
        <v>https://ecs7.tokopedia.net/img/cache/700/hDjmkQ/2020/10/18/8fa1296f-e374-4f55-a5a0-fa546fed56e2.jpg</v>
      </c>
      <c r="P245" s="45" t="str">
        <v>https://ecs7.tokopedia.net/img/cache/700/hDjmkQ/2020/10/18/c1e48166-c460-4fda-948f-351ca7084cdc.jpg</v>
      </c>
      <c r="Q245" s="45" t="str"/>
      <c r="R245" s="45" t="str"/>
      <c r="S245" s="45" t="str"/>
      <c r="T245" s="45" t="str">
        <v>d30d491ef1baa913d72f</v>
      </c>
    </row>
    <row r="246">
      <c r="B246" s="46" t="str">
        <v>1264107752</v>
      </c>
      <c r="C246" s="46" t="str">
        <v>Baju Renang Anak Cowok Karakter Captain America Usia 4-7 Tahun</v>
      </c>
      <c r="D246" s="46" t="str">
        <v>https://tokopedia.com/hidaastore/baju-renang-anak-cowok-karakter-captain-america-usia-4-7-tahun</v>
      </c>
      <c r="E246" s="45" t="str">
        <v>Baju renang anak model diving karakter CAPTAIN AMERICA
Perkiraan usia 4-7 thun tergantung besar badan anak, perkiraan berat badan 18-30
kg.silahkan dicocokkan dulu karena badan setiap anak berbeda, melar
elastis.resleting baju dibelakang
ukuran baju,lebar dada,panjang baju = 30 .60
Silahkan diukur terlebih dahulu cocokkan dengan ukuran badan anak, bahan stretch
dan melar, toleransi ukuran bisa berbeda 1- 5cm karena bahan strech , jahitan
dan alat ukuran yang digunakan, agar tidak salah
#Silahkan diskusi untuk pilih ukuran dan warna , jika tidak ada barang akan
dikirim sesuai stok yang ada , tanpa konfirmasi terlebih dahulu . #warna barang
tidak mengikat sesuai sudah dicek sebelum kirim, tidak terima retur kekecilan,
biasakan cek ukuran sesuai keterangan sebelum membeli.
#Kemiripan warna asli dengan foto sekitar 80-95% bergantung pada resolusi layar
monitor, pencahayaan dan editing gambar.
Happy Shiopping</v>
      </c>
      <c r="F246" s="45" t="str">
        <v>300</v>
      </c>
      <c r="G246" s="45" t="str">
        <v>1</v>
      </c>
      <c r="H246" s="45" t="str">
        <v>26423420</v>
      </c>
      <c r="I246" s="45" t="str">
        <v>0</v>
      </c>
      <c r="J246" s="45" t="str">
        <v>Baru</v>
      </c>
      <c r="K246" s="45" t="str">
        <v>Ya</v>
      </c>
      <c r="L246" s="45" t="str">
        <v>https://ecs7.tokopedia.net/img/cache/700/hDjmkQ/2020/10/17/79467882-4b00-44d9-95ae-e20ffb177ca0.jpg</v>
      </c>
      <c r="M246" s="45" t="str">
        <v>https://ecs7.tokopedia.net/img/cache/700/hDjmkQ/2020/10/17/711a0a06-ebb4-42ec-bfde-2662a5ef3845.jpg</v>
      </c>
      <c r="N246" s="45" t="str">
        <v>https://ecs7.tokopedia.net/img/cache/700/hDjmkQ/2020/10/17/454f2f27-4d13-414a-ada2-129d8b2069b2.jpg</v>
      </c>
      <c r="O246" s="45" t="str"/>
      <c r="P246" s="45" t="str"/>
      <c r="Q246" s="45" t="str"/>
      <c r="R246" s="45" t="str"/>
      <c r="S246" s="45" t="str"/>
      <c r="T246" s="45" t="str">
        <v>90cb4d7cf7d4a2ddd189</v>
      </c>
    </row>
    <row r="247">
      <c r="B247" s="46" t="str">
        <v>1265823390</v>
      </c>
      <c r="C247" s="46" t="str">
        <v>Baju Renang Anak Diving Frozen</v>
      </c>
      <c r="D247" s="46" t="str">
        <v>https://tokopedia.com/hidaastore/baju-renang-anak-diving-frozen</v>
      </c>
      <c r="E247" s="45" t="str">
        <v>Baju Renang anak model diving karakter frozen model baju resleting dibelakang. 
Tersedia Ukuran :
1. Size S 
asumsi untuk anak umur 3 tahun sampai 5 tahun (berat dan tinggi anak diasumsikan
normal), p x l = 36 cm x 20 cm (bahan bisa melar elastis)
2. Size M 
asumsi untuk anak umur 6 tahun sampai 8 tahun (berat dan tinggi anak diasumsikan
normal), ukuran p x l = 44 cm x 28 cm (bahan bisa melar elastis)
3. Size L 
asumsi untuk anak umur 9 tahun sampai 12 tahun (berat dan tinggi anak
diasumsikan normal), ukuran p x l = 50 cm x 35 cm ( bahan bisa melar elastis)</v>
      </c>
      <c r="F247" s="45" t="str">
        <v>150</v>
      </c>
      <c r="G247" s="45" t="str">
        <v>1</v>
      </c>
      <c r="H247" s="45" t="str">
        <v>18471363</v>
      </c>
      <c r="I247" s="45" t="str">
        <v>0</v>
      </c>
      <c r="J247" s="45" t="str">
        <v>Baru</v>
      </c>
      <c r="K247" s="45" t="str">
        <v>Ya</v>
      </c>
      <c r="L247" s="45" t="str">
        <v>https://ecs7.tokopedia.net/img/cache/700/hDjmkQ/2020/10/18/1d91c4bf-ab57-4cad-99b0-f816f03c40fe.jpg</v>
      </c>
      <c r="M247" s="45" t="str">
        <v>https://ecs7.tokopedia.net/img/cache/700/hDjmkQ/2020/10/18/1cfc67c0-de45-49aa-b26b-44cb14872ac8.jpg</v>
      </c>
      <c r="N247" s="45" t="str"/>
      <c r="O247" s="45" t="str"/>
      <c r="P247" s="45" t="str"/>
      <c r="Q247" s="45" t="str"/>
      <c r="R247" s="45" t="str"/>
      <c r="S247" s="45" t="str"/>
      <c r="T247" s="45" t="str">
        <v>24ed4ce03c68362eba17</v>
      </c>
    </row>
    <row r="248">
      <c r="B248" s="46" t="str">
        <v>1265853307</v>
      </c>
      <c r="C248" s="46" t="str">
        <v>Baju Renang Anak Karakter</v>
      </c>
      <c r="D248" s="46" t="str">
        <v>https://tokopedia.com/hidaastore/baju-renang-anak-karakter</v>
      </c>
      <c r="E248" s="45" t="str">
        <v>Tersedia Size M, L, dan XL.
M untuk bb 10 ss 15 kg
L untuk bb 16 sd 20 kg
XL untuk bb 21 sd 25 kg
Bahan Licra
Bahan Ngaret, Nyaman dan Kuat
Untuk pembelian grosir, melihat koleksi lainnya atau ingin jadi reseller bisa
kontak langsung pin bb an.</v>
      </c>
      <c r="F248" s="45" t="str">
        <v>200</v>
      </c>
      <c r="G248" s="45" t="str">
        <v>1</v>
      </c>
      <c r="H248" s="45" t="str">
        <v>18471363</v>
      </c>
      <c r="I248" s="45" t="str">
        <v>0</v>
      </c>
      <c r="J248" s="45" t="str">
        <v>Baru</v>
      </c>
      <c r="K248" s="45" t="str">
        <v>Ya</v>
      </c>
      <c r="L248" s="45" t="str">
        <v>https://ecs7.tokopedia.net/img/cache/700/hDjmkQ/2020/10/18/30152046-208b-4e5c-a0e0-084e54c87dd7.jpg</v>
      </c>
      <c r="M248" s="45" t="str">
        <v>https://ecs7.tokopedia.net/img/cache/700/hDjmkQ/2020/10/18/25f6962d-6ff4-448f-a88d-fa48cab5cc5f.jpg</v>
      </c>
      <c r="N248" s="45" t="str">
        <v>https://ecs7.tokopedia.net/img/cache/700/hDjmkQ/2020/10/18/7a20cab1-2b40-49ba-8f33-039b9d2b47ad.jpg</v>
      </c>
      <c r="O248" s="45" t="str">
        <v>https://ecs7.tokopedia.net/img/cache/700/hDjmkQ/2020/10/18/437d3045-42bb-4622-a639-d39c95321e54.jpg</v>
      </c>
      <c r="P248" s="45" t="str">
        <v>https://ecs7.tokopedia.net/img/cache/700/hDjmkQ/2020/10/18/e8db64fa-773d-405d-8317-c1268484977a.jpg</v>
      </c>
      <c r="Q248" s="45" t="str"/>
      <c r="R248" s="45" t="str"/>
      <c r="S248" s="45" t="str"/>
      <c r="T248" s="45" t="str">
        <v>2a5aa741bc0ea726cdc9</v>
      </c>
    </row>
    <row r="249">
      <c r="B249" s="46" t="str">
        <v>1265822976</v>
      </c>
      <c r="C249" s="46" t="str">
        <v>Baju Renang Anak Laki SD 8-12 TAHUN SIZE 2L-4L SPIDERMAN BENS ORIGINAL</v>
      </c>
      <c r="D249" s="46" t="str">
        <v>https://tokopedia.com/hidaastore/baju-renang-anak-laki-sd-8-12-tahun-size-2l-4l-spiderman-bens-original</v>
      </c>
      <c r="E249" s="45" t="str">
        <v>MERK: BEN&amp;#39;S COLLECTION 
Diukur sebelum bahan diregangkan
Bahan : Spandex Lycra-Nylon (Lembut, Elastis dan memiliki Kulitas yang baik
Model baju renang resleting zip dibagian belakang
Untuk Ukuran 2L : (Untuk Usia 8-9thn)
Lebar Dada : 32cm
Panjang : 60cm
Panjang Sampai Selangkangan 49 cm
Untuk Ukuran 3L : (Untuk Usia 9-10thn)
Lebar Dada : 34cm
Panjang : 62cm
Panjang Sampai Selangkangan 50 cm
Untuk Ukuran 4L : (Untuk Usia 11-12thn)
Lebar Dada : 36cm
Panjang : 65cm
Panjang Sampai Selangkangan 52</v>
      </c>
      <c r="F249" s="45" t="str">
        <v>200</v>
      </c>
      <c r="G249" s="45" t="str">
        <v>1</v>
      </c>
      <c r="H249" s="45" t="str">
        <v>18471363</v>
      </c>
      <c r="I249" s="45" t="str">
        <v>0</v>
      </c>
      <c r="J249" s="45" t="str">
        <v>Baru</v>
      </c>
      <c r="K249" s="45" t="str">
        <v>Ya</v>
      </c>
      <c r="L249" s="45" t="str">
        <v>https://ecs7.tokopedia.net/img/cache/700/hDjmkQ/2020/10/18/1b2b6fe7-6d76-4080-92af-eb887423add6.jpg</v>
      </c>
      <c r="M249" s="45" t="str">
        <v>https://ecs7.tokopedia.net/img/cache/700/hDjmkQ/2020/10/18/20683af2-c3bf-4b99-b4b2-71b017e40f44.jpg</v>
      </c>
      <c r="N249" s="45" t="str"/>
      <c r="O249" s="45" t="str"/>
      <c r="P249" s="45" t="str"/>
      <c r="Q249" s="45" t="str"/>
      <c r="R249" s="45" t="str"/>
      <c r="S249" s="45" t="str"/>
      <c r="T249" s="45" t="str">
        <v>dadc8aa98acae9325403</v>
      </c>
    </row>
    <row r="250">
      <c r="B250" s="46" t="str">
        <v>1265822881</v>
      </c>
      <c r="C250" s="46" t="str">
        <v>Baju Renang Anak Laki SD 8-12 TAHUN SIZE M - XL BATMAN BENS ORIGINAL</v>
      </c>
      <c r="D250" s="46" t="str">
        <v>https://tokopedia.com/hidaastore/baju-renang-anak-laki-sd-8-12-tahun-size-m-xl-batman-bens-original</v>
      </c>
      <c r="E250" s="45" t="str">
        <v>MERK: BEN&amp;#39;S COLLECTION 
Diukur sebelum bahan diregangkan
Bahan : Spandex Lycra-Nylon (Lembut, Elastis dan memiliki Kulitas yang baik
Model baju renang resleting zip dibagian belakang
Untuk Ukuran 2L : (Untuk Usia 8-9thn)
Lebar Dada : 32cm
Panjang : 60cm
Panjang Sampai Selangkangan 49 cm
Untuk Ukuran 3L : (Untuk Usia 9-10thn)
Lebar Dada : 34cm
Panjang : 62cm
Panjang Sampai Selangkangan 50 cm
Untuk Ukuran 4L : (Untuk Usia 11-12thn)
Lebar Dada : 36cm
Panjang : 65cm
Panjang Sampai Selangkangan 52</v>
      </c>
      <c r="F250" s="45" t="str">
        <v>200</v>
      </c>
      <c r="G250" s="45" t="str">
        <v>1</v>
      </c>
      <c r="H250" s="45" t="str">
        <v>18471363</v>
      </c>
      <c r="I250" s="45" t="str">
        <v>0</v>
      </c>
      <c r="J250" s="45" t="str">
        <v>Baru</v>
      </c>
      <c r="K250" s="45" t="str">
        <v>Ya</v>
      </c>
      <c r="L250" s="45" t="str">
        <v>https://ecs7.tokopedia.net/img/cache/700/hDjmkQ/2020/10/18/7e74b3c3-5399-433c-bf68-f7e9ee35f94d.jpg</v>
      </c>
      <c r="M250" s="45" t="str">
        <v>https://ecs7.tokopedia.net/img/cache/700/hDjmkQ/2020/10/18/3ec28e14-39a5-4512-83c2-61b1382dc9df.jpg</v>
      </c>
      <c r="N250" s="45" t="str">
        <v>https://ecs7.tokopedia.net/img/cache/700/hDjmkQ/2020/10/18/1d9a7341-d8ff-4420-b5a5-1e4364336f16.jpg</v>
      </c>
      <c r="O250" s="45" t="str"/>
      <c r="P250" s="45" t="str"/>
      <c r="Q250" s="45" t="str"/>
      <c r="R250" s="45" t="str"/>
      <c r="S250" s="45" t="str"/>
      <c r="T250" s="45" t="str">
        <v>a5d1f10a1b8d7054c90d</v>
      </c>
    </row>
    <row r="251">
      <c r="B251" s="46" t="str">
        <v>1265823271</v>
      </c>
      <c r="C251" s="46" t="str">
        <v>Baju Renang Anak Laki SD BATMAN BENS ORIGINAL</v>
      </c>
      <c r="D251" s="46" t="str">
        <v>https://tokopedia.com/hidaastore/baju-renang-anak-laki-sd-batman-bens-original</v>
      </c>
      <c r="E251" s="45" t="str">
        <v>MERK: BEN&amp;#39;S COLLECTION 
Diukur sebelum bahan diregangkan
Bahan : Spandex Lycra-Nylon (Lembut, Elastis dan memiliki Kulitas yang baik
Model baju renang resleting zip dibagian belakang
Untuk Ukuran M : (Untuk Usia 2-3thn)
Lebar Dada : 28cm
Panjang : 85cm
Untuk Ukuran L : (Untuk Usia 4-5thn)
Lebar Dada : 30cm
Panjang : 88cm
Untuk Ukuran XL : (Untuk Usia 6-7thn)
Lebar Dada : 32cm
Panjang : 90cm</v>
      </c>
      <c r="F251" s="45" t="str">
        <v>200</v>
      </c>
      <c r="G251" s="45" t="str">
        <v>1</v>
      </c>
      <c r="H251" s="45" t="str">
        <v>18471363</v>
      </c>
      <c r="I251" s="45" t="str">
        <v>0</v>
      </c>
      <c r="J251" s="45" t="str">
        <v>Baru</v>
      </c>
      <c r="K251" s="45" t="str">
        <v>Ya</v>
      </c>
      <c r="L251" s="45" t="str">
        <v>https://ecs7.tokopedia.net/img/cache/700/hDjmkQ/2020/10/18/2191e9f4-7089-4ec6-bf02-a0e72f85b45c.jpg</v>
      </c>
      <c r="M251" s="45" t="str">
        <v>https://ecs7.tokopedia.net/img/cache/700/hDjmkQ/2020/10/18/6aa0b681-5c33-4575-9313-b71bd7a17bf1.jpg</v>
      </c>
      <c r="N251" s="45" t="str">
        <v>https://ecs7.tokopedia.net/img/cache/700/hDjmkQ/2020/10/18/539c16bd-d5a3-403c-92d6-0e0c5dc1fd76.jpg</v>
      </c>
      <c r="O251" s="45" t="str">
        <v>https://ecs7.tokopedia.net/img/cache/700/hDjmkQ/2020/10/18/ce1315a6-6cdf-4a90-9ffe-97a14927a91f.jpg</v>
      </c>
      <c r="P251" s="45" t="str">
        <v>https://ecs7.tokopedia.net/img/cache/700/hDjmkQ/2020/10/18/7827ca92-3b41-4c70-a3b7-70ab74122e7d.jpg</v>
      </c>
      <c r="Q251" s="45" t="str"/>
      <c r="R251" s="45" t="str"/>
      <c r="S251" s="45" t="str"/>
      <c r="T251" s="45" t="str">
        <v>01e1c7bc3cf652022537</v>
      </c>
    </row>
    <row r="252">
      <c r="B252" s="46" t="str">
        <v>1265824933</v>
      </c>
      <c r="C252" s="46" t="str">
        <v>Baju Renang Anak Laki Usia SD Diving Pendek Terusan Aghnisan</v>
      </c>
      <c r="D252" s="46" t="str">
        <v>https://tokopedia.com/hidaastore/baju-renang-anak-laki-usia-sd-diving-pendek-terusan-aghnisan</v>
      </c>
      <c r="E252" s="45" t="str">
        <v>BACA DULU YAA.. ^^
- Harap chat kami terlebih dahulu untuk memastikan lagi stok yg tersedia
- Ukuran M-XXL
- cek sizechart sebelum membeli utk menghindari kesalahan ukuran, baca detail
ukuran dengan teliti, atau tanyakan kami utk lebih jelasnya.
-Bahan Spandex Lycra
-Geser pict untuk size chart
-Klik sesuai ukuran yg akan diorder
Silakan chat kami terlebih dahulu utk memastikan ketersediaan stok dan apabila
butuh bantuan
Happy shopping ^^</v>
      </c>
      <c r="F252" s="45" t="str">
        <v>400</v>
      </c>
      <c r="G252" s="45" t="str">
        <v>1</v>
      </c>
      <c r="H252" s="45" t="str">
        <v>18471363</v>
      </c>
      <c r="I252" s="45" t="str">
        <v>0</v>
      </c>
      <c r="J252" s="45" t="str">
        <v>Baru</v>
      </c>
      <c r="K252" s="45" t="str">
        <v>Ya</v>
      </c>
      <c r="L252" s="45" t="str">
        <v>https://ecs7.tokopedia.net/img/cache/700/hDjmkQ/2020/10/18/ffe88674-47a3-44ec-94f1-d60c75e5973d.jpg</v>
      </c>
      <c r="M252" s="45" t="str">
        <v>https://ecs7.tokopedia.net/img/cache/700/hDjmkQ/2020/10/18/d9ee46f4-dbf6-47a9-a184-2180515aa747.jpg</v>
      </c>
      <c r="N252" s="45" t="str">
        <v>https://ecs7.tokopedia.net/img/cache/700/hDjmkQ/2020/10/18/5cf46b48-754e-4928-b3df-fc2f5ce12a0b.jpg</v>
      </c>
      <c r="O252" s="45" t="str">
        <v>https://ecs7.tokopedia.net/img/cache/700/hDjmkQ/2020/10/18/74bd7d0e-8f6a-4fd7-8909-c1294c3ab817.jpg</v>
      </c>
      <c r="P252" s="45" t="str">
        <v>https://ecs7.tokopedia.net/img/cache/700/hDjmkQ/2020/10/18/0375608a-86c9-4626-9900-4df92abec0d1.jpg</v>
      </c>
      <c r="Q252" s="45" t="str"/>
      <c r="R252" s="45" t="str"/>
      <c r="S252" s="45" t="str"/>
      <c r="T252" s="45" t="str">
        <v>3c8e7f3f2edb16235e42</v>
      </c>
    </row>
    <row r="253">
      <c r="B253" s="46" t="str">
        <v>1274217740</v>
      </c>
      <c r="C253" s="46" t="str">
        <v>Baju Renang Anak Muslimah Usia SD EDORA</v>
      </c>
      <c r="D253" s="46" t="str">
        <v>https://tokopedia.com/hidaastore/baju-renang-anak-muslimah-usia-sd-edora</v>
      </c>
      <c r="E253" s="45" t="str">
        <v>BACA DULU YAA.. ^^
- Harap chat kami terlebih dahulu untuk memastikan lagi stok yg tersedia dan
menuliskan kode warna dan ukuran pada note.
- Terdapat 2 perbedaan list motif pada baju (1.List di pinggang, 2.List di rok)
Silahkan pilih sesuai keinginan dan tanyakan dulu stok nya.
- Ukuran M-XL
- cek sizechart sebelum membeli utk menghindari kesalahan ukuran, baca detail
ukuran dengan teliti, atau tanyakan kami utk lebih jelasnya.
Baju RenangAnak SD Perempuan Edora Muslimah ML TG M 
-Terdiri dari baju, celana, dan kerudung terpisah (bisa di lepas)
-Sleting di depan
-Warna dasar + list rok/list pinggang
-Baju di lengkapi penti
-Bahan Spandex/lycra-nylon
-Silahkan geser pict untuk Size Chart nya
Perkiraan berdasarkan berat badan: 
M: 23-28kg
L: 28-33 kg
XL: 33-37kg
Maksimal tinggi 130cm
Silakan chat kami terlebih dahulu utk memastikan ketersediaan stok dan apabila
butuh bantuan
Happy shopping ^^</v>
      </c>
      <c r="F253" s="45" t="str">
        <v>400</v>
      </c>
      <c r="G253" s="45" t="str">
        <v>1</v>
      </c>
      <c r="H253" s="45" t="str">
        <v>18471363</v>
      </c>
      <c r="I253" s="45" t="str">
        <v>0</v>
      </c>
      <c r="J253" s="45" t="str">
        <v>Baru</v>
      </c>
      <c r="K253" s="45" t="str">
        <v>Ya</v>
      </c>
      <c r="L253" s="45" t="str">
        <v>https://ecs7.tokopedia.net/img/cache/700/hDjmkQ/2020/10/21/2aec4bfe-a842-4d8f-b3cc-4269d03bb0ab.jpg</v>
      </c>
      <c r="M253" s="45" t="str">
        <v>https://ecs7.tokopedia.net/img/cache/700/hDjmkQ/2020/10/21/4a3f75d1-8b87-48ed-bfa1-5c13766007fe.jpg</v>
      </c>
      <c r="N253" s="45" t="str">
        <v>https://ecs7.tokopedia.net/img/cache/700/hDjmkQ/2020/10/21/9ec2ba20-5219-47d5-8bd9-ebc6613b2b59.jpg</v>
      </c>
      <c r="O253" s="45" t="str"/>
      <c r="P253" s="45" t="str"/>
      <c r="Q253" s="45" t="str"/>
      <c r="R253" s="45" t="str"/>
      <c r="S253" s="45" t="str"/>
      <c r="T253" s="45" t="str">
        <v>189a41d164c405e67619</v>
      </c>
    </row>
    <row r="254">
      <c r="B254" s="46" t="str">
        <v>1274217794</v>
      </c>
      <c r="C254" s="46" t="str">
        <v>Baju Renang Anak Muslimah Usia TK EDORA</v>
      </c>
      <c r="D254" s="46" t="str">
        <v>https://tokopedia.com/hidaastore/baju-renang-anak-muslimah-usia-tk-edora</v>
      </c>
      <c r="E254" s="45" t="str">
        <v>BACA DULU YAA.. ^^
- Harap chat kami terlebih dahulu untuk memastikan lagi stok yg tersedia dan
menuliskan kode warna dan ukuran pada note.
- Terdapat 2 perbedaan list motif pada baju (1.List di pinggang, 2.List di rok)
Silahkan pilih sesuai keinginan dan tanyakan dulu stok nya. 
- Ukuran M-XL
- cek sizechart sebelum membeli utk menghindari kesalahan ukuran, baca detail
ukuran dengan teliti, atau tanyakan kami utk lebih jelasnya.
- geser pict untuk size chart
Baju RenangAnak Perempuan Edora MuslimahML AK M 
-Terdiri dari baju (luaran), kerudung terpisah (bisa di lepas),
-Sleting di depan
-Baju dan celana pas di tubuh
-warna dasar + list pinggang/list rok
-Baju di lengkapi penti
-Bahan Spandex/lycra-nylon
-Silahkan geser pict untuk Size Chart dan perkiraan berdasarkan berat badan nya
-Maksimal tinggi 110cm
Silakan chat kami terlebih dahulu utk memastikan ketersediaan stok dan apabila
butuh bantuan
Happy shopping ^^</v>
      </c>
      <c r="F254" s="45" t="str">
        <v>400</v>
      </c>
      <c r="G254" s="45" t="str">
        <v>1</v>
      </c>
      <c r="H254" s="45" t="str">
        <v>18471363</v>
      </c>
      <c r="I254" s="45" t="str">
        <v>0</v>
      </c>
      <c r="J254" s="45" t="str">
        <v>Bekas</v>
      </c>
      <c r="K254" s="45" t="str">
        <v>Ya</v>
      </c>
      <c r="L254" s="45" t="str">
        <v>https://ecs7.tokopedia.net/img/cache/700/hDjmkQ/2020/10/21/306a2dbe-07a7-40b8-a5a3-0834c869392e.jpg</v>
      </c>
      <c r="M254" s="45" t="str">
        <v>https://ecs7.tokopedia.net/img/cache/700/hDjmkQ/2020/10/21/f5fd892f-3335-4919-8aa6-a4e315661b8d.jpg</v>
      </c>
      <c r="N254" s="45" t="str">
        <v>https://ecs7.tokopedia.net/img/cache/700/hDjmkQ/2020/10/21/09541641-12ec-4f98-8b09-3f761c523786.jpg</v>
      </c>
      <c r="O254" s="45" t="str"/>
      <c r="P254" s="45" t="str"/>
      <c r="Q254" s="45" t="str"/>
      <c r="R254" s="45" t="str"/>
      <c r="S254" s="45" t="str"/>
      <c r="T254" s="45" t="str">
        <v>589bf58db046b4486858</v>
      </c>
    </row>
    <row r="255">
      <c r="B255" s="46" t="str">
        <v>1274221509</v>
      </c>
      <c r="C255" s="46" t="str">
        <v>Baju Renang Berpelampung Size L Cuddle Me GoSwim Floating Swimsuit</v>
      </c>
      <c r="D255" s="46" t="str">
        <v>https://tokopedia.com/hidaastore/baju-renang-berpelampung-size-l-cuddle-me-goswim-floating-swimsuit</v>
      </c>
      <c r="E255" s="45" t="str">
        <v>Size L (5-7 thn)
READY :
PINK
PURPLE
YELLOW
Inovasi terbaru dari CuddleMe GOSWIM, floating swimsuit pertama di Indonesia
Baju renang GoSwim bisa mengapung, sehingga anda tidak perlu lagi cemas saat
anak-anak anda berenang. 
Dengan desain khusus, tidak bulky dan lentur mengikuti bentuk tubuh anak,
membuat baju renang GoSwim pilihan utama baju renang anak Baju renang GoSwim
akan melindungi anak anda dari insiden yang tidak diinginkan didalam air dengan
fitur floating foam dibagian kerah leher dan dibagian sekeliling badan. 
Material yang digunakan pun istimewa dan tebal. Menggunakan bahan nylon poly
spandex bergramasi 270gsm yang lentur, tebal dan nyaman, GoSwim mendukung
kenyamanan anak saat berenang 
Tersedia dalam 5 warna pastel : 
babyblue
babypink
babypurple
babygreen 
babyyellow 
#warning : goswim bukanlah rompi keselamatan, sehingga penggunaannya harus tetap
dalam pengawasan</v>
      </c>
      <c r="F255" s="45" t="str">
        <v>700</v>
      </c>
      <c r="G255" s="45" t="str">
        <v>1</v>
      </c>
      <c r="H255" s="45" t="str">
        <v>18471363</v>
      </c>
      <c r="I255" s="45" t="str">
        <v>0</v>
      </c>
      <c r="J255" s="45" t="str">
        <v>Baru</v>
      </c>
      <c r="K255" s="45" t="str">
        <v>Ya</v>
      </c>
      <c r="L255" s="45" t="str">
        <v>https://ecs7.tokopedia.net/img/cache/700/hDjmkQ/2020/10/21/e13bc1d2-00c9-4a0a-b245-8a1ad0d5f240.jpg</v>
      </c>
      <c r="M255" s="45" t="str">
        <v>https://ecs7.tokopedia.net/img/cache/700/hDjmkQ/2020/10/21/ead2e5f3-7549-40d8-bc82-a6218a1067a1.jpg</v>
      </c>
      <c r="N255" s="45" t="str">
        <v>https://ecs7.tokopedia.net/img/cache/700/hDjmkQ/2020/10/21/6c1ee8e0-7377-4213-b81e-951b9833279b.jpg</v>
      </c>
      <c r="O255" s="45" t="str">
        <v>https://ecs7.tokopedia.net/img/cache/700/hDjmkQ/2020/10/21/2d27bb41-4d08-4a0a-b605-b297bbf7147f.jpg</v>
      </c>
      <c r="P255" s="45" t="str"/>
      <c r="Q255" s="45" t="str"/>
      <c r="R255" s="45" t="str"/>
      <c r="S255" s="45" t="str"/>
      <c r="T255" s="45" t="str">
        <v>d01b00f0e75355539c57</v>
      </c>
    </row>
    <row r="256">
      <c r="B256" s="46" t="str">
        <v>1265853415</v>
      </c>
      <c r="C256" s="46" t="str">
        <v>Baju Renang Diving Anak</v>
      </c>
      <c r="D256" s="46" t="str">
        <v>https://tokopedia.com/hidaastore/baju-renang-diving-anak</v>
      </c>
      <c r="E256" s="45" t="str">
        <v>Tersedia Size M, L dan XL
Bahan Licra
Size M untuk bb 10 sd 15 kg
Size L untuk bb 16 sd 20 kg
Size XL untuj bb 21 sd 25 kg
Untuk pembelian grosir, melihat koleksi lainnya atau ingin jadi reseller bisa
kontak langsung pin bb an. Rheasport</v>
      </c>
      <c r="F256" s="45" t="str">
        <v>125</v>
      </c>
      <c r="G256" s="45" t="str">
        <v>1</v>
      </c>
      <c r="H256" s="45" t="str">
        <v>18471363</v>
      </c>
      <c r="I256" s="45" t="str">
        <v>0</v>
      </c>
      <c r="J256" s="45" t="str">
        <v>Baru</v>
      </c>
      <c r="K256" s="45" t="str">
        <v>Ya</v>
      </c>
      <c r="L256" s="45" t="str">
        <v>https://ecs7.tokopedia.net/img/cache/700/hDjmkQ/2020/10/18/130aa593-973e-4584-bbf8-cf6600175cda.jpg</v>
      </c>
      <c r="M256" s="45" t="str">
        <v>https://ecs7.tokopedia.net/img/cache/700/hDjmkQ/2020/10/18/e1a01ce4-3cd7-4273-8d53-cf44e6ec387e.jpg</v>
      </c>
      <c r="N256" s="45" t="str">
        <v>https://ecs7.tokopedia.net/img/cache/700/hDjmkQ/2020/10/18/a27966c0-5968-4f95-857e-62b035f01e74.jpg</v>
      </c>
      <c r="O256" s="45" t="str">
        <v>https://ecs7.tokopedia.net/img/cache/700/hDjmkQ/2020/10/18/8516f594-fdde-4b59-b40f-46be8d9dff68.jpg</v>
      </c>
      <c r="P256" s="45" t="str">
        <v>https://ecs7.tokopedia.net/img/cache/700/hDjmkQ/2020/10/18/7d27319b-31f0-4fc1-b363-623835e3ea51.jpg</v>
      </c>
      <c r="Q256" s="45" t="str"/>
      <c r="R256" s="45" t="str"/>
      <c r="S256" s="45" t="str"/>
      <c r="T256" s="45" t="str">
        <v>2cc1c0bb4880b31b3188</v>
      </c>
    </row>
    <row r="257">
      <c r="B257" s="46" t="str">
        <v>1274269736</v>
      </c>
      <c r="C257" s="46" t="str">
        <v>Baju Renang Diving Anak Bayi Lebah Baby Bee</v>
      </c>
      <c r="D257" s="46" t="str">
        <v>https://tokopedia.com/hidaastore/baju-renang-diving-anak-bayi-lebah-baby-bee</v>
      </c>
      <c r="E257" s="45" t="str">
        <v>Baju renang diving untuk bayi.
Bahan spandex licra berkualitas.
Fitur : Topi Renang Bee &amp;amp; Sayap Bee.
Ukuran tersedia : 
P = Panjang dari kerah belakang sampai ujung kaki
LD = Lebar Dada
- 18 Month (P x LD = +/- 42 x 21 cm) berat badan 8 - 11kg
- 24 Month (P x LD = +/- 45 x 22 cm) berat 11 - 13 kg
- 36 Month (P x LD = +/- 46 x 23 cm) berat diatas 13 kg
Sebelum order mohon diukur terlebih dahulu dan pilih ukuran yg lebih besar agar
tidak kekecilan, karena tidak bisa diretur.</v>
      </c>
      <c r="F257" s="45" t="str">
        <v>200</v>
      </c>
      <c r="G257" s="45" t="str">
        <v>1</v>
      </c>
      <c r="H257" s="45" t="str">
        <v>18471363</v>
      </c>
      <c r="I257" s="45" t="str">
        <v>0</v>
      </c>
      <c r="J257" s="45" t="str">
        <v>Baru</v>
      </c>
      <c r="K257" s="45" t="str">
        <v>Ya</v>
      </c>
      <c r="L257" s="45" t="str">
        <v>https://ecs7.tokopedia.net/img/cache/700/hDjmkQ/2020/10/21/140880ac-df75-4c08-a351-6c27d563d5e0.jpg</v>
      </c>
      <c r="M257" s="45" t="str">
        <v>https://ecs7.tokopedia.net/img/cache/700/hDjmkQ/2020/10/21/6c12e191-1581-4cb4-88e0-0e710da38e8c.jpg</v>
      </c>
      <c r="N257" s="45" t="str">
        <v>https://ecs7.tokopedia.net/img/cache/700/hDjmkQ/2020/10/21/e0917e23-280c-43c8-9100-f2ab2e488f01.jpg</v>
      </c>
      <c r="O257" s="45" t="str">
        <v>https://ecs7.tokopedia.net/img/cache/700/hDjmkQ/2020/10/21/3b30c3b6-c95c-4956-9d37-8e9ffa569542.jpg</v>
      </c>
      <c r="P257" s="45" t="str"/>
      <c r="Q257" s="45" t="str"/>
      <c r="R257" s="45" t="str"/>
      <c r="S257" s="45" t="str"/>
      <c r="T257" s="45" t="str">
        <v>fea0d93247299a224663</v>
      </c>
    </row>
    <row r="258">
      <c r="B258" s="46" t="str">
        <v>1265852841</v>
      </c>
      <c r="C258" s="46" t="str">
        <v>Baju Renang Rok Remaja</v>
      </c>
      <c r="D258" s="46" t="str">
        <v>https://tokopedia.com/hidaastore/baju-renang-rok-remaja</v>
      </c>
      <c r="E258" s="45" t="str">
        <v>Baju Renang Anak Tanggung Remaja/ABG
ukuran Allsiz3
untuk bb 28 sd 40kg
Bahan Licra berkualitas khusus baju renang, nyaman, ngaret.
Sebelum chek out pembelian tolong tuliskan warna, gambar dan ukuran di
keterangan
Alangkah lebih baik konfirmasi terlebih dahulu untuk pilihan ukuran dan warnanya
karena sirkulasi stokenya cepat berubah.
Terimakasih banyak. 
Selamat berbelanja.
KEPUASAN ANDA KEBAHAGIAAN KAMI.</v>
      </c>
      <c r="F258" s="45" t="str">
        <v>300</v>
      </c>
      <c r="G258" s="45" t="str">
        <v>1</v>
      </c>
      <c r="H258" s="45" t="str">
        <v>18471363</v>
      </c>
      <c r="I258" s="45" t="str">
        <v>0</v>
      </c>
      <c r="J258" s="45" t="str">
        <v>Baru</v>
      </c>
      <c r="K258" s="45" t="str">
        <v>Ya</v>
      </c>
      <c r="L258" s="45" t="str">
        <v>https://ecs7.tokopedia.net/img/cache/700/hDjmkQ/2020/10/18/e91a3206-31e5-43c3-b448-9d449606f460.jpg</v>
      </c>
      <c r="M258" s="45" t="str"/>
      <c r="N258" s="45" t="str"/>
      <c r="O258" s="45" t="str"/>
      <c r="P258" s="45" t="str"/>
      <c r="Q258" s="45" t="str"/>
      <c r="R258" s="45" t="str"/>
      <c r="S258" s="45" t="str"/>
      <c r="T258" s="45" t="str">
        <v>cdb578e6560bbdfb0ed5</v>
      </c>
    </row>
    <row r="259">
      <c r="B259" s="46" t="str">
        <v>1265824719</v>
      </c>
      <c r="C259" s="46" t="str">
        <v>Baju Renang Wanita Backless Monokini Swimsuits</v>
      </c>
      <c r="D259" s="46" t="str">
        <v>https://tokopedia.com/hidaastore/baju-renang-wanita-backless-monokini-swimsuits</v>
      </c>
      <c r="E259" s="45" t="str">
        <v>Informasi Produk Baju Renang Wanita Backless Monokini Swimsuits
Monokini Wanita ini hadir dengan desain seksi yang dapat membuat penampilan Anda
semakin cantik dalam suasana berlibur di pantai, kolam renang atau laut. Design
Backless halter menampilkan keindahan punggung dan leher Anda. Anda akan tampil
lebih percaya diri mengenakan pakaian renang ini.
Features
Quality Cotton
Material Polyester dan Terylene yang digunakan merupakan bahan pilihan bermutu
tinggi yang tidak mudah kusut dan lembut dipakai.
Stylis Design
Bersantai pun bisa tetap fashionable. Monokini yang menampilkan keindahan dari
lekuk tubuh Anda, membuat siapapun yang melihatnya akan tertegun kagum.
Size Chart
Tersedia dengan beberapa ukuran.
Size: There are 5 sizes (S, M, L, XL,XXL) available for the following listing.
S: US Size S/Bust 28.9-31.2 inch/Cup A inch/Waist 20.3-22.6 inch
M: US Size M/Bust 30.4-32.8 inch/Cup A-B inch/Waist 21.8-24.2 inch
L: US Size L/Bust 32-34.3 inch/Cup B-C inch/Waist 23.4-25.7 inch
XL: US Size XL/Bust 33.5-35.9 inch/Cup C-D inch/Waist 25-27.3 inch
XXL: US Size XXL/Bust 34.5-36.7 inch/Cup E-F inch/Waist 26.5-29.3 inch</v>
      </c>
      <c r="F259" s="45" t="str">
        <v>500</v>
      </c>
      <c r="G259" s="45" t="str">
        <v>1</v>
      </c>
      <c r="H259" s="45" t="str">
        <v>18471363</v>
      </c>
      <c r="I259" s="45" t="str">
        <v>0</v>
      </c>
      <c r="J259" s="45" t="str">
        <v>Baru</v>
      </c>
      <c r="K259" s="45" t="str">
        <v>Ya</v>
      </c>
      <c r="L259" s="45" t="str">
        <v>https://ecs7.tokopedia.net/img/cache/700/hDjmkQ/2020/10/18/0979df98-d40f-4231-9702-58a11a1ba18f.jpg</v>
      </c>
      <c r="M259" s="45" t="str">
        <v>https://ecs7.tokopedia.net/img/cache/700/hDjmkQ/2020/10/18/e74ce561-8e22-4cfa-8c1a-8628b3f1bb85.jpg</v>
      </c>
      <c r="N259" s="45" t="str">
        <v>https://ecs7.tokopedia.net/img/cache/700/hDjmkQ/2020/10/18/3e12b97c-f609-4fe1-975f-0f3d2297d906.jpg</v>
      </c>
      <c r="O259" s="45" t="str">
        <v>https://ecs7.tokopedia.net/img/cache/700/hDjmkQ/2020/10/18/63295c02-2ee0-481b-9708-1bd964f53e69.jpg</v>
      </c>
      <c r="P259" s="45" t="str">
        <v>https://ecs7.tokopedia.net/img/cache/700/hDjmkQ/2020/10/18/72eb0d30-ad57-4972-a144-342304335e3d.jpg</v>
      </c>
      <c r="Q259" s="45" t="str"/>
      <c r="R259" s="45" t="str"/>
      <c r="S259" s="45" t="str"/>
      <c r="T259" s="45" t="str">
        <v>01b01fff043c758128c7</v>
      </c>
    </row>
    <row r="260">
      <c r="B260" s="46" t="str">
        <v>1265853418</v>
      </c>
      <c r="C260" s="46" t="str">
        <v>Baju Renang atau Diving Anak Remaja</v>
      </c>
      <c r="D260" s="46" t="str">
        <v>https://tokopedia.com/hidaastore/baju-renang-atau-diving-anak-remaja</v>
      </c>
      <c r="E260" s="45" t="str">
        <v>Baju Renang Anak Tanggung Remaja/ABG
Tersedia Size M, L dan XL
M untuk bb 26 sd 32 kg
L untuk bb 33 sd 37 kg
XL untuk bb 38 sd 43 kg
Bahan Licra berkualitas khusus baju renang, nyaman, ngaret.
Sebelum chek out pembelian tolong tuliskan warna, gambar dan ukuran di
keterangan
Alangkah lebih baik konfirmasi terlebih dahulu untuk pilihan ukuran dan warnanya
karena sirkulasi stokenya cepat berubah.
Terimakasih banyak. 
Selamat berbelanja.
KEPUASAN ANDA KEBAHAGIAAN KAMI</v>
      </c>
      <c r="F260" s="45" t="str">
        <v>190</v>
      </c>
      <c r="G260" s="45" t="str">
        <v>1</v>
      </c>
      <c r="H260" s="45" t="str">
        <v>18471363</v>
      </c>
      <c r="I260" s="45" t="str">
        <v>0</v>
      </c>
      <c r="J260" s="45" t="str">
        <v>Baru</v>
      </c>
      <c r="K260" s="45" t="str">
        <v>Ya</v>
      </c>
      <c r="L260" s="45" t="str">
        <v>https://ecs7.tokopedia.net/img/cache/700/hDjmkQ/2020/10/18/bbc0c78b-9e56-4597-835e-05b00048a308.jpg</v>
      </c>
      <c r="M260" s="45" t="str">
        <v>https://ecs7.tokopedia.net/img/cache/700/hDjmkQ/2020/10/18/26a67fd3-53f3-46c2-8eff-01bd6d76004d.jpg</v>
      </c>
      <c r="N260" s="45" t="str">
        <v>https://ecs7.tokopedia.net/img/cache/700/hDjmkQ/2020/10/18/dc14b11e-2267-40d1-bb9a-286ceeffa316.jpg</v>
      </c>
      <c r="O260" s="45" t="str"/>
      <c r="P260" s="45" t="str"/>
      <c r="Q260" s="45" t="str"/>
      <c r="R260" s="45" t="str"/>
      <c r="S260" s="45" t="str"/>
      <c r="T260" s="45" t="str">
        <v>eb59ec6aa8a747722402</v>
      </c>
    </row>
    <row r="261">
      <c r="B261" s="46" t="str">
        <v>1274376888</v>
      </c>
      <c r="C261" s="46" t="str">
        <v>Baju Renang dewasa panjang</v>
      </c>
      <c r="D261" s="46" t="str">
        <v>https://tokopedia.com/hidaastore/baju-renang-dewasa-panjang</v>
      </c>
      <c r="E261" s="45" t="str">
        <v>UNTUK PRIA DAN WANITA DEWASA Tangan Panjang
SPESIFIKASI PRODUK :
 * 
 * Bahan : Divent
 * 
 * Elastis , tidak mudah sobek
 * 
 * Jahitan kuat dan rapi
 * 
 * Adem dipakai / Tidak Panas
 * 
 * Tidak mudah luntur
 * 
Ready UKURAN :
 * 
 * M : Berat Badan 40-45 kg
 * 
 * L : Berat Badan 45-55 kg
 * 
 * XL: Berat Badan 55-65 kg
 *</v>
      </c>
      <c r="F261" s="45" t="str">
        <v>200</v>
      </c>
      <c r="G261" s="45" t="str">
        <v>1</v>
      </c>
      <c r="H261" s="45" t="str">
        <v>18471363</v>
      </c>
      <c r="I261" s="45" t="str">
        <v>0</v>
      </c>
      <c r="J261" s="45" t="str">
        <v>Baru</v>
      </c>
      <c r="K261" s="45" t="str">
        <v>Ya</v>
      </c>
      <c r="L261" s="45" t="str">
        <v>https://ecs7.tokopedia.net/img/cache/700/hDjmkQ/2020/10/21/2115a572-a5c4-43aa-9a82-bce235a2ab03.jpg</v>
      </c>
      <c r="M261" s="45" t="str">
        <v>https://ecs7.tokopedia.net/img/cache/700/hDjmkQ/2020/10/21/e8790bd7-d8dd-4a31-a453-0cd827430ff9.jpg</v>
      </c>
      <c r="N261" s="45" t="str">
        <v>https://ecs7.tokopedia.net/img/cache/700/hDjmkQ/2020/10/21/7fc56ae2-16bf-470d-afc7-0e23a22499cd.jpg</v>
      </c>
      <c r="O261" s="45" t="str"/>
      <c r="P261" s="45" t="str"/>
      <c r="Q261" s="45" t="str"/>
      <c r="R261" s="45" t="str"/>
      <c r="S261" s="45" t="str"/>
      <c r="T261" s="45" t="str">
        <v>c52894794ba59f5a3817</v>
      </c>
    </row>
    <row r="262">
      <c r="B262" s="46" t="str">
        <v>1264188526</v>
      </c>
      <c r="C262" s="46" t="str">
        <v>Baju Rompi Jala X Safety Orange Vest Jaring Proyek Kerja Lapangan</v>
      </c>
      <c r="D262" s="46" t="str">
        <v>https://tokopedia.com/hidaastore/baju-rompi-jala-x-safety-orange-vest-jaring-proyek-kerja-lapangan</v>
      </c>
      <c r="E262" s="45" t="str">
        <v>Baju Rompi Jala X Safety Orange | Vest Jaring Proyek Lapangan Tukang
Ukuran : All Size
Warna : Orange</v>
      </c>
      <c r="F262" s="45" t="str">
        <v>80</v>
      </c>
      <c r="G262" s="45" t="str">
        <v>1</v>
      </c>
      <c r="H262" s="45" t="str">
        <v>21189553</v>
      </c>
      <c r="I262" s="45" t="str">
        <v>0</v>
      </c>
      <c r="J262" s="45" t="str">
        <v>Baru</v>
      </c>
      <c r="K262" s="45" t="str">
        <v>Ya</v>
      </c>
      <c r="L262" s="45" t="str">
        <v>https://ecs7.tokopedia.net/img/cache/700/hDjmkQ/2020/10/17/bef8f13c-07d6-4362-9365-96148f90fad3.jpg</v>
      </c>
      <c r="M262" s="45" t="str"/>
      <c r="N262" s="45" t="str"/>
      <c r="O262" s="45" t="str"/>
      <c r="P262" s="45" t="str"/>
      <c r="Q262" s="45" t="str"/>
      <c r="R262" s="45" t="str"/>
      <c r="S262" s="45" t="str"/>
      <c r="T262" s="45" t="str">
        <v>adce5be861e39de39020</v>
      </c>
    </row>
    <row r="263">
      <c r="B263" s="46" t="str">
        <v>1265686808</v>
      </c>
      <c r="C263" s="46" t="str">
        <v>Baju Sauna Sauna Suit Jaket Sauna Suit</v>
      </c>
      <c r="D263" s="46" t="str">
        <v>https://tokopedia.com/hidaastore/baju-sauna-sauna-suit-jaket-sauna-suit</v>
      </c>
      <c r="E263" s="45" t="str">
        <v>&amp;#34;SELAMAT DATANG DI GROSIRID&amp;#34;
follow toko kami Grosir Id Untuk Mendapatkan Update Harga dan Produk Terbaru
dari Kami.
CARA PEMAKAIAN BAJU SAUNA
30-45 menit pada saat beraktifitas atau olahraga
Jangan lupa minum air minimal 8 gelas sehari untuk menghindari dehidrasi
Baju yg dirancang khusus buat Anda yg ingin membakar lemak pada tubuh Anda
dengan cepat. Sport Sauna Suit dipakai sesering mungkin pada saat Anda
treadmill, Jogging, Lari atau kegiatan-kegiatan olahraga lainnya, dalam waktu
singkat berat badan Anda akan turun dimana lemak pada tubuh akan terbakar lebih
banyak dikarenakan keringat yang keluar jauh lebih banyak jika Anda memakai
Sport Sauna Suit ini.
Manfaat
Produk ini sangat bermanfaat untuk mengurangi lemak tubuh yang melekat pada
lapisan kulit secara cepat dan merata, menghilangkan sisa pembakaran lemak yang
akan membuat timbunan lemak baru, membantu mengendurkan kembali otot tubuh yang
mengejang dan berkontraksi saat berolahraga atau setelah bekerja dengan
intensitas dan ketegangan tinggi. (Rasa pegal dari otot yang terasa mengejang
setelah bekerja bisa disebabkan racun yang menumpuk di jaringan otot),
menimbulkan efek relaksasi, sehingga pada saat selesai digunakan akan merasakan
kesegaran, dan menimbulkan rasa hangat dalam tubuh sehingga membantu mencegah
rasa kedinginan dan meredakan influenza.
Pemeliharaan
Rendam sauna suit dalam air bersih dengan sabun halus dan cuci dengan tangan.
Jangan menggunakan mesin cuci. Tidak boleh dicuci dengan dry clean. Tidak boleh
disetrika.
 * Mohon cantumkan warna / karakter / motif yang dipilih, jangan lupa berikan
   alternatif warna lain,jika tidak ada keterangan dan alternatif warna, maka
   akan kami kirim warna random. 
#SAUNASUIT #OLAHRAGA #KESEHATAN #SAUNA.</v>
      </c>
      <c r="F263" s="45" t="str">
        <v>400</v>
      </c>
      <c r="G263" s="45" t="str">
        <v>1</v>
      </c>
      <c r="H263" s="45" t="str">
        <v>18471363</v>
      </c>
      <c r="I263" s="45" t="str">
        <v>0</v>
      </c>
      <c r="J263" s="45" t="str">
        <v>Baru</v>
      </c>
      <c r="K263" s="45" t="str">
        <v>Ya</v>
      </c>
      <c r="L263" s="45" t="str">
        <v>https://ecs7.tokopedia.net/img/cache/700/hDjmkQ/2020/10/18/62915c56-f6db-4dae-8d1f-fa7ddbb9de95.jpg</v>
      </c>
      <c r="M263" s="45" t="str">
        <v>https://ecs7.tokopedia.net/img/cache/700/hDjmkQ/2020/10/18/329968dd-8f7c-4cd2-ba66-6cc4d06f9f6d.jpg</v>
      </c>
      <c r="N263" s="45" t="str">
        <v>https://ecs7.tokopedia.net/img/cache/700/hDjmkQ/2020/10/18/c8c4f538-c33f-4a5d-85bc-be7a745dd748.jpg</v>
      </c>
      <c r="O263" s="45" t="str"/>
      <c r="P263" s="45" t="str"/>
      <c r="Q263" s="45" t="str"/>
      <c r="R263" s="45" t="str"/>
      <c r="S263" s="45" t="str"/>
      <c r="T263" s="45" t="str">
        <v>46f5cf968bcde475a9e8</v>
      </c>
    </row>
    <row r="264">
      <c r="B264" s="46" t="str">
        <v>1265679894</v>
      </c>
      <c r="C264" s="46" t="str">
        <v>Baju Sauna Sauna Suit Jaket Sauna Suit -TS</v>
      </c>
      <c r="D264" s="46" t="str">
        <v>https://tokopedia.com/hidaastore/baju-sauna-sauna-suit-jaket-sauna-suit-ts</v>
      </c>
      <c r="E264" s="45" t="str">
        <v>&amp;#34;SELAMAT DATANG DI TALENTASTORE&amp;#34;
FAVORITKAN TalentaStore Untuk Mendapatkan Update Harga dan Produk Terbaru dari
Kami.
CARA PEMAKAIAN BAJU SAUNA
30-45 menit pada saat beraktifitas atau olahraga
Jangan lupa minum air minimal 8 gelas sehari untuk menghindari dehidrasi
Membakar Lemak Lebih Optimal
Sport sauna Suit akan bekerja lebih optimal dalam membakar lemak tubuh apabila
dipakai sembari melakukan berbagai aktivitas olahraga seperti senam aerobik,
treadmill, skipping, atau jogging selama kurang lebih 30-45 menit.
Manfaat
Produk ini sangat bermanfaat untuk mengurangi lemak tubuh yang melekat pada
lapisan kulit secara cepat dan merata, menghilangkan sisa pembakaran lemak yang
akan membuat timbunan lemak baru, membantu mengendurkan kembali otot tubuh yang
mengejang dan berkontraksi saat berolahraga atau setelah bekerja dengan
intensitas dan ketegangan tinggi. (Rasa pegal dari otot yang terasa mengejang
setelah bekerja bisa disebabkan racun yang menumpuk di jaringan otot),
menimbulkan efek relaksasi, sehingga pada saat selesai digunakan akan merasakan
kesegaran, dan menimbulkan rasa hangat dalam tubuh sehingga membantu mencegah
rasa kedinginan dan meredakan influenza.
 * Mohon cantumkan warna / karakter / motif yang dipilih, jangan lupa berikan
   alternatif warna lain,jika tidak ada keterangan dan alternatif warna, maka
   akan kami kirim warna random. 
#SAUNASUIT #OLAHRAGA #KESEHATAN #SAUNA #MURAH</v>
      </c>
      <c r="F264" s="45" t="str">
        <v>400</v>
      </c>
      <c r="G264" s="45" t="str">
        <v>1</v>
      </c>
      <c r="H264" s="45" t="str">
        <v>18471363</v>
      </c>
      <c r="I264" s="45" t="str">
        <v>0</v>
      </c>
      <c r="J264" s="45" t="str">
        <v>Baru</v>
      </c>
      <c r="K264" s="45" t="str">
        <v>Ya</v>
      </c>
      <c r="L264" s="45" t="str">
        <v>https://ecs7.tokopedia.net/img/cache/700/hDjmkQ/2020/10/18/67d0dee0-9272-45a3-b0c7-e13e7fd48417.jpg</v>
      </c>
      <c r="M264" s="45" t="str">
        <v>https://ecs7.tokopedia.net/img/cache/700/hDjmkQ/2020/10/18/dbc3ae33-7965-407f-85dc-03494c2e167a.jpg</v>
      </c>
      <c r="N264" s="45" t="str">
        <v>https://ecs7.tokopedia.net/img/cache/700/hDjmkQ/2020/10/18/ad6eb3ec-e64d-4471-a302-95d6163dfcf5.jpg</v>
      </c>
      <c r="O264" s="45" t="str">
        <v>https://ecs7.tokopedia.net/img/cache/700/hDjmkQ/2020/10/18/eeb98d51-8b14-4eff-a06a-d82064002feb.jpg</v>
      </c>
      <c r="P264" s="45" t="str"/>
      <c r="Q264" s="45" t="str"/>
      <c r="R264" s="45" t="str"/>
      <c r="S264" s="45" t="str"/>
      <c r="T264" s="45" t="str">
        <v>b16f248ba40556f6714f</v>
      </c>
    </row>
    <row r="265">
      <c r="B265" s="46" t="str">
        <v>1265717390</v>
      </c>
      <c r="C265" s="46" t="str">
        <v>Baju Sauna Suit Jaket Pelangsing - Olah Raga Pembakar Lemak - Murah</v>
      </c>
      <c r="D265" s="46" t="str">
        <v>https://tokopedia.com/hidaastore/baju-sauna-suit-jaket-pelangsing-olah-raga-pembakar-lemak-murah</v>
      </c>
      <c r="E265" s="45" t="str">
        <v>Pilihan Ukuran :
ukuran All size : cocok untuk yang biasa pake M L XL dan XXL
Baju Sauna ( Setelan Atas Bawah )
Baju yang dirancang khusus buat anda yang bingung menurunkan berat badan tapi
malas berolahraga,
baju dipakai sesering mungkin sehingga dapat menghancurkan lemak melalui
keringat
OPP BAG
( warna tersedia adalah hitam, silver )
Warna yang tidak ada akan diganti tanpa pemberitahuan terlebih dahulu, no
complain , no cancel
WARNA YANG DIPILIH TIDAK ADA /HABIS DIKIRIM WARNA YANG READY TANPA PEMBERITAHUAN
NO KOMPLAIN YA KARENA SUDAH DIJELASKAN
Baju sauna bekerja dengan menghasilkan panas tubuh yang efektif mempercepat
pembakaran lemak dan kalori, sehingga Anda akan mengeluarkan banyak keringat
sebagai bentuk detoksifikasi racun dalam tubuh. Selain itu dapat pula
melancarkan peredaran darah. Kalau peredaran lancar, Anda tidak akan mudah
stress &amp;amp; badan terasa lebih segar
baju sauna yang bekerja lebih optimal dalam membakar lemak tubuh apabila dipakai
sembari melakukan berbagai aktivitas olahraga seperti senam aerobik, treadmill,
skipping, atau jogging selama kurang lebih 30-45 menit.
Siapa aja sich yg cocok pakai baju sauna ini???
Baju sauna pas buat ibu-ibu pasca melahirkan yang ingin memiliki kembali berat
badan proposionalnya, cocok pula bagi Anda yang mengalami obesitas atau yang
hanya sekedar ingin menjaga berat badan idealnya. Baju sauna didesain unisex
lho, jadi nggak hanya untuk ladies, tapi juga bisa dipakai oleh pria....
SILAHKAN DI ORDER YA BARANG READY ... 
LANGSUNG ORDER BARANG READY THANKS...</v>
      </c>
      <c r="F265" s="45" t="str">
        <v>600</v>
      </c>
      <c r="G265" s="45" t="str">
        <v>1</v>
      </c>
      <c r="H265" s="45" t="str">
        <v>18471363</v>
      </c>
      <c r="I265" s="45" t="str">
        <v>0</v>
      </c>
      <c r="J265" s="45" t="str">
        <v>Baru</v>
      </c>
      <c r="K265" s="45" t="str">
        <v>Ya</v>
      </c>
      <c r="L265" s="45" t="str">
        <v>https://ecs7.tokopedia.net/img/cache/700/hDjmkQ/2020/10/18/676afa9d-e2b7-4fcd-933f-03a640aa9169.jpg</v>
      </c>
      <c r="M265" s="45" t="str">
        <v>https://ecs7.tokopedia.net/img/cache/700/hDjmkQ/2020/10/18/5ac0bb35-2b16-473d-8bc1-74cb90ab3db4.jpg</v>
      </c>
      <c r="N265" s="45" t="str"/>
      <c r="O265" s="45" t="str"/>
      <c r="P265" s="45" t="str"/>
      <c r="Q265" s="45" t="str"/>
      <c r="R265" s="45" t="str"/>
      <c r="S265" s="45" t="str"/>
      <c r="T265" s="45" t="str">
        <v>5ef8383211059096ae45</v>
      </c>
    </row>
    <row r="266">
      <c r="B266" s="46" t="str">
        <v>1264448104</v>
      </c>
      <c r="C266" s="46" t="str">
        <v>Baju Sauna Suit Merk OMG Jaket Celana Olah Raga Pria Wanita Best</v>
      </c>
      <c r="D266" s="46" t="str">
        <v>https://tokopedia.com/hidaastore/baju-sauna-suit-merk-omg-jaket-celana-olah-raga-pria-wanita-best</v>
      </c>
      <c r="E266" s="45" t="str">
        <v>tolong tulis diketeran size dan warna ya 
BAHAN TEBAL berat saja 650-750gram 
MERK OMG KUALITAS BAGUS
Ready Stock:
Size M : Hitam / Silver
Size XL-XXL :Hitam / Silver (KOSONG)
Size L-XL : Hitam / Silver
Baju sauna bermanfaat untuk:
Mempercepat pembakaran lemak pada saat berolahraga
Detoksifikasi racun dalam tubuh
Memperlancar aliran darah
CARA PEMAKAIAN BAJU SAUNA
30-45 menit pada saat beraktifitas atau olahraga
Jangan lupa minum air minimal 8 gelas sehari untuk menghindari dehidrasi
CARA PENCUCIAN BAJU SAUNA
Rendam baju dengan air + detergent, lalu dibilas dan dianginkan
Tidak perlu diperas atau dijemur pada panas matahari
simpan ditempat yg kering
Bisa dipakai oleh cewek cowok ukuran M dan L-XL dgg ukuran baju sbb :
DETAIL UKURAN M:
lingkar dada: 100 cm ,
panjang baju: 60 cm
lingkar pinggang celana: 100 cm 
panjang celana M : 100 cm
DETAL UKURAN L-XL:
lingkar dada: 125 cm
panjang baju: 72 cm
lingkar pinggang celana: 116 cm
panjang celana: 110 cm</v>
      </c>
      <c r="F266" s="45" t="str">
        <v>1000</v>
      </c>
      <c r="G266" s="45" t="str">
        <v>1</v>
      </c>
      <c r="H266" s="45" t="str">
        <v>18471363</v>
      </c>
      <c r="I266" s="45" t="str">
        <v>0</v>
      </c>
      <c r="J266" s="45" t="str">
        <v>Baru</v>
      </c>
      <c r="K266" s="45" t="str">
        <v>Ya</v>
      </c>
      <c r="L266" s="45" t="str">
        <v>https://ecs7.tokopedia.net/img/cache/700/hDjmkQ/2020/10/17/60943a03-c184-4886-bf02-a97cd42f03b2.jpg</v>
      </c>
      <c r="M266" s="45" t="str">
        <v>https://ecs7.tokopedia.net/img/cache/700/hDjmkQ/2020/10/17/24f83058-4ff0-415d-a47d-dbbfd03a9a31.jpg</v>
      </c>
      <c r="N266" s="45" t="str">
        <v>https://ecs7.tokopedia.net/img/cache/700/hDjmkQ/2020/10/17/10ac80a0-002d-4db6-aa4b-e1e40444c6a8.jpg</v>
      </c>
      <c r="O266" s="45" t="str">
        <v>https://ecs7.tokopedia.net/img/cache/700/hDjmkQ/2020/10/17/6ee364fc-8edc-468c-ac62-f9f09cbb37ab.jpg</v>
      </c>
      <c r="P266" s="45" t="str">
        <v>https://ecs7.tokopedia.net/img/cache/700/hDjmkQ/2020/10/17/da2291ca-f161-44e9-8aeb-5a39f004cf0e.jpg</v>
      </c>
      <c r="Q266" s="45" t="str"/>
      <c r="R266" s="45" t="str"/>
      <c r="S266" s="45" t="str"/>
      <c r="T266" s="45" t="str">
        <v>d6ff418746e548e725da</v>
      </c>
    </row>
    <row r="267">
      <c r="B267" s="46" t="str">
        <v>1265680741</v>
      </c>
      <c r="C267" s="46" t="str">
        <v>Baju Sauna Suit OMG Jaket Celana Olah Raga Pria Wanita Best Quality</v>
      </c>
      <c r="D267" s="46" t="str">
        <v>https://tokopedia.com/hidaastore/baju-sauna-suit-omg-jaket-celana-olah-raga-pria-wanita-best-quality</v>
      </c>
      <c r="E267" s="45" t="str">
        <v>BAHAN TEBAL berat saja 650-750gram 
MERK OMG KUALITAS BAGUS
Ready Stock:
size M : HITAM, SILVER
SIZE L-XL HITAM, SILVER
 * Baju Pembakar Lemak
 * Cocok untuk fasilitas olah raga anda
 * Bisa Digunakan untuk berbagai aktifitas, Misal joging, jalan santai bahkan
   memasak
Didesign spesial untuk menaikan suhu tubuh. Sehingga mempercepat pembakaran
lemak dan kalori secara alami. Tubuh ramping secara sehat.
Baju sauna cocok untuk Anda yang ingin menurunkan berat badan. Anda yang ingin
mempertahankan bentuk tubuh ideal pun, bisa menggunakan baju sauna ini. 
Dirancang untuk bisa digunakan Pria ataupun Wanita, jadi bisa dipakai untuk Agan
ataupun Sista, apalagi suami istri cocok untuk dipakai olah raga bersama.
Cara kerja baju sauna yaitu dengan meningkatkan panas tubuh, sehingga proses
pembakaran lemak lebih optimal. Karena itu, kalau memakai baju sauna ketika
olahraga, Anda akan berkeringat lebih banyak. Pengeluaran keringat sebagi bentuk
detoksifikasi racun dalam tubuh, juga melancarkan peredaran darah.
Menyehatkan,merampingkan, sekaligus badan terasa lebih segar.
untuk stok baru size hanya ada 2 ya 
size M = size fit S-M masih cocok
size L = size fit L-XL 
Baju sauna bermanfaat untuk:
Mempercepat pembakaran lemak pada saat berolahraga
Detoksifikasi racun dalam tubuh
Memperlancar aliran darah
CARA PEMAKAIAN BAJU SAUNA
30-45 menit pada saat beraktifitas atau olahraga
Jangan lupa minum air minimal 8 gelas sehari untuk menghindari dehidrasi
CARA PENCUCIAN BAJU SAUNA
Rendam baju dengan air + detergent, lalu dibilas dan dianginkan
Tidak perlu diperas atau dijemur pada panas matahari
simpan ditempat yg kering
Bisa dipakai oleh cewek cowok ukuran M dan L-XL dgg ukuran baju sbb :
DETAIL UKURAN M-L:
lingkar dada: 100 cm ,
panjang baju: 60 cm
lingkar pinggang celana: 100 cm 
panjang celana M : 100 cm
DETAL UKURAN XL-XXL:
lingkar dada: 125 cm
panjang baju: 72 cm
lingkar pinggang celana: 116 cm
panjang celana: 110 cm</v>
      </c>
      <c r="F267" s="45" t="str">
        <v>650</v>
      </c>
      <c r="G267" s="45" t="str">
        <v>1</v>
      </c>
      <c r="H267" s="45" t="str">
        <v>18471363</v>
      </c>
      <c r="I267" s="45" t="str">
        <v>0</v>
      </c>
      <c r="J267" s="45" t="str">
        <v>Baru</v>
      </c>
      <c r="K267" s="45" t="str">
        <v>Ya</v>
      </c>
      <c r="L267" s="45" t="str">
        <v>https://ecs7.tokopedia.net/img/cache/700/hDjmkQ/2020/10/18/282bc1a6-0bbc-4fff-ba90-db3295b29f08.jpg</v>
      </c>
      <c r="M267" s="45" t="str">
        <v>https://ecs7.tokopedia.net/img/cache/700/hDjmkQ/2020/10/18/55ae3975-a6c7-4508-abc3-54c907f37656.jpg</v>
      </c>
      <c r="N267" s="45" t="str">
        <v>https://ecs7.tokopedia.net/img/cache/700/hDjmkQ/2020/10/18/dc351e14-6399-44da-8a8a-babe4503a4ce.jpg</v>
      </c>
      <c r="O267" s="45" t="str">
        <v>https://ecs7.tokopedia.net/img/cache/700/hDjmkQ/2020/10/18/51e2f7a1-94ce-457d-b564-1dbf55480aee.jpg</v>
      </c>
      <c r="P267" s="45" t="str">
        <v>https://ecs7.tokopedia.net/img/cache/700/hDjmkQ/2020/10/18/d8cc6d56-adca-48a6-800a-d26f3e6cfbdd.jpg</v>
      </c>
      <c r="Q267" s="45" t="str"/>
      <c r="R267" s="45" t="str"/>
      <c r="S267" s="45" t="str"/>
      <c r="T267" s="45" t="str">
        <v>dc0ed4398f6a59f63062</v>
      </c>
    </row>
    <row r="268">
      <c r="B268" s="46" t="str">
        <v>1274347892</v>
      </c>
      <c r="C268" s="46" t="str">
        <v>Baju Sepeda Jersey Celana Kaos</v>
      </c>
      <c r="D268" s="46" t="str">
        <v>https://tokopedia.com/hidaastore/baju-sepeda-jersey-celana-kaos</v>
      </c>
      <c r="E268" s="45" t="str">
        <v>#jersepeda
#celanasepeda
#capedah
#SANTAIDIRUMAH
#SEBELUM DIKIRIM SEMUA PAKET/BARANG SUDAH DI STERILKAN SEMOGA TETAP SEHAT DAN
TETAP WASPADA
DIJAMIN SESUAI GAMBAR/ JIKA KETERSEDIAN KOSONG MAKA AKAN DI KONFIRMASI
READY SIZE M L XL XXL
MOHON INFO CATATAN JIKA TIDAK DIKIRIM RANDOM
&amp;gt;UKURAN JERSEY STANDAR LOKAL FIT SIZE DEWASA
(SIZE/CHART GAMBAR HANYA REFERENSI SETIAP JERSEY BERBEDA PRODUKSI)TOLERANSI SIZE
2cm
&amp;gt;UNTUK CELANA BAHAN DESPO PARASUT KOMPRANG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268" s="45" t="str">
        <v>550</v>
      </c>
      <c r="G268" s="45" t="str">
        <v>1</v>
      </c>
      <c r="H268" s="45" t="str">
        <v>18471363</v>
      </c>
      <c r="I268" s="45" t="str">
        <v>0</v>
      </c>
      <c r="J268" s="45" t="str">
        <v>Baru</v>
      </c>
      <c r="K268" s="45" t="str">
        <v>Ya</v>
      </c>
      <c r="L268" s="45" t="str">
        <v>https://ecs7.tokopedia.net/img/cache/700/hDjmkQ/2020/10/21/325bb810-ea3f-40da-9d66-df991b4d59de.jpg</v>
      </c>
      <c r="M268" s="45" t="str">
        <v>https://ecs7.tokopedia.net/img/cache/700/hDjmkQ/2020/10/21/9f044181-f677-4466-8bf0-b440dac31a10.jpg</v>
      </c>
      <c r="N268" s="45" t="str">
        <v>https://ecs7.tokopedia.net/img/cache/700/hDjmkQ/2020/10/21/4480c9b1-9053-4e7d-afbe-9230b5d94b87.jpg</v>
      </c>
      <c r="O268" s="45" t="str"/>
      <c r="P268" s="45" t="str"/>
      <c r="Q268" s="45" t="str"/>
      <c r="R268" s="45" t="str"/>
      <c r="S268" s="45" t="str"/>
      <c r="T268" s="45" t="str">
        <v>64cc15860bdfe62a3cf1</v>
      </c>
    </row>
    <row r="269">
      <c r="B269" s="46" t="str">
        <v>1274348115</v>
      </c>
      <c r="C269" s="46" t="str">
        <v>Baju Sepeda Jersey Celana Kaos CPX3D buang</v>
      </c>
      <c r="D269" s="46" t="str">
        <v>https://tokopedia.com/hidaastore/baju-sepeda-jersey-celana-kaos-cpx3d-buang</v>
      </c>
      <c r="E269" s="45" t="str">
        <v>#jersepeda
#celanasepeda
#capedah
#SANTAIDIRUMAH
#SEBELUM DIKIRIM SEMUA PAKET/BARANG SUDAH DI STERILKAN SEMOGA TETAP SEHAT DAN
TETAP WASPADA
DIJAMIN SESUAI GAMBAR/ JIKA KETERSEDIAN KOSONG MAKA AKAN DI KONFIRMASI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269" s="45" t="str">
        <v>550</v>
      </c>
      <c r="G269" s="45" t="str">
        <v>1</v>
      </c>
      <c r="H269" s="45" t="str">
        <v>18471363</v>
      </c>
      <c r="I269" s="45" t="str">
        <v>0</v>
      </c>
      <c r="J269" s="45" t="str">
        <v>Baru</v>
      </c>
      <c r="K269" s="45" t="str">
        <v>Ya</v>
      </c>
      <c r="L269" s="45" t="str">
        <v>https://ecs7.tokopedia.net/img/cache/700/hDjmkQ/2020/10/21/9b0946eb-5deb-47a6-b417-7354a69fed4b.jpg</v>
      </c>
      <c r="M269" s="45" t="str">
        <v>https://ecs7.tokopedia.net/img/cache/700/hDjmkQ/2020/10/21/31b3cd6b-e404-4be3-8e34-b7f797b20f0b.jpg</v>
      </c>
      <c r="N269" s="45" t="str">
        <v>https://ecs7.tokopedia.net/img/cache/700/hDjmkQ/2020/10/21/182770b6-a260-4081-8f63-26c5b18b09ff.jpg</v>
      </c>
      <c r="O269" s="45" t="str"/>
      <c r="P269" s="45" t="str"/>
      <c r="Q269" s="45" t="str"/>
      <c r="R269" s="45" t="str"/>
      <c r="S269" s="45" t="str"/>
      <c r="T269" s="45" t="str">
        <v>4e012a7373b2ac5e058f</v>
      </c>
    </row>
    <row r="270">
      <c r="B270" s="46" t="str">
        <v>1274355787</v>
      </c>
      <c r="C270" s="46" t="str">
        <v>Baju Sepeda Jersey Celana Kaos Long</v>
      </c>
      <c r="D270" s="46" t="str">
        <v>https://tokopedia.com/hidaastore/baju-sepeda-jersey-celana-kaos-long</v>
      </c>
      <c r="E270" s="45" t="str">
        <v>#jersepeda
#celanasepeda
#capedah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270" s="45" t="str">
        <v>550</v>
      </c>
      <c r="G270" s="45" t="str">
        <v>1</v>
      </c>
      <c r="H270" s="45" t="str">
        <v>18471363</v>
      </c>
      <c r="I270" s="45" t="str">
        <v>0</v>
      </c>
      <c r="J270" s="45" t="str">
        <v>Baru</v>
      </c>
      <c r="K270" s="45" t="str">
        <v>Ya</v>
      </c>
      <c r="L270" s="45" t="str">
        <v>https://ecs7.tokopedia.net/img/cache/700/hDjmkQ/2020/10/21/61f6c7be-3b5f-41f3-b0f8-9b23c682ca1c.jpg</v>
      </c>
      <c r="M270" s="45" t="str">
        <v>https://ecs7.tokopedia.net/img/cache/700/hDjmkQ/2020/10/21/38be66cc-51f2-4f3d-9587-9a1efd780b62.jpg</v>
      </c>
      <c r="N270" s="45" t="str">
        <v>https://ecs7.tokopedia.net/img/cache/700/hDjmkQ/2020/10/21/2b851242-872a-4660-9a1d-b03e5588e172.jpg</v>
      </c>
      <c r="O270" s="45" t="str"/>
      <c r="P270" s="45" t="str"/>
      <c r="Q270" s="45" t="str"/>
      <c r="R270" s="45" t="str"/>
      <c r="S270" s="45" t="str"/>
      <c r="T270" s="45" t="str">
        <v>b2059acb484ed9c1084d</v>
      </c>
    </row>
    <row r="271">
      <c r="B271" s="46" t="str">
        <v>1265932291</v>
      </c>
      <c r="C271" s="46" t="str">
        <v>Baju Sepeda Jersey Kaos Pakaian Baru</v>
      </c>
      <c r="D271" s="46" t="str">
        <v>https://tokopedia.com/hidaastore/baju-sepeda-jersey-kaos-pakaian-baru</v>
      </c>
      <c r="E271" s="45" t="str">
        <v>JERSEY ONLY..!!
Langsung dipesan Lansung dikirim
Ready Size
M
L
XL
XXL
yang tidak tercantumkan berarti tidak ada
==Chart Ukuran/Tabel ukuran Hanya Contoh, Setiap jersey/kaos berbeda Produksi==
untuk ukuran dewasa Standar Lokal FIT Size 
Toleransi Ukuran 2-3cm
100% Realpict.
----Mohon Info Catatan Terutama Ukuran/ Jika tidak Di Kirim ACAK----
Jerseynya
+Bahan Polsyester Halus Cepat Kering (Bahan Dingin juga Berpori)
Spesifikasi :
. Sirkulasi udara lancar sehingga tidak gerah saat dipakai
. Bahan dengan Kualitas Premium dan Rapih
. Nyaman digunakan
. Membuat Bersepeda anda semakin Santai Gaya dan Menarik
ukuran :
M L XL XXL ditunggu Ordernya,
Terimakasih</v>
      </c>
      <c r="F271" s="45" t="str">
        <v>250</v>
      </c>
      <c r="G271" s="45" t="str">
        <v>1</v>
      </c>
      <c r="H271" s="45" t="str">
        <v>18471363</v>
      </c>
      <c r="I271" s="45" t="str">
        <v>0</v>
      </c>
      <c r="J271" s="45" t="str">
        <v>Baru</v>
      </c>
      <c r="K271" s="45" t="str">
        <v>Ya</v>
      </c>
      <c r="L271" s="45" t="str">
        <v>https://ecs7.tokopedia.net/img/cache/700/hDjmkQ/2020/10/18/1b07dda1-d191-4cd5-9c6a-96dce3d14895.jpg</v>
      </c>
      <c r="M271" s="45" t="str">
        <v>https://ecs7.tokopedia.net/img/cache/700/hDjmkQ/2020/10/18/aa8e3909-22e6-48be-be43-5924a302d47f.jpg</v>
      </c>
      <c r="N271" s="45" t="str"/>
      <c r="O271" s="45" t="str"/>
      <c r="P271" s="45" t="str"/>
      <c r="Q271" s="45" t="str"/>
      <c r="R271" s="45" t="str"/>
      <c r="S271" s="45" t="str"/>
      <c r="T271" s="45" t="str">
        <v>5e988a06ba39d83e67a5</v>
      </c>
    </row>
    <row r="272">
      <c r="B272" s="46" t="str">
        <v>1274348320</v>
      </c>
      <c r="C272" s="46" t="str">
        <v>Baju Sepeda Jersey.-Kaos&amp;Celana</v>
      </c>
      <c r="D272" s="46" t="str">
        <v>https://tokopedia.com/hidaastore/baju-sepeda-jersey-kaos-celana</v>
      </c>
      <c r="E272" s="45" t="str">
        <v>#jersepeda
#celanasepeda
#capedah
PRODUK YANG DIKIRIM DIJAMIN SESUAI APA YANG DIIKLANKAN/GAMBAR TERUPDATE
REVIEW DAN ULASAN BISA BER PENDAPAT BAGAIMANA MENGEKSPETASIKAN
JIKA MEMANG PRODUK KOSONG/TIDAK ADA MAKA AKAN DIKONFIRMASI TERLEBIH DAHULU
GAMBAR/IKLAN PRODUK BISA BERUBAH SEWAKTUWAKTU DIKARNAKAN STOK JUGA BERUBAHUBAH
NAMUN DEMIKIAN UNTUK KUALTIAS DIJAMIN SAMA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272" s="45" t="str">
        <v>550</v>
      </c>
      <c r="G272" s="45" t="str">
        <v>1</v>
      </c>
      <c r="H272" s="45" t="str">
        <v>18471363</v>
      </c>
      <c r="I272" s="45" t="str">
        <v>0</v>
      </c>
      <c r="J272" s="45" t="str">
        <v>Baru</v>
      </c>
      <c r="K272" s="45" t="str">
        <v>Ya</v>
      </c>
      <c r="L272" s="45" t="str">
        <v>https://ecs7.tokopedia.net/img/cache/700/hDjmkQ/2020/10/21/644ec407-776d-4dda-9160-029d14967f38.jpg</v>
      </c>
      <c r="M272" s="45" t="str">
        <v>https://ecs7.tokopedia.net/img/cache/700/hDjmkQ/2020/10/21/0cc081f6-7ec7-4412-aa8b-98a704d35681.jpg</v>
      </c>
      <c r="N272" s="45" t="str">
        <v>https://ecs7.tokopedia.net/img/cache/700/hDjmkQ/2020/10/21/925354c7-e981-4a70-a14d-2e35a57c69ba.jpg</v>
      </c>
      <c r="O272" s="45" t="str">
        <v>https://ecs7.tokopedia.net/img/cache/700/hDjmkQ/2020/10/21/0230c013-b784-4561-b9dc-23c79e6c5414.jpg</v>
      </c>
      <c r="P272" s="45" t="str"/>
      <c r="Q272" s="45" t="str"/>
      <c r="R272" s="45" t="str"/>
      <c r="S272" s="45" t="str"/>
      <c r="T272" s="45" t="str">
        <v>aff7d32c100c8327194c</v>
      </c>
    </row>
    <row r="273">
      <c r="B273" s="46" t="str">
        <v>1274353164</v>
      </c>
      <c r="C273" s="46" t="str">
        <v>Baju Sepeda Kaos.Jersey-&amp;Celana Sepeda</v>
      </c>
      <c r="D273" s="46" t="str">
        <v>https://tokopedia.com/hidaastore/baju-sepeda-kaos-jersey-celana-sepeda</v>
      </c>
      <c r="E273" s="45" t="str">
        <v>#jersepeda
#celanasepeda
#capedah
READY SHIPPED SIZE M,L,XL,XXL
&amp;gt;UKURAN JERSEY STANDAR LOKAL FIT SIZE DEWASA
(SIZE/CHART GAMBAR HANYA REFERENSI SETIAP JERSEY BERBEDA PRODUKSI)TOLERANSI SIZE
2cm
&amp;gt;UNTUK UKURAN CELANA DICEK DENGAN NOMER YANG BIASA DIPAKAI
M=28-32 L=32-35 XL=35-37 XXL=37-40
&amp;gt;UNTUK INFO/KETERANGAN SWIPE/GESER GAMBAR/DISPLAY
====JANGAN LUPA COMMENT ORDER JUGA YUK====
INFO:
.Maksimal proses pengiriman 1-2hari, pkl 16.00PM pesanan lebih dari jam yang
ditentukan dikirim esok (DENGAN JUMLAH BANYAK KONFIRMASI)
.Cepat/lambatnya pengiriman tergantung opsi yang dipilih , **SO WISELY CHOOSE
THE BEST**
.Barang yang sudah dibeli dapat ditukar (ONGKIR SEPENUHNYA DITANGGUNG PEMBELI,/
SALAH BARANG)
.Agar tidak terjadi kesalahpahaman konfirmasi diutamakan
Terimakasih, semoga aman, nyaman dalam bertransaksi juga berkah.</v>
      </c>
      <c r="F273" s="45" t="str">
        <v>550</v>
      </c>
      <c r="G273" s="45" t="str">
        <v>1</v>
      </c>
      <c r="H273" s="45" t="str">
        <v>18471363</v>
      </c>
      <c r="I273" s="45" t="str">
        <v>0</v>
      </c>
      <c r="J273" s="45" t="str">
        <v>Baru</v>
      </c>
      <c r="K273" s="45" t="str">
        <v>Ya</v>
      </c>
      <c r="L273" s="45" t="str">
        <v>https://ecs7.tokopedia.net/img/cache/700/hDjmkQ/2020/10/21/ed4c4a4f-4a34-4ae6-a118-4c3ea018531b.jpg</v>
      </c>
      <c r="M273" s="45" t="str">
        <v>https://ecs7.tokopedia.net/img/cache/700/hDjmkQ/2020/10/21/78616cb1-6c69-415a-ba48-f62b56267269.jpg</v>
      </c>
      <c r="N273" s="45" t="str">
        <v>https://ecs7.tokopedia.net/img/cache/700/hDjmkQ/2020/10/21/e8ff5906-a1f7-4630-b96e-cbffdfdc9d98.jpg</v>
      </c>
      <c r="O273" s="45" t="str"/>
      <c r="P273" s="45" t="str"/>
      <c r="Q273" s="45" t="str"/>
      <c r="R273" s="45" t="str"/>
      <c r="S273" s="45" t="str"/>
      <c r="T273" s="45" t="str">
        <v>f83ebf452dbd50f0c51d</v>
      </c>
    </row>
    <row r="274">
      <c r="B274" s="46" t="str">
        <v>1265935025</v>
      </c>
      <c r="C274" s="46" t="str">
        <v>Baju Sepeda Rockstar RR Red</v>
      </c>
      <c r="D274" s="46" t="str">
        <v>https://tokopedia.com/hidaastore/baju-sepeda-rockstar-rr-red</v>
      </c>
      <c r="E274" s="45" t="str">
        <v>BAJU JERSEY SEPEDA
Bahan : Hyget
Ukuran : All Size
Sablon : Printing (awet dan tidak akan luntur walaupun dicuci berulang kali)
ADEM dan sangat NYAMAN dipakai saat bersepeda)</v>
      </c>
      <c r="F274" s="45" t="str">
        <v>180</v>
      </c>
      <c r="G274" s="45" t="str">
        <v>1</v>
      </c>
      <c r="H274" s="45" t="str">
        <v>18471363</v>
      </c>
      <c r="I274" s="45" t="str">
        <v>0</v>
      </c>
      <c r="J274" s="45" t="str">
        <v>Baru</v>
      </c>
      <c r="K274" s="45" t="str">
        <v>Ya</v>
      </c>
      <c r="L274" s="45" t="str">
        <v>https://ecs7.tokopedia.net/img/cache/700/hDjmkQ/2020/10/18/e683dcc3-1e4d-4a68-b817-aca152fcf2e8.jpg</v>
      </c>
      <c r="M274" s="45" t="str">
        <v>https://ecs7.tokopedia.net/img/cache/700/hDjmkQ/2020/10/18/ef487a86-7bfa-4bf2-9c55-803c97b59107.jpg</v>
      </c>
      <c r="N274" s="45" t="str">
        <v>https://ecs7.tokopedia.net/img/cache/700/hDjmkQ/2020/10/18/298b65ce-55be-4c24-8335-f136382f1689.jpg</v>
      </c>
      <c r="O274" s="45" t="str">
        <v>https://ecs7.tokopedia.net/img/cache/700/hDjmkQ/2020/10/18/0d71378c-4a2f-4bb2-90df-1f63b3b89c67.jpg</v>
      </c>
      <c r="P274" s="45" t="str"/>
      <c r="Q274" s="45" t="str"/>
      <c r="R274" s="45" t="str"/>
      <c r="S274" s="45" t="str"/>
      <c r="T274" s="45" t="str">
        <v>344db25606b22b5c268d</v>
      </c>
    </row>
    <row r="275">
      <c r="B275" s="46" t="str">
        <v>1274217122</v>
      </c>
      <c r="C275" s="46" t="str">
        <v>Baju Seragam Kostum Profesi Pemadam Kebakaran Damkar Anak</v>
      </c>
      <c r="D275" s="46" t="str">
        <v>https://tokopedia.com/hidaastore/baju-seragam-kostum-profesi-pemadam-kebakaran-damkar-anak</v>
      </c>
      <c r="E275" s="45" t="str">
        <v>Deskripsi Produk
Baju Damkar Anak / Seragam Pemadam Kebakaran Anak
Tersedia Ukuran
S - umur 3-5th
M - umur 4-6th
L - umur 5-7th ld
XL - umur 6-8th
XXL UMUR 7 tahun 
Baju Cocok untuk anak laki-laki dan perempuan
Tersedia Ukuran
S - UMUR 3 - 5th
BAJU UKURAN S
Lebar Puncak : 30 cm
Panjang lengan : 36 cm
Lingkar Lengan : 30 cm
Lingkar Dada : 72 cm
Lingkar Pinggang : 72 cm
Panjang Baju :48 cm
Celana UKURAN S :
Lingkar pinggang 47 cm/18,5 inc
jika karet celana di tarik ukuran menjadi : 59 cm / 23 inc
Panjang Celana 61 cm
M - umur 4-6th
Baju
Lebar Puncak : 32 cm
Panjang lengan : 35 cm
Lingkar Lengan : 31 cm
Lingkar Dada : 74 cm
Lingkar Pinggang : 74 cm
Panjang Baju :51 cm
Celana :
Lingkar pinggang 51 cm/19,5 inc
jika karet celana di tarik ukuran menjadi : 64 cm / 25 inc
Panjang Celana : 62 cm
L - UMUR 5 - 7
Baju
Lebar Puncak : 33 cm
Panjang lengan : 38 cm
Lingkar Lengan : 32 cm
Lingkar Dada : 76 cm
Lingkar Pinggang : 76 cm
Panjang Baju :53 cm
Celana :
Lingkar pinggang 50 cm/19,5 inc
jika karet celana di tarik ukuran menjadi : 65 cm / 25,5 inc
Panjang Celana 64 cm
XL - umur 6-8th
Baju SIZE XL :
Lebar Puncak : 34 cm
Panjang lengan : 40 cm
Lingkar Lengan : 32 cm
Lingkar Dada : 81 cm
Lingkar Pinggang : 80 cm
Panjang Baju :53,5 cm
Celana :
Lingkar pinggang 55 cm / 21,5 inc
jika karet celana di tarik ukuran menjadi : 67 cm / 26 inc
Panjang Celana 64 cm
XXL : 7 tahun 
Baju
Lebar Puncak : 38 cm
Panjang lengan : 41 cm
Lingkar Lengan : 34 cm
Lingkar Dada : 90 cm
Lingkar Pinggang : 90 cm
Panjang Baju :55,5 cm
Celana :
Lingkar pinggang 56 cm/19,5 inc
jika karet celana di tarik ukuran menjadi : 74 cm / 29 inc
Panjang Celana 64 cm</v>
      </c>
      <c r="F275" s="45" t="str">
        <v>500</v>
      </c>
      <c r="G275" s="45" t="str">
        <v>1</v>
      </c>
      <c r="H275" s="45" t="str">
        <v>18471363</v>
      </c>
      <c r="I275" s="45" t="str">
        <v>0</v>
      </c>
      <c r="J275" s="45" t="str">
        <v>Baru</v>
      </c>
      <c r="K275" s="45" t="str">
        <v>Ya</v>
      </c>
      <c r="L275" s="45" t="str">
        <v>https://ecs7.tokopedia.net/img/cache/700/hDjmkQ/2020/10/21/73e1be70-22b7-48f8-bfb7-d63947625932.jpg</v>
      </c>
      <c r="M275" s="45" t="str">
        <v>https://ecs7.tokopedia.net/img/cache/700/hDjmkQ/2020/10/21/69db3439-0bd2-4956-ab67-0828150c9623.jpg</v>
      </c>
      <c r="N275" s="45" t="str"/>
      <c r="O275" s="45" t="str"/>
      <c r="P275" s="45" t="str"/>
      <c r="Q275" s="45" t="str"/>
      <c r="R275" s="45" t="str"/>
      <c r="S275" s="45" t="str"/>
      <c r="T275" s="45" t="str">
        <v>267f563fe483b9936d96</v>
      </c>
    </row>
    <row r="276">
      <c r="B276" s="46" t="str">
        <v>1274274891</v>
      </c>
      <c r="C276" s="46" t="str">
        <v>Baju Setelan Kupluk Bayi Balita Laki-laki 3in1 - Baju Bayi Laki-laki</v>
      </c>
      <c r="D276" s="46" t="str">
        <v>https://tokopedia.com/hidaastore/baju-setelan-kupluk-bayi-balita-laki-laki-3in1-baju-bayi-laki-laki</v>
      </c>
      <c r="E276" s="45" t="str">
        <v>3IN1 - BAJU SETELAN KUPLUK BAYI BALITA LAKI-LAKI - T 0163
Produk asli buatan Vendor dalam Negeri yang sudah berstandar Internasional.
Dibuat dengan material bahan berkualitas sehingga sangat nyaman digunakan Anak
juga awet dan tahan lama.
Dengan desain trendy masa kini membuat Anak Anda tampil semakin imut dan
menggemaskan memakainya.
Detail Produk :
Bahan: COTTON COMBED
Warna: PUTIH KOMBINASI
Ukuran: All Size (1 - 18 Bulan)
BRAND : TDLR
Original High Class form Indonesia
==========================================================
Toko Online kami sudah Terpercaya dan Terjamin Kualitasnya, bisa dibuktikan
dengan Feedback yang ada di Lapak kami.
Jangan ragu untuk menanyakan ketersediaan Stok karena respon CEPAT dan RAMAH :)
&amp;#34;CINTAILAH PRODUK-PRODUK INDONESIA&amp;#34;
Selamat Berbelanja..</v>
      </c>
      <c r="F276" s="45" t="str">
        <v>300</v>
      </c>
      <c r="G276" s="45" t="str">
        <v>1</v>
      </c>
      <c r="H276" s="45" t="str">
        <v>18471363</v>
      </c>
      <c r="I276" s="45" t="str">
        <v>0</v>
      </c>
      <c r="J276" s="45" t="str">
        <v>Baru</v>
      </c>
      <c r="K276" s="45" t="str">
        <v>Ya</v>
      </c>
      <c r="L276" s="45" t="str">
        <v>https://ecs7.tokopedia.net/img/cache/700/hDjmkQ/2020/10/21/1f78b9e9-2259-4e42-ae24-bfab1135acb2.jpg</v>
      </c>
      <c r="M276" s="45" t="str">
        <v>https://ecs7.tokopedia.net/img/cache/700/hDjmkQ/2020/10/21/1d6e5e3f-24ce-4c89-9aff-fac181b220c8.jpg</v>
      </c>
      <c r="N276" s="45" t="str"/>
      <c r="O276" s="45" t="str"/>
      <c r="P276" s="45" t="str"/>
      <c r="Q276" s="45" t="str"/>
      <c r="R276" s="45" t="str"/>
      <c r="S276" s="45" t="str"/>
      <c r="T276" s="45" t="str">
        <v>58cd4add7dbc7eb53e82</v>
      </c>
    </row>
    <row r="277">
      <c r="B277" s="46" t="str">
        <v>1274061204</v>
      </c>
      <c r="C277" s="46" t="str">
        <v>Baju Setelan Muslim Wanita Baju Gamis Terbaru Mawar Syari TH</v>
      </c>
      <c r="D277" s="46" t="str">
        <v>https://tokopedia.com/hidaastore/baju-setelan-muslim-wanita-baju-gamis-terbaru-mawar-syari-th</v>
      </c>
      <c r="E277" s="45" t="str">
        <v>MAWAR SYARI
Baju Setelan Muslim Wanita Baju Gamis Terbaru Mawar Syari TH
Detail :
Bahan Wolfis Mix Supernova
Aplikasi Busui Karet Tangan Saku
FREE JILBAB
All Size Fit to L 
READY STOK :
 * Pink
 * Mint
 * Hitam
 * Mustard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NB : TUNIKERS HIJAB &amp;lt;&amp;lt;&amp;lt;</v>
      </c>
      <c r="F277" s="45" t="str">
        <v>400</v>
      </c>
      <c r="G277" s="45" t="str">
        <v>1</v>
      </c>
      <c r="H277" s="45" t="str">
        <v>26423482</v>
      </c>
      <c r="I277" s="45" t="str">
        <v>0</v>
      </c>
      <c r="J277" s="45" t="str">
        <v>Baru</v>
      </c>
      <c r="K277" s="45" t="str">
        <v>Ya</v>
      </c>
      <c r="L277" s="45" t="str">
        <v>https://ecs7.tokopedia.net/img/cache/700/hDjmkQ/2020/10/21/32546d0e-4bd0-4fdd-bf49-d4cea45cdf67.jpg</v>
      </c>
      <c r="M277" s="45" t="str">
        <v>https://ecs7.tokopedia.net/img/cache/700/hDjmkQ/2020/10/21/9dae0232-5838-4970-93f9-ad019ab3eec6.jpg</v>
      </c>
      <c r="N277" s="45" t="str">
        <v>https://ecs7.tokopedia.net/img/cache/700/hDjmkQ/2020/10/21/ca7bf97b-1689-4b43-ab3c-6d777807b77e.jpg</v>
      </c>
      <c r="O277" s="45" t="str"/>
      <c r="P277" s="45" t="str"/>
      <c r="Q277" s="45" t="str"/>
      <c r="R277" s="45" t="str"/>
      <c r="S277" s="45" t="str"/>
      <c r="T277" s="45" t="str">
        <v>b5477b2bbefd1ae2a9ce</v>
      </c>
    </row>
    <row r="278">
      <c r="B278" s="46" t="str">
        <v>1265669359</v>
      </c>
      <c r="C278" s="46" t="str">
        <v>Baju Singlet Badminton Yonex Lin Dan Grade Ori Import Baju Yonex Kaos</v>
      </c>
      <c r="D278" s="46" t="str">
        <v>https://tokopedia.com/hidaastore/baju-singlet-badminton-yonex-lin-dan-grade-ori-import-baju-yonex-kaos</v>
      </c>
      <c r="E278" s="45" t="str">
        <v>Kaos Singlet Olahraga Badminton Yonex
Kaos yonex grade ori import. 
Bahan poliester dryfit import. Logo karet
Ukuran: M, L, XL, XXL
M = L 49cm P 70cm
L = L 52cm P 72cm
XL = L 54cm P 74cm
XXL= L 56cm P 76cm
mohon diskusikan stok sebelum melakukan transaksi.
#bajubadmintonimport #bajubadmintongradeori #kaosbulutangkisimport
#bajuolahragagradeori #bajuyonex #yonex #bajuimport #kaosbadminton #gradeori
#freeongkir#yonexori #yoneximport</v>
      </c>
      <c r="F278" s="45" t="str">
        <v>185</v>
      </c>
      <c r="G278" s="45" t="str">
        <v>1</v>
      </c>
      <c r="H278" s="45" t="str">
        <v>18471363</v>
      </c>
      <c r="I278" s="45" t="str">
        <v>0</v>
      </c>
      <c r="J278" s="45" t="str">
        <v>Baru</v>
      </c>
      <c r="K278" s="45" t="str">
        <v>Ya</v>
      </c>
      <c r="L278" s="45" t="str">
        <v>https://ecs7.tokopedia.net/img/cache/700/hDjmkQ/2020/10/18/d30ad3f9-830d-448e-8d36-9e4ac691be8b.jpg</v>
      </c>
      <c r="M278" s="45" t="str">
        <v>https://ecs7.tokopedia.net/img/cache/700/hDjmkQ/2020/10/18/883f1a99-e6f0-4840-b1b7-75a4ca0c7992.jpg</v>
      </c>
      <c r="N278" s="45" t="str">
        <v>https://ecs7.tokopedia.net/img/cache/700/hDjmkQ/2020/10/18/13ac9c0b-ed9d-4d41-9372-c6c692ef4660.jpg</v>
      </c>
      <c r="O278" s="45" t="str">
        <v>https://ecs7.tokopedia.net/img/cache/700/hDjmkQ/2020/10/18/e048f0f6-a1d2-4b5b-87c5-0e1dff802293.jpg</v>
      </c>
      <c r="P278" s="45" t="str"/>
      <c r="Q278" s="45" t="str"/>
      <c r="R278" s="45" t="str"/>
      <c r="S278" s="45" t="str"/>
      <c r="T278" s="45" t="str">
        <v>0a3ff270d860bd99e077</v>
      </c>
    </row>
    <row r="279">
      <c r="B279" s="46" t="str">
        <v>1265670889</v>
      </c>
      <c r="C279" s="46" t="str">
        <v>Baju Singlet Lindan Y 001 Baju Badminton Impor Singlet Olahraga Baju</v>
      </c>
      <c r="D279" s="46" t="str">
        <v>https://tokopedia.com/hidaastore/baju-singlet-lindan-y-001-baju-badminton-impor-singlet-olahraga-baju</v>
      </c>
      <c r="E279" s="45" t="str">
        <v>BAJU SINGLET LINDAN TERBARU
....
YUK BACA DULU DESKRIPSI PRODUKNYA.
Kaos Badminton Grade Ori Import Spesifikasi;
Bahan: poliester dryfit import (ADEM DAN HALUS)
Logo: bordir.
Ukuran: M, L, XL, XXL
M = L 49cm P 70cm
L = L 52cm P 72cm
XL = L 54cm P 74cm
XXL= L 56cm;P 76cm
*toleransi kesalahan size 2 smpe 3 cm
Mohon diskusikan terlebih dulu kode produk beserta size nya sebelum melakukan
transaksi. Happy Shopping
#bajubadmintonimport #bajubadmintongradeori #kaosbulutangkisimport
#bajuolahragagradeori #bajuyonex #yonex #bajuimport #kaosbadminton #gradeori
#freeongkir #sportclothes #kaosbadmintonimport #bajuolahragayonex #sportclothes
#freeongkir #sportclothing #pakaianolahragapria #bajuolahragapria #bajumurah
#kaosmurah #bajusingletbadminton</v>
      </c>
      <c r="F279" s="45" t="str">
        <v>180</v>
      </c>
      <c r="G279" s="45" t="str">
        <v>1</v>
      </c>
      <c r="H279" s="45" t="str">
        <v>18471363</v>
      </c>
      <c r="I279" s="45" t="str">
        <v>0</v>
      </c>
      <c r="J279" s="45" t="str">
        <v>Baru</v>
      </c>
      <c r="K279" s="45" t="str">
        <v>Ya</v>
      </c>
      <c r="L279" s="45" t="str">
        <v>https://ecs7.tokopedia.net/img/cache/700/hDjmkQ/2020/10/18/041c7a4e-a1e1-4cda-b577-4a58fff49425.jpg</v>
      </c>
      <c r="M279" s="45" t="str">
        <v>https://ecs7.tokopedia.net/img/cache/700/hDjmkQ/2020/10/18/383dd2dc-7f57-4e25-8dff-78e8907b4bf1.jpg</v>
      </c>
      <c r="N279" s="45" t="str">
        <v>https://ecs7.tokopedia.net/img/cache/700/hDjmkQ/2020/10/18/829d0226-cdf2-44a3-b7a6-8aa385c5892b.jpg</v>
      </c>
      <c r="O279" s="45" t="str">
        <v>https://ecs7.tokopedia.net/img/cache/700/hDjmkQ/2020/10/18/6f63fd1f-6f98-4ccb-b049-751710569b2a.jpg</v>
      </c>
      <c r="P279" s="45" t="str">
        <v>https://ecs7.tokopedia.net/img/cache/700/hDjmkQ/2020/10/18/c97eaa4e-791e-47c5-a88b-3fa478f687ca.jpg</v>
      </c>
      <c r="Q279" s="45" t="str"/>
      <c r="R279" s="45" t="str"/>
      <c r="S279" s="45" t="str"/>
      <c r="T279" s="45" t="str">
        <v>21970f9c2a527241b599</v>
      </c>
    </row>
    <row r="280">
      <c r="B280" s="46" t="str">
        <v>1265742952</v>
      </c>
      <c r="C280" s="46" t="str">
        <v>Baju Singlet Voli Mizuno Grade Ori Import Kaos Mizuno Kensi Volly</v>
      </c>
      <c r="D280" s="46" t="str">
        <v>https://tokopedia.com/hidaastore/baju-singlet-voli-mizuno-grade-ori-import-kaos-mizuno-kensi-volly</v>
      </c>
      <c r="E280" s="45" t="str">
        <v>Singlet mizuno grade ori premium. Bahan poliester import. Size M, L dan XL. Logo
polieflex 
Warna hitam ready size M L dan XL 
Warna turkish ready size M L dan XL 
Warna biru size M L dan XL 
Mohon diskusikan terlebih dulu kode produk beserta size nya sebelum melakukan
transaksi
#singletvoli #singletmizuno #singletvolly #bajumizuno #bajuvoli #kaosmizuno
#kaosvolli #grosir #freeongkir</v>
      </c>
      <c r="F280" s="45" t="str">
        <v>200</v>
      </c>
      <c r="G280" s="45" t="str">
        <v>1</v>
      </c>
      <c r="H280" s="45" t="str">
        <v>18471363</v>
      </c>
      <c r="I280" s="45" t="str">
        <v>0</v>
      </c>
      <c r="J280" s="45" t="str">
        <v>Baru</v>
      </c>
      <c r="K280" s="45" t="str">
        <v>Ya</v>
      </c>
      <c r="L280" s="45" t="str">
        <v>https://ecs7.tokopedia.net/img/cache/700/hDjmkQ/2020/10/18/a51cafc5-7647-4f77-8100-8b308c4f901d.jpg</v>
      </c>
      <c r="M280" s="45" t="str">
        <v>https://ecs7.tokopedia.net/img/cache/700/hDjmkQ/2020/10/18/41fb8c7b-4d4c-4f34-acf6-b3c970c3bcd0.jpg</v>
      </c>
      <c r="N280" s="45" t="str">
        <v>https://ecs7.tokopedia.net/img/cache/700/hDjmkQ/2020/10/18/464865b7-6851-48bd-8528-da4c545400cf.jpg</v>
      </c>
      <c r="O280" s="45" t="str">
        <v>https://ecs7.tokopedia.net/img/cache/700/hDjmkQ/2020/10/18/d8d42ee6-145e-460d-8b40-07b11cebebee.jpg</v>
      </c>
      <c r="P280" s="45" t="str">
        <v>https://ecs7.tokopedia.net/img/cache/700/hDjmkQ/2020/10/18/49e7d812-5469-4088-aba8-1368c58f31e5.jpg</v>
      </c>
      <c r="Q280" s="45" t="str"/>
      <c r="R280" s="45" t="str"/>
      <c r="S280" s="45" t="str"/>
      <c r="T280" s="45" t="str">
        <v>87869f6e8e73fd2b042d</v>
      </c>
    </row>
    <row r="281">
      <c r="B281" s="46" t="str">
        <v>1274050128</v>
      </c>
      <c r="C281" s="46" t="str">
        <v>Baju Syari Wanita Gamis Maxi Maxy Busui Kancing Busana Dress Terbaru</v>
      </c>
      <c r="D281" s="46" t="str">
        <v>https://tokopedia.com/hidaastore/baju-syari-wanita-gamis-maxi-maxy-busui-kancing-busana-dress-terbaru</v>
      </c>
      <c r="E281" s="45" t="str">
        <v>Bahan :moscrepe
Ld : 102 cm
PB : 136 cm
plus hijab 
Selamat datang di toko kami.
Open reseller, dropship,
Kemiripan gambar 90% karena akan ada perbedaan warna saat pengambilan gambar.
Efek dari kamera dan flash. 
Cantumkan warna cadangan karena stok repeat cepat kebetulan pesanan yang anda
pesan kosong akan secepatnya kami konfirmasi melalui chat</v>
      </c>
      <c r="F281" s="45" t="str">
        <v>500</v>
      </c>
      <c r="G281" s="45" t="str">
        <v>1</v>
      </c>
      <c r="H281" s="45" t="str">
        <v>26423482</v>
      </c>
      <c r="I281" s="45" t="str">
        <v>0</v>
      </c>
      <c r="J281" s="45" t="str">
        <v>Baru</v>
      </c>
      <c r="K281" s="45" t="str">
        <v>Ya</v>
      </c>
      <c r="L281" s="45" t="str">
        <v>https://ecs7.tokopedia.net/img/cache/700/hDjmkQ/2020/10/21/00e5f5e7-c4a5-4d6d-af3c-6ec37b2ead45.jpg</v>
      </c>
      <c r="M281" s="45" t="str">
        <v>https://ecs7.tokopedia.net/img/cache/700/hDjmkQ/2020/10/21/7950f91e-2fb0-439c-8f0b-d02686a97fae.jpg</v>
      </c>
      <c r="N281" s="45" t="str">
        <v>https://ecs7.tokopedia.net/img/cache/700/hDjmkQ/2020/10/21/109e6f36-a7e9-47e5-ba34-b50ac18e49f6.jpg</v>
      </c>
      <c r="O281" s="45" t="str">
        <v>https://ecs7.tokopedia.net/img/cache/700/hDjmkQ/2020/10/21/2f90ae6d-e988-429f-b419-923583419f6b.jpg</v>
      </c>
      <c r="P281" s="45" t="str"/>
      <c r="Q281" s="45" t="str"/>
      <c r="R281" s="45" t="str"/>
      <c r="S281" s="45" t="str"/>
      <c r="T281" s="45" t="str">
        <v>c0b6f2906a0123d8041c</v>
      </c>
    </row>
    <row r="282">
      <c r="B282" s="46" t="str">
        <v>1264106863</v>
      </c>
      <c r="C282" s="46" t="str">
        <v>Baju TNI anak / seragam tni / baju karnaval anak</v>
      </c>
      <c r="D282" s="46" t="str">
        <v>https://tokopedia.com/hidaastore/baju-tni-anak-seragam-tni-baju-karnaval-anak</v>
      </c>
      <c r="E282" s="45" t="str">
        <v>Baju TNI anak / seragam tni / baju karnaval anak
baju anak seragam tni pdl / baju karnaval / baju tni anak
setelan baju dan celana.
READY STOK MOTIF MALVINAS 
- 1 baju dan 1 celana (tdk termasuk topi)
stock
S - umur 3-5th ld 34 pnjg cln 54
M - umur 4-6th ld 36 pnjg cln 60
L - umur 5-7th ld 38/40 pnjg cln 62
XL - umur 6-8th ld 44 pnjg cln 64
barang sesuai dg yg ada di foto. tersedia juga baju provesi lainya. cek etalase
toko.
*ukuran referensi, tidak mengikat. besar kecil tubuh anak relatif.
*saat order harap cantumkan keterangan motif dan ukuran di catatan order.
baju polisi anak Termurah sejagat Tokopedia. terima ecer dan grosir. ambil
banyak lebih murah lg.</v>
      </c>
      <c r="F282" s="45" t="str">
        <v>500</v>
      </c>
      <c r="G282" s="45" t="str">
        <v>1</v>
      </c>
      <c r="H282" s="45" t="str">
        <v>26423420</v>
      </c>
      <c r="I282" s="45" t="str">
        <v>0</v>
      </c>
      <c r="J282" s="45" t="str">
        <v>Baru</v>
      </c>
      <c r="K282" s="45" t="str">
        <v>Ya</v>
      </c>
      <c r="L282" s="45" t="str">
        <v>https://ecs7.tokopedia.net/img/cache/700/hDjmkQ/2020/10/17/e849d86a-926a-45c4-bb9c-05662fd754ef.jpg</v>
      </c>
      <c r="M282" s="45" t="str">
        <v>https://ecs7.tokopedia.net/img/cache/700/hDjmkQ/2020/10/17/3f0c2b68-5576-4d80-ba05-db55322c47c5.jpg</v>
      </c>
      <c r="N282" s="45" t="str">
        <v>https://ecs7.tokopedia.net/img/cache/700/hDjmkQ/2020/10/17/4d63752d-c99e-4505-99d5-c622be52f017.jpg</v>
      </c>
      <c r="O282" s="45" t="str">
        <v>https://ecs7.tokopedia.net/img/cache/700/hDjmkQ/2020/10/17/3e158627-c5ae-437b-994d-01cb1de6e4ac.jpg</v>
      </c>
      <c r="P282" s="45" t="str">
        <v>https://ecs7.tokopedia.net/img/cache/700/hDjmkQ/2020/10/17/fe6d9aa9-e0cf-484a-b43d-f14c2fa8acac.jpg</v>
      </c>
      <c r="Q282" s="45" t="str"/>
      <c r="R282" s="45" t="str"/>
      <c r="S282" s="45" t="str"/>
      <c r="T282" s="45" t="str">
        <v>080fe7e20e3785b18ff6</v>
      </c>
    </row>
    <row r="283">
      <c r="B283" s="46" t="str">
        <v>1265738348</v>
      </c>
      <c r="C283" s="46" t="str">
        <v>Baju Taekwondo Dewasa S M L XL</v>
      </c>
      <c r="D283" s="46" t="str">
        <v>https://tokopedia.com/hidaastore/baju-taekwondo-dewasa-s-m-l-xl</v>
      </c>
      <c r="E283" s="45" t="str">
        <v>Baju Taekwondo Dewasa S M L XL
Kepuasan anda merupakan tanggung jawab kami, Kualitas dan kenyamanan merupakan
hal yang paling kami perhatikan.
Jika anda pemula,berpengalaman,pelatih maka kami adalah jawaban anda.
Bahan product : DRILL DX
Kelengkapan product : 
-Baju
-Celana
-Sabuk Putih
-Sudah ada badge bordiran
Merk product : TIKAIDO
Ukuran :
DEWASA S,M,L,XL
S panjang celana 90cm
M panjang celana 92cm
L panjang celana 94cm
XL panjang celana 96cm
Sebelum ORDER agar menginfokan kepada kami berat badan dan tinggi badan
customer, agar dapat kami sesuaikan dengan ukuran nya.
Jika tidak menginfokan tinggi badan dan berat badan kepada kami, akan kami
kirimkan barang secara RANDOM.</v>
      </c>
      <c r="F283" s="45" t="str">
        <v>510</v>
      </c>
      <c r="G283" s="45" t="str">
        <v>1</v>
      </c>
      <c r="H283" s="45" t="str">
        <v>18471363</v>
      </c>
      <c r="I283" s="45" t="str">
        <v>0</v>
      </c>
      <c r="J283" s="45" t="str">
        <v>Baru</v>
      </c>
      <c r="K283" s="45" t="str">
        <v>Ya</v>
      </c>
      <c r="L283" s="45" t="str">
        <v>https://ecs7.tokopedia.net/img/cache/700/hDjmkQ/2020/10/18/eed1de5b-b8e3-4940-9496-90b7c8995cd5.jpg</v>
      </c>
      <c r="M283" s="45" t="str">
        <v>https://ecs7.tokopedia.net/img/cache/700/hDjmkQ/2020/10/18/7121f1c6-c658-4e99-b7e6-50da19552737.jpg</v>
      </c>
      <c r="N283" s="45" t="str"/>
      <c r="O283" s="45" t="str"/>
      <c r="P283" s="45" t="str"/>
      <c r="Q283" s="45" t="str"/>
      <c r="R283" s="45" t="str"/>
      <c r="S283" s="45" t="str"/>
      <c r="T283" s="45" t="str">
        <v>71e23ac267a5eb5cd26c</v>
      </c>
    </row>
    <row r="284">
      <c r="B284" s="46" t="str">
        <v>1265686732</v>
      </c>
      <c r="C284" s="46" t="str">
        <v>Baju Taekwondo dewasa kerah merah hitam</v>
      </c>
      <c r="D284" s="46" t="str">
        <v>https://tokopedia.com/hidaastore/baju-taekwondo-dewasa-kerah-merah-hitam</v>
      </c>
      <c r="E284" s="45" t="str">
        <v>Bahan : DRILL DX
Kelengkapan : Baju,Celana,Sabuk Putih
Ukuran :
DEWASA
S,M,L,XL
Ukuran S (40-48kg)
panjang celana 90cm
Lebar dada 53 cm
Ukuran M (49-55kg)
panjang celana 92cm
Lebar dada 56cm
Ukuran L (56-65kg)
panjang celana 94cm
Lebar dada 61cm
Ukuran XL (66-75kg)
panjang celana 96cm
Lebar dada 65cm
Ketentuan untuk ORDER :
Jadwal pengiriman/order 
Senin s/d Sabtu
Pukul 
10.00 WIB - 18.00 WIB
Pengiriman akan kami lakukan setelah anda meng-order , &amp;#34;kami mengusahakan&amp;#34;
pengiriman dihari yang sama disaat anda order 1x24 jam.
Sebelum ORDER agar menginfokan kepada kami berat badan dan tinggi badan
customer, agar dapat kami sesuaikan dengan ukuran nya.
Jika tidak menginfokan tinggi badan dan berat badan kepada kami, akan kami
kirimkan barang secara RANDOM</v>
      </c>
      <c r="F284" s="45" t="str">
        <v>500</v>
      </c>
      <c r="G284" s="45" t="str">
        <v>1</v>
      </c>
      <c r="H284" s="45" t="str">
        <v>18471363</v>
      </c>
      <c r="I284" s="45" t="str">
        <v>0</v>
      </c>
      <c r="J284" s="45" t="str">
        <v>Baru</v>
      </c>
      <c r="K284" s="45" t="str">
        <v>Ya</v>
      </c>
      <c r="L284" s="45" t="str">
        <v>https://ecs7.tokopedia.net/img/cache/700/hDjmkQ/2020/10/18/98e85134-bb57-489b-86e0-d5b771154617.jpg</v>
      </c>
      <c r="M284" s="45" t="str"/>
      <c r="N284" s="45" t="str"/>
      <c r="O284" s="45" t="str"/>
      <c r="P284" s="45" t="str"/>
      <c r="Q284" s="45" t="str"/>
      <c r="R284" s="45" t="str"/>
      <c r="S284" s="45" t="str"/>
      <c r="T284" s="45" t="str">
        <v>2c0a97f376f837ff30ee</v>
      </c>
    </row>
    <row r="285">
      <c r="B285" s="46" t="str">
        <v>1265858360</v>
      </c>
      <c r="C285" s="46" t="str">
        <v>Baju Tenis Meja Butterfly Grade Ori 1946 Kaos Pingpong Murah Import</v>
      </c>
      <c r="D285" s="46" t="str">
        <v>https://tokopedia.com/hidaastore/baju-tenis-meja-butterfly-grade-ori-1946-kaos-pingpong-murah-import</v>
      </c>
      <c r="E285" s="45" t="str">
        <v>Baju butterfly grade ori import. Bahan poliester import. 
Ukuran: M, L, XL,dan XXL
M = L 49cm ;P 70cm
L = L 52cm ;P 72cm
XL = L 54cm ;P 74cm
XXL= L 56cm;P 76cm
Mohon diskusikan terlebih dulu warna beserta size nya sebelum melakukan
transaksi.
#bajutenismeja #bajuolahraga #bajutenismejaimport #bajuimport
#bajupingponggradeori #kaosolahragagradeori #gradeori #import #tenismeja</v>
      </c>
      <c r="F285" s="45" t="str">
        <v>200</v>
      </c>
      <c r="G285" s="45" t="str">
        <v>1</v>
      </c>
      <c r="H285" s="45" t="str">
        <v>18471363</v>
      </c>
      <c r="I285" s="45" t="str">
        <v>0</v>
      </c>
      <c r="J285" s="45" t="str">
        <v>Baru</v>
      </c>
      <c r="K285" s="45" t="str">
        <v>Ya</v>
      </c>
      <c r="L285" s="45" t="str">
        <v>https://ecs7.tokopedia.net/img/cache/700/hDjmkQ/2020/10/18/87e25629-1779-43ce-8dcd-85b540b5057f.jpg</v>
      </c>
      <c r="M285" s="45" t="str">
        <v>https://ecs7.tokopedia.net/img/cache/700/hDjmkQ/2020/10/18/39c565a1-9173-4de7-923f-797f69e3a237.jpg</v>
      </c>
      <c r="N285" s="45" t="str">
        <v>https://ecs7.tokopedia.net/img/cache/700/hDjmkQ/2020/10/18/99ddfcea-471b-4ee7-aafe-950ed483cc75.jpg</v>
      </c>
      <c r="O285" s="45" t="str">
        <v>https://ecs7.tokopedia.net/img/cache/700/hDjmkQ/2020/10/18/9f9c769f-01c3-4fd6-8b87-896f94d4b405.jpg</v>
      </c>
      <c r="P285" s="45" t="str"/>
      <c r="Q285" s="45" t="str"/>
      <c r="R285" s="45" t="str"/>
      <c r="S285" s="45" t="str"/>
      <c r="T285" s="45" t="str">
        <v>6d3e531b73a2ee3cca24</v>
      </c>
    </row>
    <row r="286">
      <c r="B286" s="46" t="str">
        <v>1265857893</v>
      </c>
      <c r="C286" s="46" t="str">
        <v>Baju Tenis Meja Butterfly Import 1947 Kaos Pingpong Grade Ori Murah</v>
      </c>
      <c r="D286" s="46" t="str">
        <v>https://tokopedia.com/hidaastore/baju-tenis-meja-butterfly-import-1947-kaos-pingpong-grade-ori-murah</v>
      </c>
      <c r="E286" s="45" t="str">
        <v>Baju butterfly grade ori import. Bahan poliester import. 
Ukuran: M, L, XL,dan XXL
M = L 49cm ;P 70cm
L = L 52cm ;P 72cm
XL = L 54cm ;P 74cm
XXL= L 56cm;P 76cm
Mohon diskusikan terlebih dulu warna beserta size nya sebelum melakukan
transaksi.
#bajutenismeja #bajuolahraga #bajutenismejaimport #bajuimport
#bajupingponggradeori #kaosolahragagradeori #gradeori #import #tenismeja</v>
      </c>
      <c r="F286" s="45" t="str">
        <v>200</v>
      </c>
      <c r="G286" s="45" t="str">
        <v>1</v>
      </c>
      <c r="H286" s="45" t="str">
        <v>18471363</v>
      </c>
      <c r="I286" s="45" t="str">
        <v>0</v>
      </c>
      <c r="J286" s="45" t="str">
        <v>Baru</v>
      </c>
      <c r="K286" s="45" t="str">
        <v>Ya</v>
      </c>
      <c r="L286" s="45" t="str">
        <v>https://ecs7.tokopedia.net/img/cache/700/hDjmkQ/2020/10/18/d619b0b0-2d0a-4675-9370-708e7bb82ba6.jpg</v>
      </c>
      <c r="M286" s="45" t="str">
        <v>https://ecs7.tokopedia.net/img/cache/700/hDjmkQ/2020/10/18/08cd5037-55cf-4f3d-9494-179f7b7b16d6.jpg</v>
      </c>
      <c r="N286" s="45" t="str">
        <v>https://ecs7.tokopedia.net/img/cache/700/hDjmkQ/2020/10/18/a809fd9a-db05-48bd-ada3-55160c55b184.jpg</v>
      </c>
      <c r="O286" s="45" t="str">
        <v>https://ecs7.tokopedia.net/img/cache/700/hDjmkQ/2020/10/18/3c94158f-d62e-45b0-af9e-169f508f248a.jpg</v>
      </c>
      <c r="P286" s="45" t="str">
        <v>https://ecs7.tokopedia.net/img/cache/700/hDjmkQ/2020/10/18/b1ff9397-a040-407d-b542-d34bf8c1ccb9.jpg</v>
      </c>
      <c r="Q286" s="45" t="str"/>
      <c r="R286" s="45" t="str"/>
      <c r="S286" s="45" t="str"/>
      <c r="T286" s="45" t="str">
        <v>d444426d68bf84b91ac6</v>
      </c>
    </row>
    <row r="287">
      <c r="B287" s="46" t="str">
        <v>1265857572</v>
      </c>
      <c r="C287" s="46" t="str">
        <v>Baju Tenis Meja Import Kaos Butterfly Pingpong Kostum Olahraga Grade</v>
      </c>
      <c r="D287" s="46" t="str">
        <v>https://tokopedia.com/hidaastore/baju-tenis-meja-import-kaos-butterfly-pingpong-kostum-olahraga-grade</v>
      </c>
      <c r="E287" s="45" t="str">
        <v>Baju butterfly grade ori import. Model berkerah. Bahan poliester dryfit import.
Tersedia 3 warna. 
Ukuran: M, L, XL, XXL
M = L 49cm ;P 70cm
L = L 52cm ;P 72cm
XL = L 54cm ;P 74cm
XXL= L 56cm;P 76cm
Mohon diskusikan terlebih dulu kode produk beserta size nya sebelum melakukan
transaksi.</v>
      </c>
      <c r="F287" s="45" t="str">
        <v>198</v>
      </c>
      <c r="G287" s="45" t="str">
        <v>1</v>
      </c>
      <c r="H287" s="45" t="str">
        <v>18471363</v>
      </c>
      <c r="I287" s="45" t="str">
        <v>0</v>
      </c>
      <c r="J287" s="45" t="str">
        <v>Baru</v>
      </c>
      <c r="K287" s="45" t="str">
        <v>Ya</v>
      </c>
      <c r="L287" s="45" t="str">
        <v>https://ecs7.tokopedia.net/img/cache/700/hDjmkQ/2020/10/18/88ece6af-0284-49e2-93c7-0d72d6832c36.jpg</v>
      </c>
      <c r="M287" s="45" t="str">
        <v>https://ecs7.tokopedia.net/img/cache/700/hDjmkQ/2020/10/18/dcfde8eb-0508-41d6-a689-79840d8cede1.jpg</v>
      </c>
      <c r="N287" s="45" t="str">
        <v>https://ecs7.tokopedia.net/img/cache/700/hDjmkQ/2020/10/18/1ba430cd-5c3e-4784-bd16-9369bf25d9c5.jpg</v>
      </c>
      <c r="O287" s="45" t="str">
        <v>https://ecs7.tokopedia.net/img/cache/700/hDjmkQ/2020/10/18/fb44f905-48db-4b29-a6ba-631167c2461f.jpg</v>
      </c>
      <c r="P287" s="45" t="str">
        <v>https://ecs7.tokopedia.net/img/cache/700/hDjmkQ/2020/10/18/d246be36-bb9d-4697-bd79-2422338ee2b0.jpg</v>
      </c>
      <c r="Q287" s="45" t="str"/>
      <c r="R287" s="45" t="str"/>
      <c r="S287" s="45" t="str"/>
      <c r="T287" s="45" t="str">
        <v>ba5a2a015dc73c89bc96</v>
      </c>
    </row>
    <row r="288">
      <c r="B288" s="46" t="str">
        <v>1265858455</v>
      </c>
      <c r="C288" s="46" t="str">
        <v>Baju Tenis Meja LIEBHERR 003 Import Kaos Butterfly Pingpong Grade Ori</v>
      </c>
      <c r="D288" s="46" t="str">
        <v>https://tokopedia.com/hidaastore/baju-tenis-meja-liebherr-003-import-kaos-butterfly-pingpong-grade-ori</v>
      </c>
      <c r="E288" s="45" t="str">
        <v>Baju butterfly grade ori import. Bahan poliester dryfit import. Model berkerah. 
Ukuran: M, L, XL, XXL
M = L 49cm ;P 70cm
L = L 52cm ;P 72cm
XL = L 54cm ;P 74cm
XXL= L 56cm;P 76cm
Mohon diskusikan terlebih dulu kode produk beserta size nya sebelum melakukan
transaksi.
#bajutenismeja #bajuolahraga #bajutenismejaimport #bajuimport
#bajupingponggradeori #kaosolahragagradeori #gradeori #import #tenismeja
#freeongkir</v>
      </c>
      <c r="F288" s="45" t="str">
        <v>200</v>
      </c>
      <c r="G288" s="45" t="str">
        <v>1</v>
      </c>
      <c r="H288" s="45" t="str">
        <v>18471363</v>
      </c>
      <c r="I288" s="45" t="str">
        <v>0</v>
      </c>
      <c r="J288" s="45" t="str">
        <v>Baru</v>
      </c>
      <c r="K288" s="45" t="str">
        <v>Ya</v>
      </c>
      <c r="L288" s="45" t="str">
        <v>https://ecs7.tokopedia.net/img/cache/700/hDjmkQ/2020/10/18/fb33d284-8cdf-4b90-91d6-7dea82dd0a63.jpg</v>
      </c>
      <c r="M288" s="45" t="str">
        <v>https://ecs7.tokopedia.net/img/cache/700/hDjmkQ/2020/10/18/9ab7fcb9-9f87-4285-bc23-cc56ea72b48a.jpg</v>
      </c>
      <c r="N288" s="45" t="str">
        <v>https://ecs7.tokopedia.net/img/cache/700/hDjmkQ/2020/10/18/5f9a7513-e889-40e2-abca-2d46e655b947.jpg</v>
      </c>
      <c r="O288" s="45" t="str">
        <v>https://ecs7.tokopedia.net/img/cache/700/hDjmkQ/2020/10/18/829a06aa-b657-4e45-9cb8-d18a4988cc46.jpg</v>
      </c>
      <c r="P288" s="45" t="str">
        <v>https://ecs7.tokopedia.net/img/cache/700/hDjmkQ/2020/10/18/2202266f-a2e3-4b2b-a119-fecb4b2c73b9.jpg</v>
      </c>
      <c r="Q288" s="45" t="str"/>
      <c r="R288" s="45" t="str"/>
      <c r="S288" s="45" t="str"/>
      <c r="T288" s="45" t="str">
        <v>f0c2a1a1d207710989d0</v>
      </c>
    </row>
    <row r="289">
      <c r="B289" s="46" t="str">
        <v>1265857636</v>
      </c>
      <c r="C289" s="46" t="str">
        <v>Baju Tenis Meja Lining Naga Go Import Kaos Olahraga Bulutangkis</v>
      </c>
      <c r="D289" s="46" t="str">
        <v>https://tokopedia.com/hidaastore/baju-tenis-meja-lining-naga-go-import-kaos-olahraga-bulutangkis</v>
      </c>
      <c r="E289" s="45" t="str">
        <v>SALE!!!! 
Baju lining naga grade ori import special edition. Bahan poliester dryfit
import. Logo bordir 
Ukuran: M, L, XL, XXL
M = L 49cm ;P 70cm
L = L 52cm ;P 72cm
XL = L 54cm ;P 74cm
XXL= L 56cm;P 76cm
Mohon diskusikan terlebih dulu kode produk beserta size nya sebelum melakukan
transaksi.</v>
      </c>
      <c r="F289" s="45" t="str">
        <v>200</v>
      </c>
      <c r="G289" s="45" t="str">
        <v>1</v>
      </c>
      <c r="H289" s="45" t="str">
        <v>18471363</v>
      </c>
      <c r="I289" s="45" t="str">
        <v>0</v>
      </c>
      <c r="J289" s="45" t="str">
        <v>Baru</v>
      </c>
      <c r="K289" s="45" t="str">
        <v>Ya</v>
      </c>
      <c r="L289" s="45" t="str">
        <v>https://ecs7.tokopedia.net/img/cache/700/hDjmkQ/2020/10/18/275be99b-05a7-44d1-9a0a-c2569dd10451.jpg</v>
      </c>
      <c r="M289" s="45" t="str">
        <v>https://ecs7.tokopedia.net/img/cache/700/hDjmkQ/2020/10/18/4ec5702f-e0a7-4edd-ad8c-5de14a1038c0.jpg</v>
      </c>
      <c r="N289" s="45" t="str">
        <v>https://ecs7.tokopedia.net/img/cache/700/hDjmkQ/2020/10/18/f7f5ed51-a520-43cf-bd49-ae1f5d9af2ba.jpg</v>
      </c>
      <c r="O289" s="45" t="str">
        <v>https://ecs7.tokopedia.net/img/cache/700/hDjmkQ/2020/10/18/277697c2-b8de-409f-b791-7d5b1017f0e9.jpg</v>
      </c>
      <c r="P289" s="45" t="str"/>
      <c r="Q289" s="45" t="str"/>
      <c r="R289" s="45" t="str"/>
      <c r="S289" s="45" t="str"/>
      <c r="T289" s="45" t="str">
        <v>a80931ec41c9c48d852a</v>
      </c>
    </row>
    <row r="290">
      <c r="B290" s="46" t="str">
        <v>1265858384</v>
      </c>
      <c r="C290" s="46" t="str">
        <v>Baju Tenis Meja Pingpong Kaos Olahraga Butterfly Import Grade Ori</v>
      </c>
      <c r="D290" s="46" t="str">
        <v>https://tokopedia.com/hidaastore/baju-tenis-meja-pingpong-kaos-olahraga-butterfly-import-grade-ori</v>
      </c>
      <c r="E290" s="45" t="str">
        <v>Baju butterfly grade ori import. Bahan poliester dryfit import. Tersedia warna
hitam, oren, pink dan biru 
Ukuran: M, L, XL, dan XXL
M = L 49cm ;P 70cm
L = L 52cm ;P 72cm
XL = L 54cm ;P 74cm
XXL= L 56cm;P 76cm
Mohon diskusikan terlebih dulu kode produk beserta size nya sebelum melakukan
transaksi.</v>
      </c>
      <c r="F290" s="45" t="str">
        <v>200</v>
      </c>
      <c r="G290" s="45" t="str">
        <v>1</v>
      </c>
      <c r="H290" s="45" t="str">
        <v>18471363</v>
      </c>
      <c r="I290" s="45" t="str">
        <v>0</v>
      </c>
      <c r="J290" s="45" t="str">
        <v>Baru</v>
      </c>
      <c r="K290" s="45" t="str">
        <v>Ya</v>
      </c>
      <c r="L290" s="45" t="str">
        <v>https://ecs7.tokopedia.net/img/cache/700/hDjmkQ/2020/10/18/146b2a08-8e49-481f-8b20-519c27806623.jpg</v>
      </c>
      <c r="M290" s="45" t="str">
        <v>https://ecs7.tokopedia.net/img/cache/700/hDjmkQ/2020/10/18/1b8d69be-b02b-4d46-9f48-cba4d97594b1.jpg</v>
      </c>
      <c r="N290" s="45" t="str">
        <v>https://ecs7.tokopedia.net/img/cache/700/hDjmkQ/2020/10/18/9e6eea33-f171-4742-a6a6-65e734279c83.jpg</v>
      </c>
      <c r="O290" s="45" t="str">
        <v>https://ecs7.tokopedia.net/img/cache/700/hDjmkQ/2020/10/18/1e001397-4f2b-402c-992e-69e3e858edc4.jpg</v>
      </c>
      <c r="P290" s="45" t="str">
        <v>https://ecs7.tokopedia.net/img/cache/700/hDjmkQ/2020/10/18/82b33cf6-5958-435a-a95f-a7b50810dbc4.jpg</v>
      </c>
      <c r="Q290" s="45" t="str"/>
      <c r="R290" s="45" t="str"/>
      <c r="S290" s="45" t="str"/>
      <c r="T290" s="45" t="str">
        <v>4260afddaa4316cc97ae</v>
      </c>
    </row>
    <row r="291">
      <c r="B291" s="46" t="str">
        <v>1264129581</v>
      </c>
      <c r="C291" s="46" t="str">
        <v>Baju Tidur Cewek Wanita Piyama Pajamas Satin Jumbo Big Size Murah</v>
      </c>
      <c r="D291" s="46" t="str">
        <v>https://tokopedia.com/hidaastore/baju-tidur-cewek-wanita-piyama-pajamas-satin-jumbo-big-size-murah</v>
      </c>
      <c r="E291" s="45" t="str">
        <v>AYO DI ORDER MUMPUNG LAGI PROMO !
READY STOK SETELAN BAJU TIDUR PIYAMA SATIN JUMBO/BIG SIZE
QUALITY DIJAMIN NYAMAN DIPAKAI ^^
Bahan satin/silk = Adem , Halus , Lembut Dijamin Nyaman Dipakai , Jahitan Rapi
Tidak Mengecewakan dan GOOD QUALITY DAN REAL PICT
Lengan pendek celana panjang
Kancing Hidup
Kantong Hidup
All size fit to XXL
Lingkar Dada 120cm
Lingkar Pinggang Celana Full Karet
Panjang Baju : 67cm
Panjang Celana : 95cm
Warna :
-Maroon
-navy 
-hitam
-grey
-salem
NOTE : REAL PICT
- Kami hadir untuk memberikan kenyamanan dan kepuasan kepada customer dalam
berbelanja karena produk yang kami jual semua sudah dalam seleksi dan bahan yang
terjamin Good Quality ! 
- Dijamin kami harga termurah bukan murahan ! Mau beli 12pcs ? hubungi kami
dijamin Special PRICE ^^
- Terpercaya ^^
-jika anda ingin dropship silahkan di beri keterangan di kolom dropship.
-Jika terjadi cacat/salah kirim bisa ditukar
-Terima kasih sudah berkunjung di toko kami^^</v>
      </c>
      <c r="F291" s="45" t="str">
        <v>300</v>
      </c>
      <c r="G291" s="45" t="str">
        <v>1</v>
      </c>
      <c r="H291" s="45" t="str">
        <v>18471363</v>
      </c>
      <c r="I291" s="45" t="str">
        <v>0</v>
      </c>
      <c r="J291" s="45" t="str">
        <v>Baru</v>
      </c>
      <c r="K291" s="45" t="str">
        <v>Ya</v>
      </c>
      <c r="L291" s="45" t="str">
        <v>https://ecs7.tokopedia.net/img/cache/700/hDjmkQ/2020/10/17/2f4c88ec-8db0-4fff-9c78-d1bce4b0e6a1.jpg</v>
      </c>
      <c r="M291" s="45" t="str">
        <v>https://ecs7.tokopedia.net/img/cache/700/hDjmkQ/2020/10/17/2e9a7671-47eb-4e9b-86a8-28a387a4c96e.jpg</v>
      </c>
      <c r="N291" s="45" t="str">
        <v>https://ecs7.tokopedia.net/img/cache/700/hDjmkQ/2020/10/17/7d61bfa0-432c-4671-bce8-15c6799659b6.jpg</v>
      </c>
      <c r="O291" s="45" t="str"/>
      <c r="P291" s="45" t="str"/>
      <c r="Q291" s="45" t="str"/>
      <c r="R291" s="45" t="str"/>
      <c r="S291" s="45" t="str"/>
      <c r="T291" s="45" t="str">
        <v>778654c736164749fb7e</v>
      </c>
    </row>
    <row r="292">
      <c r="B292" s="46" t="str">
        <v>1264129077</v>
      </c>
      <c r="C292" s="46" t="str">
        <v>Baju Tidur Cewek Wanita Piyama Pajamas Satin Silk Velvet Cantik Simple</v>
      </c>
      <c r="D292" s="46" t="str">
        <v>https://tokopedia.com/hidaastore/baju-tidur-cewek-wanita-piyama-pajamas-satin-silk-velvet-cantik-simple</v>
      </c>
      <c r="E292" s="45" t="str">
        <v>AYO DI ORDER MUMPUNG LAGI PROMO !!!
READY STOK SETELAN BAJU TIDUR PIYAMA SATIN
QUALITY DIJAMIN NYAMAN DIPAKAI ^^
Bahan satin/silk = Adem , Lembut Dijamin Nyaman Dipakai , Jahitan Rapi Tidak
Mengecewakan dan GOOD QUALITY
Lengan pendek celana pendek
Kancing Hidup
Kantong Hidup
All size fit to L
Lingkar Dada 104cm
Lingkar Pinggang Celana Full Karet
Panjang Baju : 67cm
Panjang Celana : 47cm
Warna : 
1. Maroon 
2. Navy 
3. Hitam 
4. Grey 
5. Salem 
6. Pink
7. Benhur 
8. Ungu
9. Pink Baby
10. Mint
NOTE : REAL PICT
Harap Tulis Keterangan Warna Di Catatan Pelapak Saat Order , Jika Tidak Tulis
Keterangan Warna Saat Order. Akan Kita Kirim Random Sesuai Stok Yang Ada.
- Kami hadir untuk memberikan kenyamanan dan kepuasan kepada customer dalam
berbelanja karena produk yang kami jual semua sudah dalam seleksi dan bahan yang
terjamin Good Quality ! 
- Terpercaya ^^
-jika anda ingin dropship silahkan di beri keterangan di kolom dropship.
-Jika terjadi cacat/salah kirim bisa ditukar
-Terima kasih sudah berkunjung di toko kami^^</v>
      </c>
      <c r="F292" s="45" t="str">
        <v>250</v>
      </c>
      <c r="G292" s="45" t="str">
        <v>1</v>
      </c>
      <c r="H292" s="45" t="str">
        <v>18471363</v>
      </c>
      <c r="I292" s="45" t="str">
        <v>0</v>
      </c>
      <c r="J292" s="45" t="str">
        <v>Baru</v>
      </c>
      <c r="K292" s="45" t="str">
        <v>Ya</v>
      </c>
      <c r="L292" s="45" t="str">
        <v>https://ecs7.tokopedia.net/img/cache/700/hDjmkQ/2020/10/17/d69b7e63-25e2-4f1d-85c0-4242d592d3de.jpg</v>
      </c>
      <c r="M292" s="45" t="str">
        <v>https://ecs7.tokopedia.net/img/cache/700/hDjmkQ/2020/10/17/4e01f596-3a63-4c3c-92c5-e69a491f5166.jpg</v>
      </c>
      <c r="N292" s="45" t="str">
        <v>https://ecs7.tokopedia.net/img/cache/700/hDjmkQ/2020/10/17/27e06a0b-ff79-4b79-a24f-131a87dfd47c.jpg</v>
      </c>
      <c r="O292" s="45" t="str">
        <v>https://ecs7.tokopedia.net/img/cache/700/hDjmkQ/2020/10/17/fdb14191-0dca-4f20-8706-239d44c19e9e.jpg</v>
      </c>
      <c r="P292" s="45" t="str">
        <v>https://ecs7.tokopedia.net/img/cache/700/hDjmkQ/2020/10/17/8475d501-d21b-47cb-b016-8cb0212217b8.jpg</v>
      </c>
      <c r="Q292" s="45" t="str"/>
      <c r="R292" s="45" t="str"/>
      <c r="S292" s="45" t="str"/>
      <c r="T292" s="45" t="str">
        <v>183c044b1dc82bc1097c</v>
      </c>
    </row>
    <row r="293">
      <c r="B293" s="46" t="str">
        <v>1264128025</v>
      </c>
      <c r="C293" s="46" t="str">
        <v>Baju Tidur Cewek Wanita Piyama Pajamas Satin Silky Velvet Cantik</v>
      </c>
      <c r="D293" s="46" t="str">
        <v>https://tokopedia.com/hidaastore/baju-tidur-cewek-wanita-piyama-pajamas-satin-silky-velvet-cantik</v>
      </c>
      <c r="E293" s="45" t="str">
        <v>AYO DI ORDER MUMPUNG LAGI PROMO !
READY STOK SETELAN BAJU TIDUR PIYAMA SATIN
QUALITY DIJAMIN NYAMAN DIPAKAI ^^
Bahan satin/silk Import = Adem , Halus , Lembut Dijamin Nyaman Dipakai , Jahitan
Rapi Tidak Mengecewakan dan GOOD QUALITY DAN REAL PICT
Lengan pendek celana panjang
Kancing Hidup
Kantong Hidup
All size fit to L
Lingkar Dada 104cm
Lingkar Pinggang Celana Full Karet
Panjang Baju : 67cm
Panjang Celana : 95cm
Lingkar Paha : 66cm
Warna : 
1. Maroon 
2. Navy 
3. Hitam 
4. Salem 
5. Grey 
6. Pink 
7. Ungu
8. Pink Baby
9. Mint
10. Benhur
NOTE : REAL PICT
Harap Tulis Keterangan Warna Di Catatan Pelapak Saat Order , Jika Tidak Tulis
Keterangan Warna Saat Order. Akan Kita Kirim Random Sesuai Stok Yang Ada.
- Kami hadir untuk memberikan kenyamanan dan kepuasan kepada customer dalam
berbelanja karena produk yang kami jual semua sudah dalam seleksi dan bahan yang
terjamin Good Quality ! 
- Dijamin kami harga termurah bukan murahan ! Mau beli 12pcs ? hubungi kami
dijamin Special PRICE ^^
- Terpercaya ^^
-jika anda ingin dropship silahkan di beri keterangan di kolom dropship.
-Jika terjadi cacat/salah kirim bisa ditukar
-Terima kasih sudah berkunjung di toko kami^^</v>
      </c>
      <c r="F293" s="45" t="str">
        <v>300</v>
      </c>
      <c r="G293" s="45" t="str">
        <v>1</v>
      </c>
      <c r="H293" s="45" t="str">
        <v>18471363</v>
      </c>
      <c r="I293" s="45" t="str">
        <v>0</v>
      </c>
      <c r="J293" s="45" t="str">
        <v>Baru</v>
      </c>
      <c r="K293" s="45" t="str">
        <v>Ya</v>
      </c>
      <c r="L293" s="45" t="str">
        <v>https://ecs7.tokopedia.net/img/cache/700/hDjmkQ/2020/10/17/3588b837-b91a-4319-99fc-d172a9e778e3.jpg</v>
      </c>
      <c r="M293" s="45" t="str">
        <v>https://ecs7.tokopedia.net/img/cache/700/hDjmkQ/2020/10/17/91bef6b0-f5fb-4232-8d12-74d5682a3a0c.jpg</v>
      </c>
      <c r="N293" s="45" t="str">
        <v>https://ecs7.tokopedia.net/img/cache/700/hDjmkQ/2020/10/17/3c8e30ae-4055-43ac-b356-082ee8ca5ffa.jpg</v>
      </c>
      <c r="O293" s="45" t="str">
        <v>https://ecs7.tokopedia.net/img/cache/700/hDjmkQ/2020/10/17/e0b0069f-7dce-4369-82df-545bf3b463a7.jpg</v>
      </c>
      <c r="P293" s="45" t="str">
        <v>https://ecs7.tokopedia.net/img/cache/700/hDjmkQ/2020/10/17/312ebbe7-3473-4a03-851b-f37400730251.jpg</v>
      </c>
      <c r="Q293" s="45" t="str"/>
      <c r="R293" s="45" t="str"/>
      <c r="S293" s="45" t="str"/>
      <c r="T293" s="45" t="str">
        <v>ebfcee80e20a6505c8db</v>
      </c>
    </row>
    <row r="294">
      <c r="B294" s="46" t="str">
        <v>1264131720</v>
      </c>
      <c r="C294" s="46" t="str">
        <v>Baju Tidur Lingerie Sexy Dress Babydoll LGE</v>
      </c>
      <c r="D294" s="46" t="str">
        <v>https://tokopedia.com/hidaastore/baju-tidur-lingerie-sexy-dress-babydoll-lge</v>
      </c>
      <c r="E294" s="45" t="str">
        <v>Deskripsi Produk
Baju Tidur Lingerie Fashion LGE
100% brand new and high quality
Warna/Kode barang/Size: 
HITAM :LGE02S/M/L/XL/2XL/3XL( Pilihan size: S/M/L/XL/2XL/3XL )
BIRU :LGE05S/M/L/XL/2XL/3XL( Pilihan size: S/M/L/XL/2XL/3XL )
MERAH :LGE16S/M/L/XL/2XL/3XL( Pilihan size: S/M/L/XL/2XL/3XL )
MERAH WINE:LGE06S/M/L/XL/2XL/3XL( Pilihan size: S/M/L/XL/2XL/3XL )
UNGU :LGE08S/M/L/XL/2XL/3XL( Pilihan size: S/M/L/XL/2XL/3XL )
PUTIH :LGE01S/M/L/XL/2XL/3XL( Pilihan size: S/M/L/XL/2XL/3XL )
Bahan: Polyester
Model: Sesuai gambar
Size : S , M , L , XL , XXL , XXXL
S : 80-84cm (L.Dada) , 64-68cm(L.Pinggang)
M : 84-88cm (L.Dada) , 68-72cm(L.Pinggang)
L : 88-92cm (L.Dada) , 72-76cm(L.Pinggang)
XL : 92-96cm (L.Dada) , 76-80cm(L.Pinggang)
XXL : 96-100cm(L.Dada) , 80-84cm(L.Pinggang)
XXXL:100-105cm(L.Dada) , 86-90cm(L.Pinggang)
Warna: HITAM,BIRU,MERAH,MERAH WINE,UNGU,PUTIH
Isi paket: 1 SET * Sexy Lingerie + Gstring
!catatan: Ukuran mungkin 2cm tidak akurat karena diukur secara manual; Warna
mungkin sedikit berbeda karena monitor, terima kasih atas pengertian Anda!
saat pembelian mohon cantumkan warna, size,kode barang, agar tidak ada
kesalahan pemilihan warna.
produk tidak ada pengembalian atau retur
saat sudah membeli kami anggap anda sudah mengerti kondisi yang tertulis diatas.</v>
      </c>
      <c r="F294" s="45" t="str">
        <v>118</v>
      </c>
      <c r="G294" s="45" t="str">
        <v>1</v>
      </c>
      <c r="H294" s="45" t="str">
        <v>18471363</v>
      </c>
      <c r="I294" s="45" t="str">
        <v>0</v>
      </c>
      <c r="J294" s="45" t="str">
        <v>Baru</v>
      </c>
      <c r="K294" s="45" t="str">
        <v>Ya</v>
      </c>
      <c r="L294" s="45" t="str">
        <v>https://ecs7.tokopedia.net/img/cache/700/hDjmkQ/2020/10/17/939962b9-3339-4a37-8711-724985ca498d.jpg</v>
      </c>
      <c r="M294" s="45" t="str">
        <v>https://ecs7.tokopedia.net/img/cache/700/hDjmkQ/2020/10/17/cce89123-54cc-4ed0-bbf4-3afc2761eafe.jpg</v>
      </c>
      <c r="N294" s="45" t="str">
        <v>https://ecs7.tokopedia.net/img/cache/700/hDjmkQ/2020/10/17/2abac76d-4948-4727-b384-2bc6853e169f.jpg</v>
      </c>
      <c r="O294" s="45" t="str">
        <v>https://ecs7.tokopedia.net/img/cache/700/hDjmkQ/2020/10/17/8a0cc78e-b6a9-40e9-8650-f1c561a218bf.jpg</v>
      </c>
      <c r="P294" s="45" t="str">
        <v>https://ecs7.tokopedia.net/img/cache/700/hDjmkQ/2020/10/17/a5904abe-c5d9-4f27-8cf4-78367bacc5f2.jpg</v>
      </c>
      <c r="Q294" s="45" t="str"/>
      <c r="R294" s="45" t="str"/>
      <c r="S294" s="45" t="str"/>
      <c r="T294" s="45" t="str">
        <v>9cbce414a74727d77659</v>
      </c>
    </row>
    <row r="295">
      <c r="B295" s="46" t="str">
        <v>1264131868</v>
      </c>
      <c r="C295" s="46" t="str">
        <v>Baju Tidur Piyama Pajamas Cewek Wanita Satin Silk Velvet Simple Cantik</v>
      </c>
      <c r="D295" s="46" t="str">
        <v>https://tokopedia.com/hidaastore/baju-tidur-piyama-pajamas-cewek-wanita-satin-silk-velvet-simple-cantik</v>
      </c>
      <c r="E295" s="45" t="str">
        <v>AYO DI ORDER MUMPUNG LAGI PROMO !!!
READY STOK SETELAN BAJU TIDUR PIYAMA SATIN
QUALITY DIJAMIN NYAMAN DIPAKAI ^^
Bahan satin/silk Import = Adem , Dingin , Lembut Dijamin Nyaman Dipakai ,
Jahitan Rapi Tidak Mengecewakan dan GOOD QUALITY
Lengan pendek celana panjang
Kancing Hidup
Kantong Hidup
All size fit to L
Lingkar Dada 104cm
Lingkar Pinggang Celana Full Karet 48-96cm
Panjang Baju : 67cm
Panjang Celana : 95cm
Warna : Maroon , Navy , Hitam , Grey , Salem , Pink , Benhur , Ungu , Pink Baby
, Mint
NOTE : REAL PIC
Harap Tulis Keterangan Warna Di Catatan Pelapak Saat Order , Jika Tidak Tulis
Keterangan Warna Saat Order. Akan Kita Kirim Random Sesuai Stok Yang Ada.
- Kami hadir untuk memberikan kenyamanan dan kepuasan kepada customer dalam
berbelanja karena produk yang kami jual semua sudah dalam seleksi dan bahan yang
terjamin Good Quality ! 
- Terpercaya ^^
-jika anda ingin dropship silahkan di beri keterangan di kolom dropship.
-Jika terjadi cacat/salah kirim bisa ditukar
-Terima kasih sudah berkunjung di toko kami^^</v>
      </c>
      <c r="F295" s="45" t="str">
        <v>300</v>
      </c>
      <c r="G295" s="45" t="str">
        <v>1</v>
      </c>
      <c r="H295" s="45" t="str">
        <v>18471363</v>
      </c>
      <c r="I295" s="45" t="str">
        <v>0</v>
      </c>
      <c r="J295" s="45" t="str">
        <v>Baru</v>
      </c>
      <c r="K295" s="45" t="str">
        <v>Ya</v>
      </c>
      <c r="L295" s="45" t="str">
        <v>https://ecs7.tokopedia.net/img/cache/700/hDjmkQ/2020/10/17/39b11473-0bb3-4c47-8c64-fe4d421a4f31.jpg</v>
      </c>
      <c r="M295" s="45" t="str">
        <v>https://ecs7.tokopedia.net/img/cache/700/hDjmkQ/2020/10/17/2011b6ba-d69b-4a45-a6ec-7eacc87bc284.jpg</v>
      </c>
      <c r="N295" s="45" t="str">
        <v>https://ecs7.tokopedia.net/img/cache/700/hDjmkQ/2020/10/17/68e78fb0-060f-437d-bb4f-e1322ab32b7b.jpg</v>
      </c>
      <c r="O295" s="45" t="str">
        <v>https://ecs7.tokopedia.net/img/cache/700/hDjmkQ/2020/10/17/644b9962-9882-4d4b-9323-0120acb7d831.jpg</v>
      </c>
      <c r="P295" s="45" t="str">
        <v>https://ecs7.tokopedia.net/img/cache/700/hDjmkQ/2020/10/17/5467d1e9-2f32-4de1-b690-38ad53ec5301.jpg</v>
      </c>
      <c r="Q295" s="45" t="str"/>
      <c r="R295" s="45" t="str"/>
      <c r="S295" s="45" t="str"/>
      <c r="T295" s="45" t="str">
        <v>8518c225b928ab82abc8</v>
      </c>
    </row>
    <row r="296">
      <c r="B296" s="46" t="str">
        <v>1264133807</v>
      </c>
      <c r="C296" s="46" t="str">
        <v>Baju Tidur Piyama Wanita Cewek Dewasa Karakter Star Moon</v>
      </c>
      <c r="D296" s="46" t="str">
        <v>https://tokopedia.com/hidaastore/baju-tidur-piyama-wanita-cewek-dewasa-karakter-star-moon</v>
      </c>
      <c r="E296" s="45" t="str">
        <v>AYO DI ORDER MUMPUNG LAGI PROMO !
&amp;#34; WELCOME DROPSHIPPER &amp;amp; RESELLER &amp;#34;
READY STOK SETELAN BAJU TIDUR PIYAMA KATUN JEPANG MOTIF/KARAKTER STARMOON
QUALITY DIJAMIN NYAMAN DIPAKAI ^^
Bahan Katun Jepang full print = Adem , Dingin , Lembut Dijamin Nyaman Dipakai ,
Jahitan Rapi Tidak Mengecewakan dan GOOD QUALITY DAN REAL PICTURE
Lengan pendek celana panjang
Kancing Hidup
Kantong Hidup
All size fit to L
Lingkar Dada 104cm
Lingkar Paha 64cm
Lingkar Pinggang Celana Full Karet : 52-110cm
Panjang Baju : 63cm
Panjang Celana : 92cm
Warna : NAVY DAN KUNING
NOTE : REAL PICT
- Kami hadir untuk memberikan kenyamanan dan kepuasan kepada customer dalam
berbelanja karena produk yang kami jual semua sudah dalam seleksi dan bahan yang
terjamin Good Quality ! 
- Terpercaya ^^
-Jika anda ingin dropship silahkan di beri keterangan di kolom dropship.
-Jika terjadi cacat/salah kirim bisa ditukar
-Terima kasih sudah berkunjung di toko kami</v>
      </c>
      <c r="F296" s="45" t="str">
        <v>300</v>
      </c>
      <c r="G296" s="45" t="str">
        <v>1</v>
      </c>
      <c r="H296" s="45" t="str">
        <v>18471363</v>
      </c>
      <c r="I296" s="45" t="str">
        <v>0</v>
      </c>
      <c r="J296" s="45" t="str">
        <v>Baru</v>
      </c>
      <c r="K296" s="45" t="str">
        <v>Ya</v>
      </c>
      <c r="L296" s="45" t="str">
        <v>https://ecs7.tokopedia.net/img/cache/700/hDjmkQ/2020/10/17/f1ae021a-fcb3-4cc1-a00b-e12757712f43.jpg</v>
      </c>
      <c r="M296" s="45" t="str">
        <v>https://ecs7.tokopedia.net/img/cache/700/hDjmkQ/2020/10/17/b503307b-4e6e-456c-8655-ba1d2f1b9468.jpg</v>
      </c>
      <c r="N296" s="45" t="str">
        <v>https://ecs7.tokopedia.net/img/cache/700/hDjmkQ/2020/10/17/6af053d6-782d-444d-b51a-9dec52c821ef.jpg</v>
      </c>
      <c r="O296" s="45" t="str"/>
      <c r="P296" s="45" t="str"/>
      <c r="Q296" s="45" t="str"/>
      <c r="R296" s="45" t="str"/>
      <c r="S296" s="45" t="str"/>
      <c r="T296" s="45" t="str">
        <v>48a9a1bca29cb35fc006</v>
      </c>
    </row>
    <row r="297">
      <c r="B297" s="46" t="str">
        <v>1264131799</v>
      </c>
      <c r="C297" s="46" t="str">
        <v>Baju Tidur Piyama Wanita Cewek Kimono Tanktop Dress Murah High Quality</v>
      </c>
      <c r="D297" s="46" t="str">
        <v>https://tokopedia.com/hidaastore/baju-tidur-piyama-wanita-cewek-kimono-tanktop-dress-murah-high-quality</v>
      </c>
      <c r="E297" s="45" t="str">
        <v>AYO DI ORDER MUMPUNG LAGI PROMO !!! &amp;#34; WELCOME DROPSHIPPER &amp;amp; RESELLER &amp;#34;
READY STOK BAJU TIDUR KIMONO TRICOT IMPORT
QUALITY DIJAMIN NYAMAN DIPAKAI ^^
Bahan Tricot Import = Adem , Dingin , Lembut Dijamin Nyaman Dipakai , Jahitan
Rapi Tidak Mengecewakan dan GOOD QUALITY
Tanktop Dress dan Kimono
All size fit to L
Lingkar Dada Tanktop Dress : 80cm
Panjang Tanktop Dress : 80cm
Lingkar Dada Kimono : 98cm
Panjang Kimono : 96cm
Warna : Maroon , Navy , Fanta , Hijau , Peach , Ungu , Pink Baby , Peach , Pink
NOTE : REAL PIC
Jika tidak menuliskan warna di catatan keterangan akan kita kirim random sesuai
stok yng ada
- Kami hadir untuk memberikan kenyamanan dan kepuasan kepada customer dalam
berbelanja karena produk yang kami jual semua sudah dalam seleksi dan bahan yang
terjamin Good Quality ! 
- Dijamin kami harga termurah ! Mau beli 12pcs ? hubungi kami dijamin Special
PRICE ^^
- Terpercaya ^^
-jika anda ingin dropship silahkan di beri keterangan di kolom dropship.
-Jika terjadi cacat/salah kirim bisa ditukar
-Terima kasih sudah berkunjung di toko kami^^</v>
      </c>
      <c r="F297" s="45" t="str">
        <v>200</v>
      </c>
      <c r="G297" s="45" t="str">
        <v>1</v>
      </c>
      <c r="H297" s="45" t="str">
        <v>18471363</v>
      </c>
      <c r="I297" s="45" t="str">
        <v>0</v>
      </c>
      <c r="J297" s="45" t="str">
        <v>Baru</v>
      </c>
      <c r="K297" s="45" t="str">
        <v>Ya</v>
      </c>
      <c r="L297" s="45" t="str">
        <v>https://ecs7.tokopedia.net/img/cache/700/hDjmkQ/2020/10/17/1cbdc5ee-2ced-4a21-b1dc-159238f1430d.jpg</v>
      </c>
      <c r="M297" s="45" t="str">
        <v>https://ecs7.tokopedia.net/img/cache/700/hDjmkQ/2020/10/17/1571db71-2fca-416e-8d77-6cccb767ecab.jpg</v>
      </c>
      <c r="N297" s="45" t="str">
        <v>https://ecs7.tokopedia.net/img/cache/700/hDjmkQ/2020/10/17/8574f4bb-421b-49ea-963e-a78509181e1c.jpg</v>
      </c>
      <c r="O297" s="45" t="str">
        <v>https://ecs7.tokopedia.net/img/cache/700/hDjmkQ/2020/10/17/454ecb18-395b-47bf-8fdf-d43bbb0598d2.jpg</v>
      </c>
      <c r="P297" s="45" t="str">
        <v>https://ecs7.tokopedia.net/img/cache/700/hDjmkQ/2020/10/17/234aa114-02fe-44df-9d7e-e59d5bc26c82.jpg</v>
      </c>
      <c r="Q297" s="45" t="str"/>
      <c r="R297" s="45" t="str"/>
      <c r="S297" s="45" t="str"/>
      <c r="T297" s="45" t="str">
        <v>2b8a756f46605e73a0f2</v>
      </c>
    </row>
    <row r="298">
      <c r="B298" s="46" t="str">
        <v>1264129053</v>
      </c>
      <c r="C298" s="46" t="str">
        <v>Baju Tidur Piyama Wanita Cewek Motif Karakter</v>
      </c>
      <c r="D298" s="46" t="str">
        <v>https://tokopedia.com/hidaastore/baju-tidur-piyama-wanita-cewek-motif-karakter</v>
      </c>
      <c r="E298" s="45" t="str">
        <v>AYO DI ORDER MUMPUNG LAGI PROMO !
&amp;#34; WELCOME DROPSHIPPER &amp;amp; RESELLER &amp;#34;
READY STOK SETELAN BAJU TIDUR PIYAMA KATUN JEPANG MOTIF/KARAKTER
QUALITY DIJAMIN NYAMAN DIPAKAI ^^
Bahan Katun Jepang full print = Adem , Dingin , Lembut Dijamin Nyaman Dipakai ,
Jahitan Rapi Tidak Mengecewakan dan GOOD QUALITY DAN REAL PICTURE
Lengan pendek celana panjang
Kancing Hidup
Kantong Hidup
All size fit to L
Lingkar Dada 104cm
Lingkar Paha 64cm
Lingkar Pinggang Celana Full Karet : 52-110cm
Panjang Baju : 65cm
Panjang Celana : 92cm
NOTE : REAL PICT
1.Teddy Bear
2.Black Cat
3.Keroppi
4.Doraemon Tumpuk
5.Doraemon Awan
6.Teddy Navy
7.Teddy Maroon
8.Starmoon Kuning
9.Starmoon navy
10.Tsum Crayon
11.Bee Lebah
12.Doraemon Pintu
13.Black Mickey
14.Elmo
15.Hello Kitty
16.Merie Cat
Bagi yang ingin order harap mencantumkan model karakter di catatan keterangan.
jika tidak akan kita kirim warna random sesuai stok yang ada.
- Kami hadir untuk memberikan kenyamanan dan kepuasan kepada customer dalam
berbelanja karena produk yang kami jual semua sudah dalam seleksi dan bahan yang
terjamin Good Quality ! 
- Terpercaya ^^
-Jika anda ingin dropship silahkan di beri keterangan di kolom dropship.
-Jika terjadi cacat/salah kirim bisa ditukar
-Terima kasih sudah berkunjung di toko kami^^</v>
      </c>
      <c r="F298" s="45" t="str">
        <v>300</v>
      </c>
      <c r="G298" s="45" t="str">
        <v>1</v>
      </c>
      <c r="H298" s="45" t="str">
        <v>18471363</v>
      </c>
      <c r="I298" s="45" t="str">
        <v>0</v>
      </c>
      <c r="J298" s="45" t="str">
        <v>Baru</v>
      </c>
      <c r="K298" s="45" t="str">
        <v>Ya</v>
      </c>
      <c r="L298" s="45" t="str">
        <v>https://ecs7.tokopedia.net/img/cache/700/hDjmkQ/2020/10/17/c3c29ba5-ef10-4fb6-8352-c089a469c3f0.jpg</v>
      </c>
      <c r="M298" s="45" t="str">
        <v>https://ecs7.tokopedia.net/img/cache/700/hDjmkQ/2020/10/17/f978528e-8a2a-4b83-bcb1-3ff7a802ac2f.jpg</v>
      </c>
      <c r="N298" s="45" t="str">
        <v>https://ecs7.tokopedia.net/img/cache/700/hDjmkQ/2020/10/17/b46cd43f-56ab-4bb0-8d86-ea8aa29d0270.jpg</v>
      </c>
      <c r="O298" s="45" t="str">
        <v>https://ecs7.tokopedia.net/img/cache/700/hDjmkQ/2020/10/17/8f0a8ee8-7b55-43cd-86e4-71a94b881f99.jpg</v>
      </c>
      <c r="P298" s="45" t="str">
        <v>https://ecs7.tokopedia.net/img/cache/700/hDjmkQ/2020/10/17/7db8865e-36a7-4652-9a54-014fbf23701c.jpg</v>
      </c>
      <c r="Q298" s="45" t="str"/>
      <c r="R298" s="45" t="str"/>
      <c r="S298" s="45" t="str"/>
      <c r="T298" s="45" t="str">
        <v>d8ce8ea3d1155c79ca0c</v>
      </c>
    </row>
    <row r="299">
      <c r="B299" s="46" t="str">
        <v>1264128016</v>
      </c>
      <c r="C299" s="46" t="str">
        <v>Baju Tidur Piyama Wanita Cewek Satin Velvet silky Murah Bagus Lembut</v>
      </c>
      <c r="D299" s="46" t="str">
        <v>https://tokopedia.com/hidaastore/baju-tidur-piyama-wanita-cewek-satin-velvet-silky-murah-bagus-lembut</v>
      </c>
      <c r="E299" s="45" t="str">
        <v>AYO DI ORDER MUMPUNG LAGI PROMO !
READY STOK SETELAN BAJU TIDUR PIYAMA SATIN
QUALITY DIJAMIN NYAMAN DIPAKAI ^^
Bahan satin/silk Import = Adem , Halus , Lembut Dijamin Nyaman Dipakai , Jahitan
Rapi Tidak Mengecewakan dan GOOD QUALITY DAN REAL PICT
Lengan panjang celana panjang
Kancing Hidup
Kantong Hidup
All size fit to L
Lingkar Dada 104cm
Lingkar Pinggang Celana Full Karet
Panjang Baju : 67cm
Panjang Lengan : 50cm
Panjang Celana : 95cm
Lingkar Paha : 66cm
Warna : 
 1.  Maroon 
 2.  Navy 
 3.  Hitam 
 4.  Salem 
 5.  Grey 
 6.  Pink 
 7.  Ungu
 8.  Pink Baby
 9.  Mint
 10. Benhur
NOTE : REAL PICT
Harap Tulis Keterangan Warna Di Catatan Pelapak Saat Order , Jika Tidak Tulis
Keterangan Warna Saat Order. Akan Kita Kirim Random Sesuai Stok Yang Ada.
 * Kami hadir untuk memberikan kenyamanan dan kepuasan kepada customer dalam
   berbelanja karena produk yang kami jual semua sudah dalam seleksi dan bahan
   yang terjamin Good Quality ! 
 * Dijamin kami harga termurah bukan murahan ! Mau beli 12pcs ? hubungi kami
   dijamin Special PRICE ^^
 * Terpercaya ^^-jika anda ingin dropship silahkan di beri keterangan di kolom
   dropship.-Jika terjadi cacat/salah kirim bisa ditukar-Terima kasih sudah
   berkunjung di toko kami^^</v>
      </c>
      <c r="F299" s="45" t="str">
        <v>300</v>
      </c>
      <c r="G299" s="45" t="str">
        <v>1</v>
      </c>
      <c r="H299" s="45" t="str">
        <v>18471363</v>
      </c>
      <c r="I299" s="45" t="str">
        <v>0</v>
      </c>
      <c r="J299" s="45" t="str">
        <v>Baru</v>
      </c>
      <c r="K299" s="45" t="str">
        <v>Ya</v>
      </c>
      <c r="L299" s="45" t="str">
        <v>https://ecs7.tokopedia.net/img/cache/700/hDjmkQ/2020/10/17/efe29b3b-c7d6-42c8-ae1f-4c5dd77d3db9.jpg</v>
      </c>
      <c r="M299" s="45" t="str">
        <v>https://ecs7.tokopedia.net/img/cache/700/hDjmkQ/2020/10/17/362bbb41-e100-4ea2-a2e1-6d52efcd8587.jpg</v>
      </c>
      <c r="N299" s="45" t="str">
        <v>https://ecs7.tokopedia.net/img/cache/700/hDjmkQ/2020/10/17/82b2450e-657c-4acc-9942-561230af8938.jpg</v>
      </c>
      <c r="O299" s="45" t="str">
        <v>https://ecs7.tokopedia.net/img/cache/700/hDjmkQ/2020/10/17/da160f3b-aa0b-423e-b2e5-3ff9a5a70cf3.jpg</v>
      </c>
      <c r="P299" s="45" t="str">
        <v>https://ecs7.tokopedia.net/img/cache/700/hDjmkQ/2020/10/17/81719c2e-decd-4627-954e-296440be85a1.jpg</v>
      </c>
      <c r="Q299" s="45" t="str"/>
      <c r="R299" s="45" t="str"/>
      <c r="S299" s="45" t="str"/>
      <c r="T299" s="45" t="str">
        <v>225000247e47c5af0c82</v>
      </c>
    </row>
    <row r="300">
      <c r="B300" s="46" t="str">
        <v>1264129300</v>
      </c>
      <c r="C300" s="46" t="str">
        <v>Baju Tidur Piyama Wanita Cewek Setelan Avenue Bahan Satin Import</v>
      </c>
      <c r="D300" s="46" t="str">
        <v>https://tokopedia.com/hidaastore/baju-tidur-piyama-wanita-cewek-setelan-avenue-bahan-satin-import</v>
      </c>
      <c r="E300" s="45" t="str">
        <v>AYO DI ORDER MUMPUNG LAGI PROMO !!! &amp;#34;WELCOME DROPSHIPPER &amp;amp; RESELLER &amp;#34;
READY STOK BAJU TIDUR SATIN IMPORT
QUALITY DIJAMIN NYAMAN DIPAKAI ^^
Bahan Satin Import = Adem , Dingin , Lembut Dijamin Nyaman Dipakai , Jahitan
Rapi Tidak Mengecewakan dan GOOD QUALITY
Tanktop dan Celana Pendek
All size fit to L
Lingkar Dada : 102cm
Panjang Celana : 30cm
Tali Bisa Di setel
Warna : 
1. Maroon
2. Navy 
3. Hitam 
4. Pink Baby
5. Pink Fanta (kosong)
NOTE : REAL PICT
Jika tidak menuliskan warna di catatan keterangan akan kita kirim random sesuai
stok yng ada
- Kami hadir untuk memberikan kenyamanan dan kepuasan kepada customer dalam
berbelanja karena produk yang kami jual semua sudah dalam seleksi dan bahan yang
terjamin Good Quality ! 
- Dijamin kami harga termurah ! Mau beli 12pcs ? hubungi kami dijamin Special
PRICE ^^
- Terpercaya ^^
-jika anda ingin dropship silahkan di beri keterangan di kolom dropship.
-Jika terjadi cacat/salah kirim bisa ditukar
-Terima kasih sudah berkunjung di lapak kami</v>
      </c>
      <c r="F300" s="45" t="str">
        <v>150</v>
      </c>
      <c r="G300" s="45" t="str">
        <v>1</v>
      </c>
      <c r="H300" s="45" t="str">
        <v>18471363</v>
      </c>
      <c r="I300" s="45" t="str">
        <v>0</v>
      </c>
      <c r="J300" s="45" t="str">
        <v>Baru</v>
      </c>
      <c r="K300" s="45" t="str">
        <v>Ya</v>
      </c>
      <c r="L300" s="45" t="str">
        <v>https://ecs7.tokopedia.net/img/cache/700/hDjmkQ/2020/10/17/82feaf63-2e7a-4b4a-9615-c40d6332e222.jpg</v>
      </c>
      <c r="M300" s="45" t="str">
        <v>https://ecs7.tokopedia.net/img/cache/700/hDjmkQ/2020/10/17/e3ece57c-81e1-4a2f-9c56-629d54f3a280.jpg</v>
      </c>
      <c r="N300" s="45" t="str">
        <v>https://ecs7.tokopedia.net/img/cache/700/hDjmkQ/2020/10/17/361ad356-4346-47d4-bd2e-02eb3acf8b8f.jpg</v>
      </c>
      <c r="O300" s="45" t="str">
        <v>https://ecs7.tokopedia.net/img/cache/700/hDjmkQ/2020/10/17/9fb24e5a-76cb-4de8-aa6d-922c4fff0d92.jpg</v>
      </c>
      <c r="P300" s="45" t="str">
        <v>https://ecs7.tokopedia.net/img/cache/700/hDjmkQ/2020/10/17/aa1c8e1a-f43f-45df-a7e4-51a1ad88561e.jpg</v>
      </c>
      <c r="Q300" s="45" t="str"/>
      <c r="R300" s="45" t="str"/>
      <c r="S300" s="45" t="str"/>
      <c r="T300" s="45" t="str">
        <v>3a74af2ca354cc640ae5</v>
      </c>
    </row>
    <row r="301">
      <c r="B301" s="46" t="str">
        <v>1264135780</v>
      </c>
      <c r="C301" s="46" t="str">
        <v>Baju Tidur Piyama Wanita Pajamas Karakter Pp</v>
      </c>
      <c r="D301" s="46" t="str">
        <v>https://tokopedia.com/hidaastore/baju-tidur-piyama-wanita-pajamas-karakter-pp</v>
      </c>
      <c r="E301" s="45" t="str">
        <v>AYO DI ORDER MUMPUNG LAGI PROMO !
&amp;#34; WELCOME DROPSHIPPER &amp;amp; RESELLER &amp;#34;
READY STOK SETELAN BAJU TIDUR PIYAMA KATUN JEPANG MOTIF/KARAKTER
QUALITY DIJAMIN NYAMAN DIPAKAI ^^
Bahan Katun Jepang full print = Adem , Dingin , Lembut Dijamin Nyaman Dipakai ,
Jahitan Rapi Tidak Mengecewakan dan GOOD QUALITY DAN REAL PICTURE
Lengan panjang celana panjang
Kancing Hidup
Kantong Hidup
All size fit to XL
Lingkar Dada 106cm
Lingkar Paha 65cm
Lingkar Pinggang Celana Full Karet : 52-110cm
Panjang Baju : 65cm
Panjang Celana : 92cm
NOTE : REAL PICT
Bagi yang ingin order harap mencantumkan model/karakter di catatan pelapak. jika
tidak akan kita kirim warna random sesuai stok yang ada.
- Kami hadir untuk memberikan kenyamanan dan kepuasan kepada customer dalam
berbelanja karena produk yang kami jual semua sudah dalam seleksi dan bahan yang
terjamin Good Quality ! 
- Terpercaya ^^
-Jika anda ingin dropship silahkan di beri keterangan di kolom dropship.
-Jika terjadi cacat/salah kirim bisa ditukar
-Terima kasih sudah berkunjung di toko kami^^</v>
      </c>
      <c r="F301" s="45" t="str">
        <v>350</v>
      </c>
      <c r="G301" s="45" t="str">
        <v>1</v>
      </c>
      <c r="H301" s="45" t="str">
        <v>18471363</v>
      </c>
      <c r="I301" s="45" t="str">
        <v>0</v>
      </c>
      <c r="J301" s="45" t="str">
        <v>Baru</v>
      </c>
      <c r="K301" s="45" t="str">
        <v>Ya</v>
      </c>
      <c r="L301" s="45" t="str">
        <v>https://ecs7.tokopedia.net/img/cache/700/hDjmkQ/2020/10/17/5baece24-9535-43ea-91dd-4df8b3b02b61.jpg</v>
      </c>
      <c r="M301" s="45" t="str">
        <v>https://ecs7.tokopedia.net/img/cache/700/hDjmkQ/2020/10/17/be2cc327-b17a-4228-9188-8f0e6c2889c7.jpg</v>
      </c>
      <c r="N301" s="45" t="str">
        <v>https://ecs7.tokopedia.net/img/cache/700/hDjmkQ/2020/10/17/0bcaecbc-637b-49df-b992-b8532eb80881.jpg</v>
      </c>
      <c r="O301" s="45" t="str">
        <v>https://ecs7.tokopedia.net/img/cache/700/hDjmkQ/2020/10/17/8a1a0295-8f42-4af8-a2fa-fcd4eb819f1a.jpg</v>
      </c>
      <c r="P301" s="45" t="str"/>
      <c r="Q301" s="45" t="str"/>
      <c r="R301" s="45" t="str"/>
      <c r="S301" s="45" t="str"/>
      <c r="T301" s="45" t="str">
        <v>c94e9b09f0d2bfe10589</v>
      </c>
    </row>
    <row r="302">
      <c r="B302" s="46" t="str">
        <v>1264131862</v>
      </c>
      <c r="C302" s="46" t="str">
        <v>Baju Tidur Wanita Cewek Piyama Pajamas Satin Jumbo Big Size PP Murah</v>
      </c>
      <c r="D302" s="46" t="str">
        <v>https://tokopedia.com/hidaastore/baju-tidur-wanita-cewek-piyama-pajamas-satin-jumbo-big-size-pp-murah</v>
      </c>
      <c r="E302" s="45" t="str">
        <v>AYO DI ORDER MUMPUNG LAGI PROMO !
READY STOK SETELAN BAJU TIDUR PIYAMA SATIN JUMBO/BIG SIZE
QUALITY DIJAMIN NYAMAN DIPAKAI ^^
Bahan satin/silk = Adem , Halus , Lembut Dijamin Nyaman Dipakai , Jahitan Rapi
Tidak Mengecewakan dan GOOD QUALITY DAN REAL PICT
Lengan panjang celana panjang
Kancing Hidup
Kantong Hidup
All size fit to XXL
Lingkar Dada 120cm
Lingkar Pinggang Celana Full Karet
Panjang Baju : 67cm
Panjang Celana : 95cm
Warna :
-Maroon
-navy
-Hitam
-Grey
-Salem
NOTE : REAL PICT
&amp;#34; Jangan Lupa Mencantumkan Warna di keterangan Saat Order &amp;#34; 
jika tidak mencantumkan warna akan kita kirim random.
- Kami hadir untuk memberikan kenyamanan dan kepuasan kepada customer dalam
berbelanja karena produk yang kami jual semua sudah dalam seleksi dan bahan yang
terjamin Good Quality ! 
- Dijamin kami harga termurah bukan murahan ! Mau beli 12pcs ? hubungi kami
dijamin Special PRICE ^^
- Terpercaya ^^
-jika anda ingin dropship silahkan di beri keterangan di kolom dropship.
-Jika terjadi cacat/salah kirim bisa ditukar
-Terima kasih sudah berkunjung di toko kami^^</v>
      </c>
      <c r="F302" s="45" t="str">
        <v>300</v>
      </c>
      <c r="G302" s="45" t="str">
        <v>1</v>
      </c>
      <c r="H302" s="45" t="str">
        <v>18471363</v>
      </c>
      <c r="I302" s="45" t="str">
        <v>0</v>
      </c>
      <c r="J302" s="45" t="str">
        <v>Baru</v>
      </c>
      <c r="K302" s="45" t="str">
        <v>Ya</v>
      </c>
      <c r="L302" s="45" t="str">
        <v>https://ecs7.tokopedia.net/img/cache/700/hDjmkQ/2020/10/17/65fa4d11-e870-4b94-b8ea-2ef28e1c8e38.jpg</v>
      </c>
      <c r="M302" s="45" t="str">
        <v>https://ecs7.tokopedia.net/img/cache/700/hDjmkQ/2020/10/17/3914c755-20c6-4406-9b04-511e7ff6be5c.jpg</v>
      </c>
      <c r="N302" s="45" t="str">
        <v>https://ecs7.tokopedia.net/img/cache/700/hDjmkQ/2020/10/17/f038c884-3a07-4781-bd39-2c242201b962.jpg</v>
      </c>
      <c r="O302" s="45" t="str"/>
      <c r="P302" s="45" t="str"/>
      <c r="Q302" s="45" t="str"/>
      <c r="R302" s="45" t="str"/>
      <c r="S302" s="45" t="str"/>
      <c r="T302" s="45" t="str">
        <v>0d518009ff4fd4ec95ad</v>
      </c>
    </row>
    <row r="303">
      <c r="B303" s="46" t="str">
        <v>1264129038</v>
      </c>
      <c r="C303" s="46" t="str">
        <v>Baju Tidur Wanita Cewek Satin Daster Baju Tidur Piyama Daster Full</v>
      </c>
      <c r="D303" s="46" t="str">
        <v>https://tokopedia.com/hidaastore/baju-tidur-wanita-cewek-satin-daster-baju-tidur-piyama-daster-full</v>
      </c>
      <c r="E303" s="45" t="str">
        <v>AYO DI ORDER MUMPUNG LAGI PROMO !
READY STOK BAJU TIDUR DASTER PIYAMA SATIN KANCING
QUALITY DIJAMIN NYAMAN DIPAKAI ^^
Bahan satin/silk Import = Adem , Halus , Lembut Dijamin Nyaman Dipakai , Jahitan
Rapi Tidak Mengecewakan dan GOOD QUALITY DAN REAL PICT
Daster
Kancing Hidup
Kantong hidup
All size fit to L
Lingkar Dada 104cm
Panjang Baju : 100cm
Warna : Maroon , Navy ,Mint, Hitam , Benhur , grey , salem
NOTE : REAL PICT
- Kami hadir untuk memberikan kenyamanan dan kepuasan kepada customer dalam
berbelanja karena produk yang kami jual semua sudah dalam seleksi dan bahan yang
terjamin Good Quality ! 
- Dijamin kami harga termurah bukan murahan ! Mau beli 12pcs ? hubungi kami
dijamin Special PRICE ^^
- Terpercaya ^^
-jika anda ingin dropship silahkan di beri keterangan di kolom dropship.
-Jika terjadi cacat/salah kirim bisa ditukar
-Terima kasih sudah berkunjung di toko kami^^</v>
      </c>
      <c r="F303" s="45" t="str">
        <v>300</v>
      </c>
      <c r="G303" s="45" t="str">
        <v>1</v>
      </c>
      <c r="H303" s="45" t="str">
        <v>18471363</v>
      </c>
      <c r="I303" s="45" t="str">
        <v>0</v>
      </c>
      <c r="J303" s="45" t="str">
        <v>Baru</v>
      </c>
      <c r="K303" s="45" t="str">
        <v>Ya</v>
      </c>
      <c r="L303" s="45" t="str">
        <v>https://ecs7.tokopedia.net/img/cache/700/hDjmkQ/2020/10/17/8ab49c7e-9897-4c1c-8a00-9536b53017c9.jpg</v>
      </c>
      <c r="M303" s="45" t="str">
        <v>https://ecs7.tokopedia.net/img/cache/700/hDjmkQ/2020/10/17/3e33764b-cbeb-41b6-84e4-c82008d39dc7.jpg</v>
      </c>
      <c r="N303" s="45" t="str">
        <v>https://ecs7.tokopedia.net/img/cache/700/hDjmkQ/2020/10/17/366592e1-5d02-4e65-95a8-f9aa896b0b22.jpg</v>
      </c>
      <c r="O303" s="45" t="str">
        <v>https://ecs7.tokopedia.net/img/cache/700/hDjmkQ/2020/10/17/35a7a060-6a8c-4193-a6fa-233df29ee5a5.jpg</v>
      </c>
      <c r="P303" s="45" t="str">
        <v>https://ecs7.tokopedia.net/img/cache/700/hDjmkQ/2020/10/17/825dc913-97ab-44f9-b847-2380ccc72610.jpg</v>
      </c>
      <c r="Q303" s="45" t="str"/>
      <c r="R303" s="45" t="str"/>
      <c r="S303" s="45" t="str"/>
      <c r="T303" s="45" t="str">
        <v>4761d45a34508557c3f2</v>
      </c>
    </row>
    <row r="304">
      <c r="B304" s="46" t="str">
        <v>1265744214</v>
      </c>
      <c r="C304" s="46" t="str">
        <v>Baju Voli Anak Anak Kaos Mizuno Kids Junior Printing Baju Olahraga</v>
      </c>
      <c r="D304" s="46" t="str">
        <v>https://tokopedia.com/hidaastore/baju-voli-anak-anak-kaos-mizuno-kids-junior-printing-baju-olahraga</v>
      </c>
      <c r="E304" s="45" t="str">
        <v>Baju mizuno kids junior. Untuk anak SD. Tersedia 3 warna hitam, biru dan merah. 
Ready size M, L &amp;amp; XL
M = lebar 40cm, panjang 55cm
L = lebar 42cm, panjang 56cm
XL = lebar 43cm, panjang 57cm
Mohon diskusikan terlebih dulu warna dan ukuran sebelum melakukan transaksi. 
#bajuvolianak #bajumizunoanak #bajubadmintonjunior #kaosolahragaanakanak
#kaosbulutangkisjuniorkids #anak #kids #junior #lining #yonex</v>
      </c>
      <c r="F304" s="45" t="str">
        <v>110</v>
      </c>
      <c r="G304" s="45" t="str">
        <v>1</v>
      </c>
      <c r="H304" s="45" t="str">
        <v>18471363</v>
      </c>
      <c r="I304" s="45" t="str">
        <v>0</v>
      </c>
      <c r="J304" s="45" t="str">
        <v>Baru</v>
      </c>
      <c r="K304" s="45" t="str">
        <v>Ya</v>
      </c>
      <c r="L304" s="45" t="str">
        <v>https://ecs7.tokopedia.net/img/cache/700/hDjmkQ/2020/10/18/9dfaac3a-e5bd-4af4-a0ed-8b4940be1254.jpg</v>
      </c>
      <c r="M304" s="45" t="str">
        <v>https://ecs7.tokopedia.net/img/cache/700/hDjmkQ/2020/10/18/fd992335-d4b1-4e0e-ac81-389f2f3b14fc.jpg</v>
      </c>
      <c r="N304" s="45" t="str">
        <v>https://ecs7.tokopedia.net/img/cache/700/hDjmkQ/2020/10/18/d7cbd0a3-cf7a-4cea-8c90-d8648641a5bc.jpg</v>
      </c>
      <c r="O304" s="45" t="str">
        <v>https://ecs7.tokopedia.net/img/cache/700/hDjmkQ/2020/10/18/2de79ee8-38a1-477b-9f71-9b1b0354bdff.jpg</v>
      </c>
      <c r="P304" s="45" t="str"/>
      <c r="Q304" s="45" t="str"/>
      <c r="R304" s="45" t="str"/>
      <c r="S304" s="45" t="str"/>
      <c r="T304" s="45" t="str">
        <v>dea72f0b0060cf21d514</v>
      </c>
    </row>
    <row r="305">
      <c r="B305" s="46" t="str">
        <v>1265743322</v>
      </c>
      <c r="C305" s="46" t="str">
        <v>Baju Voli Mizuno Jagy Kaos Volly Mizuno Printing Terbaik</v>
      </c>
      <c r="D305" s="46" t="str">
        <v>https://tokopedia.com/hidaastore/baju-voli-mizuno-jagy-kaos-volly-mizuno-printing-terbaik</v>
      </c>
      <c r="E305" s="45" t="str">
        <v>New mizuno. Bahan poliester dryfit. Size M, L dan XL (standar indo). 
Kode Mv 113 hitam tosca ready size M L dan XL 
Kode Mv 114 hitam merah ready size M L dan XL 
Kode Mv 115 hitam biru ready size M L dan XL 
Mohon diskusikan terlebih dulu kode produk beserta size nya sebelum melakukan
transaksi</v>
      </c>
      <c r="F305" s="45" t="str">
        <v>150</v>
      </c>
      <c r="G305" s="45" t="str">
        <v>1</v>
      </c>
      <c r="H305" s="45" t="str">
        <v>18471363</v>
      </c>
      <c r="I305" s="45" t="str">
        <v>0</v>
      </c>
      <c r="J305" s="45" t="str">
        <v>Baru</v>
      </c>
      <c r="K305" s="45" t="str">
        <v>Ya</v>
      </c>
      <c r="L305" s="45" t="str">
        <v>https://ecs7.tokopedia.net/img/cache/700/hDjmkQ/2020/10/18/7d07af79-5f2a-4ae7-9b9a-a256c27c5b58.jpg</v>
      </c>
      <c r="M305" s="45" t="str">
        <v>https://ecs7.tokopedia.net/img/cache/700/hDjmkQ/2020/10/18/f41c4e8d-a055-4f9b-8221-65e86530fa3e.jpg</v>
      </c>
      <c r="N305" s="45" t="str">
        <v>https://ecs7.tokopedia.net/img/cache/700/hDjmkQ/2020/10/18/8809bcac-b93f-454a-b6f2-157fb4cd028e.jpg</v>
      </c>
      <c r="O305" s="45" t="str">
        <v>https://ecs7.tokopedia.net/img/cache/700/hDjmkQ/2020/10/18/b50c0b38-b030-4da8-996e-7cf33e09b4bf.jpg</v>
      </c>
      <c r="P305" s="45" t="str"/>
      <c r="Q305" s="45" t="str"/>
      <c r="R305" s="45" t="str"/>
      <c r="S305" s="45" t="str"/>
      <c r="T305" s="45" t="str">
        <v>24239f0079f581fe9e31</v>
      </c>
    </row>
    <row r="306">
      <c r="B306" s="46" t="str">
        <v>1265743122</v>
      </c>
      <c r="C306" s="46" t="str">
        <v>Baju Voli Mizuno Motiv Batik Kostum Volly Baju Kaos Olahraga Mizuno</v>
      </c>
      <c r="D306" s="46" t="str">
        <v>https://tokopedia.com/hidaastore/baju-voli-mizuno-motiv-batik-kostum-volly-baju-kaos-olahraga-mizuno</v>
      </c>
      <c r="E306" s="45" t="str">
        <v>Kaos voli mizuno printing. Bahan poliester dryfit. Size M, L dan XL (standar
indo).</v>
      </c>
      <c r="F306" s="45" t="str">
        <v>160</v>
      </c>
      <c r="G306" s="45" t="str">
        <v>1</v>
      </c>
      <c r="H306" s="45" t="str">
        <v>18471363</v>
      </c>
      <c r="I306" s="45" t="str">
        <v>0</v>
      </c>
      <c r="J306" s="45" t="str">
        <v>Baru</v>
      </c>
      <c r="K306" s="45" t="str">
        <v>Ya</v>
      </c>
      <c r="L306" s="45" t="str">
        <v>https://ecs7.tokopedia.net/img/cache/700/hDjmkQ/2020/10/18/2803bc80-8528-4670-86c7-f4c72cf5b7d3.jpg</v>
      </c>
      <c r="M306" s="45" t="str">
        <v>https://ecs7.tokopedia.net/img/cache/700/hDjmkQ/2020/10/18/41b76c75-11a9-4dde-85b7-c4ae3672546e.jpg</v>
      </c>
      <c r="N306" s="45" t="str">
        <v>https://ecs7.tokopedia.net/img/cache/700/hDjmkQ/2020/10/18/9031992f-2918-4526-89ce-a2b3d7484c70.jpg</v>
      </c>
      <c r="O306" s="45" t="str">
        <v>https://ecs7.tokopedia.net/img/cache/700/hDjmkQ/2020/10/18/ea2f6665-c280-475d-a12b-72fa9b1a4759.jpg</v>
      </c>
      <c r="P306" s="45" t="str"/>
      <c r="Q306" s="45" t="str"/>
      <c r="R306" s="45" t="str"/>
      <c r="S306" s="45" t="str"/>
      <c r="T306" s="45" t="str">
        <v>3c7d9e79e87a8a22e59b</v>
      </c>
    </row>
    <row r="307">
      <c r="B307" s="46" t="str">
        <v>1265740774</v>
      </c>
      <c r="C307" s="46" t="str">
        <v>Baju Voli Mizuno Printing Kaos Olahraga Volli Kostum Olahraga</v>
      </c>
      <c r="D307" s="46" t="str">
        <v>https://tokopedia.com/hidaastore/baju-voli-mizuno-printing-kaos-olahraga-volli-kostum-olahraga</v>
      </c>
      <c r="E307" s="45" t="str">
        <v>Baju mizuno printing. Bahan poliester dryfit... 
Warna hitam ready size M L dan XL
Warna merah pink ready size M L dan XL
Warna biru ready size M L dan XL
Mohon diskusikan dulu kode produk beserta size nya sebelum melakukan transaksi.</v>
      </c>
      <c r="F307" s="45" t="str">
        <v>160</v>
      </c>
      <c r="G307" s="45" t="str">
        <v>1</v>
      </c>
      <c r="H307" s="45" t="str">
        <v>18471363</v>
      </c>
      <c r="I307" s="45" t="str">
        <v>0</v>
      </c>
      <c r="J307" s="45" t="str">
        <v>Baru</v>
      </c>
      <c r="K307" s="45" t="str">
        <v>Ya</v>
      </c>
      <c r="L307" s="45" t="str">
        <v>https://ecs7.tokopedia.net/img/cache/700/hDjmkQ/2020/10/18/79f4c78b-3dec-4bc0-9412-98ee44226184.jpg</v>
      </c>
      <c r="M307" s="45" t="str">
        <v>https://ecs7.tokopedia.net/img/cache/700/hDjmkQ/2020/10/18/6b67ea55-e1d8-456e-b0e8-85ff9fcd9d29.jpg</v>
      </c>
      <c r="N307" s="45" t="str">
        <v>https://ecs7.tokopedia.net/img/cache/700/hDjmkQ/2020/10/18/014145d0-2543-4a24-8c96-feb35c3dca14.jpg</v>
      </c>
      <c r="O307" s="45" t="str">
        <v>https://ecs7.tokopedia.net/img/cache/700/hDjmkQ/2020/10/18/f86f95a9-98cf-491a-a5ab-6000f4e571e9.jpg</v>
      </c>
      <c r="P307" s="45" t="str"/>
      <c r="Q307" s="45" t="str"/>
      <c r="R307" s="45" t="str"/>
      <c r="S307" s="45" t="str"/>
      <c r="T307" s="45" t="str">
        <v>789e5dc65e1f9bd8f6a7</v>
      </c>
    </row>
    <row r="308">
      <c r="B308" s="46" t="str">
        <v>1265741969</v>
      </c>
      <c r="C308" s="46" t="str">
        <v>Baju Voli Mizuno Toraja Kaos Olahraga Volly Lokal Terbaik Baju Volli</v>
      </c>
      <c r="D308" s="46" t="str">
        <v>https://tokopedia.com/hidaastore/baju-voli-mizuno-toraja-kaos-olahraga-volly-lokal-terbaik-baju-volli</v>
      </c>
      <c r="E308" s="45" t="str">
        <v>New mizuno printing. Bahan poliester dryfit.
Kode mv 110 ready size L, XL dan XXL (setara M L XL) 
Kode mv 111 ready size L, XL dan XXL (setara M L XL) 
Kode mv 112 ready size L, XL dan XXL ( setara M L dan XL) 
Catatan :
- size L produk ini setara M
- size XL setara L
- size XXL setara XL
Mohon diskusikan terlebih dulu kode produk beserta size nya sebelum melakukan
transaksi</v>
      </c>
      <c r="F308" s="45" t="str">
        <v>150</v>
      </c>
      <c r="G308" s="45" t="str">
        <v>1</v>
      </c>
      <c r="H308" s="45" t="str">
        <v>18471363</v>
      </c>
      <c r="I308" s="45" t="str">
        <v>0</v>
      </c>
      <c r="J308" s="45" t="str">
        <v>Baru</v>
      </c>
      <c r="K308" s="45" t="str">
        <v>Ya</v>
      </c>
      <c r="L308" s="45" t="str">
        <v>https://ecs7.tokopedia.net/img/cache/700/hDjmkQ/2020/10/18/d7fb9ffe-e1fe-4743-aeef-8b1203ed9410.jpg</v>
      </c>
      <c r="M308" s="45" t="str">
        <v>https://ecs7.tokopedia.net/img/cache/700/hDjmkQ/2020/10/18/1a0a3597-061f-4639-88bf-d12f723b2ea7.jpg</v>
      </c>
      <c r="N308" s="45" t="str">
        <v>https://ecs7.tokopedia.net/img/cache/700/hDjmkQ/2020/10/18/b136fc21-ea68-49bf-b049-fb2d0c9306ab.jpg</v>
      </c>
      <c r="O308" s="45" t="str">
        <v>https://ecs7.tokopedia.net/img/cache/700/hDjmkQ/2020/10/18/edc77e28-55ca-4cf8-a761-7e6decaf19ae.jpg</v>
      </c>
      <c r="P308" s="45" t="str"/>
      <c r="Q308" s="45" t="str"/>
      <c r="R308" s="45" t="str"/>
      <c r="S308" s="45" t="str"/>
      <c r="T308" s="45" t="str">
        <v>cf2db9b8568a8f9088f9</v>
      </c>
    </row>
    <row r="309">
      <c r="B309" s="46" t="str">
        <v>1265686313</v>
      </c>
      <c r="C309" s="46" t="str">
        <v>Baju Yoga Zumba Fitness Olahraga Wanita</v>
      </c>
      <c r="D309" s="46" t="str">
        <v>https://tokopedia.com/hidaastore/baju-yoga-zumba-fitness-olahraga-wanita</v>
      </c>
      <c r="E309" s="45" t="str">
        <v>baju atasan olahraga yoga zumba gym wanita model jaring transparan
sexy stylish ngga bikin gerah
bahan : acrylic fiber
ukuran : only size S (small) 
warna : hitam
paket termasuk :
1 x baju atasan 
happy shopping~</v>
      </c>
      <c r="F309" s="45" t="str">
        <v>100</v>
      </c>
      <c r="G309" s="45" t="str">
        <v>1</v>
      </c>
      <c r="H309" s="45" t="str">
        <v>18471363</v>
      </c>
      <c r="I309" s="45" t="str">
        <v>0</v>
      </c>
      <c r="J309" s="45" t="str">
        <v>Baru</v>
      </c>
      <c r="K309" s="45" t="str">
        <v>Ya</v>
      </c>
      <c r="L309" s="45" t="str">
        <v>https://ecs7.tokopedia.net/img/cache/700/hDjmkQ/2020/10/18/b92ad98d-3e8f-4299-906d-fe92269c6347.jpg</v>
      </c>
      <c r="M309" s="45" t="str">
        <v>https://ecs7.tokopedia.net/img/cache/700/hDjmkQ/2020/10/18/8a0da01e-ef5f-4054-a1d9-643180595ddc.jpg</v>
      </c>
      <c r="N309" s="45" t="str">
        <v>https://ecs7.tokopedia.net/img/cache/700/hDjmkQ/2020/10/18/054fe0f4-ebe2-4e2c-a2a7-bc056be82bb2.jpg</v>
      </c>
      <c r="O309" s="45" t="str">
        <v>https://ecs7.tokopedia.net/img/cache/700/hDjmkQ/2020/10/18/73f2bd35-aa75-4ef2-89a3-37f4e9859995.jpg</v>
      </c>
      <c r="P309" s="45" t="str">
        <v>https://ecs7.tokopedia.net/img/cache/700/hDjmkQ/2020/10/18/eccb8779-c4c7-46c3-ac51-aa3861563a34.jpg</v>
      </c>
      <c r="Q309" s="45" t="str"/>
      <c r="R309" s="45" t="str"/>
      <c r="S309" s="45" t="str"/>
      <c r="T309" s="45" t="str">
        <v>9aa94d245899f2896bce</v>
      </c>
    </row>
    <row r="310">
      <c r="B310" s="46" t="str">
        <v>1265666981</v>
      </c>
      <c r="C310" s="46" t="str">
        <v>Baju Yonex The Minions Terbaru Baju Badminton Kaos Baju Bulutangkis</v>
      </c>
      <c r="D310" s="46" t="str">
        <v>https://tokopedia.com/hidaastore/baju-yonex-the-minions-terbaru-baju-badminton-kaos-baju-bulutangkis</v>
      </c>
      <c r="E310" s="45" t="str">
        <v>Baju yonex minion. Bahan poliester dryfit. Size M, L dan XL (standar indo). 
Kode Y 078 hitam turkish ready size XL 
Kode Y 079 merah ready size M L dan XL
Kode Y 080 biru ready size M L dan XL</v>
      </c>
      <c r="F310" s="45" t="str">
        <v>160</v>
      </c>
      <c r="G310" s="45" t="str">
        <v>1</v>
      </c>
      <c r="H310" s="45" t="str">
        <v>18471363</v>
      </c>
      <c r="I310" s="45" t="str">
        <v>0</v>
      </c>
      <c r="J310" s="45" t="str">
        <v>Baru</v>
      </c>
      <c r="K310" s="45" t="str">
        <v>Ya</v>
      </c>
      <c r="L310" s="45" t="str">
        <v>https://ecs7.tokopedia.net/img/cache/700/hDjmkQ/2020/10/18/441f9933-4d3b-4ddf-925d-d2fc3b0fe86b.jpg</v>
      </c>
      <c r="M310" s="45" t="str">
        <v>https://ecs7.tokopedia.net/img/cache/700/hDjmkQ/2020/10/18/a984becb-9518-4fda-ab7d-e1a7f7cd06e3.jpg</v>
      </c>
      <c r="N310" s="45" t="str">
        <v>https://ecs7.tokopedia.net/img/cache/700/hDjmkQ/2020/10/18/2f154aa7-7b8a-4bd3-8d0a-62768e8706d8.jpg</v>
      </c>
      <c r="O310" s="45" t="str">
        <v>https://ecs7.tokopedia.net/img/cache/700/hDjmkQ/2020/10/18/25c5d4a3-6f49-4b93-9673-9d521262f0ba.jpg</v>
      </c>
      <c r="P310" s="45" t="str"/>
      <c r="Q310" s="45" t="str"/>
      <c r="R310" s="45" t="str"/>
      <c r="S310" s="45" t="str"/>
      <c r="T310" s="45" t="str">
        <v>78ddafb02ddf0ecb130d</v>
      </c>
    </row>
    <row r="311">
      <c r="B311" s="46" t="str">
        <v>1274217113</v>
      </c>
      <c r="C311" s="46" t="str">
        <v>Baju anak Laki Laki baju kumis setelan anak Laki Laki baju anak cowo</v>
      </c>
      <c r="D311" s="46" t="str">
        <v>https://tokopedia.com/hidaastore/baju-anak-laki-laki-baju-kumis-setelan-anak-laki-laki-baju-anak-cowo</v>
      </c>
      <c r="E311" s="45" t="str">
        <v>100% new, high quality 
Comfortable material 
Kids fashion design 
Color: As shown 
Material: Cotton 
Occasion: Daily, party 
Style: Casual style 
Size Bust Top Length Pant Length Age
80 54cm/21.26&amp;#34; 36cm/14.17&amp;#34; 34cm/13.39&amp;#34; 1T
90 56cm/22.05&amp;#34; 38cm/14.96&amp;#34; 36cm/14.17&amp;#34; 2T
100 58cm/22.83&amp;#34; 40cm/15.75&amp;#34; 38cm/14.96&amp;#34; 3T
110 60cm/24.63&amp;#34; 42cm/17.96&amp;#34; 40cm/16.85&amp;#34; 4T
Package : 1*Set</v>
      </c>
      <c r="F311" s="45" t="str">
        <v>350</v>
      </c>
      <c r="G311" s="45" t="str">
        <v>1</v>
      </c>
      <c r="H311" s="45" t="str">
        <v>18471363</v>
      </c>
      <c r="I311" s="45" t="str">
        <v>0</v>
      </c>
      <c r="J311" s="45" t="str">
        <v>Bekas</v>
      </c>
      <c r="K311" s="45" t="str">
        <v>Ya</v>
      </c>
      <c r="L311" s="45" t="str">
        <v>https://ecs7.tokopedia.net/img/cache/700/hDjmkQ/2020/10/21/735bc369-2934-47c9-ad34-c91a64e0242e.jpg</v>
      </c>
      <c r="M311" s="45" t="str">
        <v>https://ecs7.tokopedia.net/img/cache/700/hDjmkQ/2020/10/21/2605a90a-4972-466c-96b9-d444de869174.jpg</v>
      </c>
      <c r="N311" s="45" t="str">
        <v>https://ecs7.tokopedia.net/img/cache/700/hDjmkQ/2020/10/21/1a10f2e6-7b00-4644-9b60-46bc98eb5915.jpg</v>
      </c>
      <c r="O311" s="45" t="str"/>
      <c r="P311" s="45" t="str"/>
      <c r="Q311" s="45" t="str"/>
      <c r="R311" s="45" t="str"/>
      <c r="S311" s="45" t="str"/>
      <c r="T311" s="45" t="str">
        <v>9f9c8c98d16a8a5157cc</v>
      </c>
    </row>
    <row r="312">
      <c r="B312" s="46" t="str">
        <v>1264101202</v>
      </c>
      <c r="C312" s="46" t="str">
        <v>Baju anak dress mermed sisik putri ikan duyung baju mainan</v>
      </c>
      <c r="D312" s="46" t="str">
        <v>https://tokopedia.com/hidaastore/baju-anak-dress-mermed-sisik-putri-ikan-duyung-baju-mainan</v>
      </c>
      <c r="E312" s="45" t="str">
        <v>COSTUM MERMAID ANAK 
putri duyung
Lagi trend... kostum duyung marmeid,kami menjual dengan harga terjangkau dengan
kualitas bahan terbaik, nyaman dipakai anak. 
Deskripsi Produk
Terbuat dari bahan Spandek /bahan baju renang
- Body fit jadi ketat saat di pakai supaya terlihat seperti kaki duyung betulan
- Cocok digunakan untuk anak usia :
1. Size M ( Usia 3-5 thn )
2. Size L ( Usia 6-8 thn )
- motif SISIK warna ready: 
1. merah gold M dan L...
2. ungu gold M dan L
3. pink gold M dan L 
4. kuning gold M dan L
5 biru gold M dan L</v>
      </c>
      <c r="F312" s="45" t="str">
        <v>100</v>
      </c>
      <c r="G312" s="45" t="str">
        <v>1</v>
      </c>
      <c r="H312" s="45" t="str">
        <v>26423420</v>
      </c>
      <c r="I312" s="45" t="str">
        <v>0</v>
      </c>
      <c r="J312" s="45" t="str">
        <v>Baru</v>
      </c>
      <c r="K312" s="45" t="str">
        <v>Ya</v>
      </c>
      <c r="L312" s="45" t="str">
        <v>https://ecs7.tokopedia.net/img/cache/700/hDjmkQ/2020/10/17/fc086c10-9233-44d9-938c-dff9101b4e29.jpg</v>
      </c>
      <c r="M312" s="45" t="str"/>
      <c r="N312" s="45" t="str"/>
      <c r="O312" s="45" t="str"/>
      <c r="P312" s="45" t="str"/>
      <c r="Q312" s="45" t="str"/>
      <c r="R312" s="45" t="str"/>
      <c r="S312" s="45" t="str"/>
      <c r="T312" s="45" t="str">
        <v>e1c495d27201cd95b565</v>
      </c>
    </row>
    <row r="313">
      <c r="B313" s="46" t="str">
        <v>1264162548</v>
      </c>
      <c r="C313" s="46" t="str">
        <v>Baju anjing dan kucing murah grosir</v>
      </c>
      <c r="D313" s="46" t="str">
        <v>https://tokopedia.com/hidaastore/baju-anjing-dan-kucing-murah-grosir</v>
      </c>
      <c r="E313" s="45" t="str">
        <v>(Model tersedia no 1-25) Foto di klik dan slide/geser untuk melihat
Brand New High Quality
Bermacam Model Baju Anjing dan Kucing 
baju bisa juga dilihat di foto produk , geser foto untuk mempermudah
bahan cotton
tersedia beragam Size ( cek ketersediaan stok / Size melalui pesan diskusi
sebelum order )
Size XS ( LD 30 Cm )
Size S (LD 35Cm)
Size M (LD 40Cm)
Size L (LD 45Cm)
Stok silahkan ditanyakan .</v>
      </c>
      <c r="F313" s="45" t="str">
        <v>100</v>
      </c>
      <c r="G313" s="45" t="str">
        <v>1</v>
      </c>
      <c r="H313" s="45" t="str">
        <v>26423533</v>
      </c>
      <c r="I313" s="45" t="str">
        <v>0</v>
      </c>
      <c r="J313" s="45" t="str">
        <v>Baru</v>
      </c>
      <c r="K313" s="45" t="str">
        <v>Ya</v>
      </c>
      <c r="L313" s="45" t="str">
        <v>https://ecs7.tokopedia.net/img/cache/700/hDjmkQ/2020/10/17/3cb1ccdb-63f3-495d-bfea-32028cf88698.jpg</v>
      </c>
      <c r="M313" s="45" t="str">
        <v>https://ecs7.tokopedia.net/img/cache/700/hDjmkQ/2020/10/17/8f1d6f0b-5f97-404c-bb3c-b37b2606ef87.jpg</v>
      </c>
      <c r="N313" s="45" t="str">
        <v>https://ecs7.tokopedia.net/img/cache/700/hDjmkQ/2020/10/17/b2b4b8be-331a-4396-b582-6c0b2ad60879.jpg</v>
      </c>
      <c r="O313" s="45" t="str">
        <v>https://ecs7.tokopedia.net/img/cache/700/hDjmkQ/2020/10/17/37260ac2-53b3-4e4a-b8fc-9aef9a6e0298.jpg</v>
      </c>
      <c r="P313" s="45" t="str">
        <v>https://ecs7.tokopedia.net/img/cache/700/hDjmkQ/2020/10/17/5f797c56-c274-4d90-b252-95ed8dd8f282.jpg</v>
      </c>
      <c r="Q313" s="45" t="str"/>
      <c r="R313" s="45" t="str"/>
      <c r="S313" s="45" t="str"/>
      <c r="T313" s="45" t="str">
        <v>cba50af4c0341c9da577</v>
      </c>
    </row>
    <row r="314">
      <c r="B314" s="46" t="str">
        <v>1264131941</v>
      </c>
      <c r="C314" s="46" t="str">
        <v>Baju atasan wanita - blouse murah - baju cewek - Atasan cewek- kaos</v>
      </c>
      <c r="D314" s="46" t="str">
        <v>https://tokopedia.com/hidaastore/baju-atasan-wanita-blouse-murah-baju-cewek-atasan-cewek-kaos</v>
      </c>
      <c r="E314" s="45" t="str">
        <v>SUPER SALE !!!! BEST SELLER!!!!
Bahan spandek tebal. Variasi kancing
Ukuran Allsize, bisa digunakan buat kamu yang ukuran S,M,L
detil size:
LD 98 cm
Pj 67cm
* variasi kancing kadang beda-beda tergantung konveksi
*perbedaan warna karena efek kamera dan cahaya
Jangan sampai salah beli ya dear, foto sama tapi bahan dan kualitas berbeda.
Jangan sampai salah pilih. pembeli cerdas pilih yang berkualitas :)
Mau cantik tapi ga mahal hanya di gloryfame shop tempat grosir baju termurah :D
*warna asli lebih gelap</v>
      </c>
      <c r="F314" s="45" t="str">
        <v>250</v>
      </c>
      <c r="G314" s="45" t="str">
        <v>1</v>
      </c>
      <c r="H314" s="45" t="str">
        <v>18471363</v>
      </c>
      <c r="I314" s="45" t="str">
        <v>0</v>
      </c>
      <c r="J314" s="45" t="str">
        <v>Baru</v>
      </c>
      <c r="K314" s="45" t="str">
        <v>Ya</v>
      </c>
      <c r="L314" s="45" t="str">
        <v>https://ecs7.tokopedia.net/img/cache/700/hDjmkQ/2020/10/17/26437f53-f269-4532-8c38-08dd70e9ea48.jpg</v>
      </c>
      <c r="M314" s="45" t="str">
        <v>https://ecs7.tokopedia.net/img/cache/700/hDjmkQ/2020/10/17/c56e4f97-9e6a-45c2-9d0c-81f2736412dd.jpg</v>
      </c>
      <c r="N314" s="45" t="str">
        <v>https://ecs7.tokopedia.net/img/cache/700/hDjmkQ/2020/10/17/d74228d9-ba7e-493f-b287-3f0fd3d8dff6.jpg</v>
      </c>
      <c r="O314" s="45" t="str">
        <v>https://ecs7.tokopedia.net/img/cache/700/hDjmkQ/2020/10/17/c9437b39-910a-4672-ac32-d93d2c737bf8.jpg</v>
      </c>
      <c r="P314" s="45" t="str"/>
      <c r="Q314" s="45" t="str"/>
      <c r="R314" s="45" t="str"/>
      <c r="S314" s="45" t="str"/>
      <c r="T314" s="45" t="str">
        <v>dd82b1587a4ac95bfd45</v>
      </c>
    </row>
    <row r="315">
      <c r="B315" s="46" t="str">
        <v>1264136073</v>
      </c>
      <c r="C315" s="46" t="str">
        <v>Baju atasan wanita busana muslim wanita gamis tunik jumbo blouse</v>
      </c>
      <c r="D315" s="46" t="str">
        <v>https://tokopedia.com/hidaastore/baju-atasan-wanita-busana-muslim-wanita-gamis-tunik-jumbo-blouse</v>
      </c>
      <c r="E315" s="45" t="str">
        <v>Harga GROSIR jual ECER..
Untuk Varian Warna nya Bisa CEK DI FOTO YA SIS TINGGAL DI GESER KE SAMPING
SAJA^^ (warnah REAL PIC)
(100% BAHAN katun SEPERTI FOTO)
1 KG =4 PCS 
UKURAN Size: xxxl
Lingkar Dada: 120cm
muat sampai BB 60-75kg
warnah sesuai Foto mohon maklumi kalo ada warnah yg kurang sesuai di Foto
setidaknya warnah mendekati, di karenakan warnah tergantung Efek cahaya
Cara Pembelian (Mohon Dibaca) :
Klik Keranjang, Pilih dan masukan satu persatu Variasi &amp;amp; Quantity produk yang
anda inginkan dahulu.
Lalu klik &amp;#34;Check Out&amp;#34;, isi alamat, lanjut opsi &amp;#34;Pengiriman&amp;#34; dan terakhir opsi
&amp;#34;Pembayaran&amp;#34;
NOTE PENTING/MOHON DIBACA : 
-&amp;gt; Untuk mengetahui ketersedian BARANG, silahkan klik kolom Variasi. Jika bisa
di klik artinya READY, jika tidak bisa di klik artinya KOSONG.
-&amp;gt; Mohon diorder sesuai varian produk yg tersedia.Karena orderan kami proses
sesuai variasi yang dipilih
-&amp;gt; No Resi akan diinput otomatis 1 hari setelah pengiriman/ keesokan harinya
(H+1)
-&amp;gt; Mohon isi alamat yang lengkap (RT/RW/KODE POS), agar pesanan bisa segera
sampai.
-&amp;gt; Komplain &amp;amp; menanyakan ttg produk bisa langsung hubungi kami. Terima Kasih</v>
      </c>
      <c r="F315" s="45" t="str">
        <v>350</v>
      </c>
      <c r="G315" s="45" t="str">
        <v>1</v>
      </c>
      <c r="H315" s="45" t="str">
        <v>18471363</v>
      </c>
      <c r="I315" s="45" t="str">
        <v>0</v>
      </c>
      <c r="J315" s="45" t="str">
        <v>Baru</v>
      </c>
      <c r="K315" s="45" t="str">
        <v>Ya</v>
      </c>
      <c r="L315" s="45" t="str">
        <v>https://ecs7.tokopedia.net/img/cache/700/hDjmkQ/2020/10/17/402ad38b-db35-481a-9db5-23bc96f86580.jpg</v>
      </c>
      <c r="M315" s="45" t="str">
        <v>https://ecs7.tokopedia.net/img/cache/700/hDjmkQ/2020/10/17/e2ee6304-0f6d-4558-8e1e-394674a77f7a.jpg</v>
      </c>
      <c r="N315" s="45" t="str"/>
      <c r="O315" s="45" t="str"/>
      <c r="P315" s="45" t="str"/>
      <c r="Q315" s="45" t="str"/>
      <c r="R315" s="45" t="str"/>
      <c r="S315" s="45" t="str"/>
      <c r="T315" s="45" t="str">
        <v>d1fee7902b5764537b36</v>
      </c>
    </row>
    <row r="316">
      <c r="B316" s="46" t="str">
        <v>1264133921</v>
      </c>
      <c r="C316" s="46" t="str">
        <v>Baju atasan wanita busana muslim wanita gamis tunik jumbo oversize</v>
      </c>
      <c r="D316" s="46" t="str">
        <v>https://tokopedia.com/hidaastore/baju-atasan-wanita-busana-muslim-wanita-gamis-tunik-jumbo-oversize</v>
      </c>
      <c r="E316" s="45" t="str">
        <v>Harga GROSIR jual ECER..
Untuk Varian Warna nya Bisa CEK DI FOTO YA SIS TINGGAL DI GESER KE SAMPING
SAJA^^ (warnah REAL PIC)
(100% BAHAN WOLFIS SEPERTI FOTO)
1 KG =4 PCS 
UKURAN Size: L-XL
Lingkar Dada: 120 CM
muat sampai BB 60-80kg
warnah sesuai Foto mohon maklumi kalo ada warnah yg kurang sesuai di Foto
setidaknya warnah mendekati, di karenakan warnah tergantung Efek cahaya
Cara Pembelian (Mohon Dibaca) :
Klik Keranjang, Pilih dan masukan satu persatu Variasi &amp;amp; Quantity produk yang
anda inginkan dahulu.
Lalu klik &amp;#34;Check Out&amp;#34;, isi alamat, lanjut opsi &amp;#34;Pengiriman&amp;#34; dan terakhir opsi
&amp;#34;Pembayaran&amp;#34;
NOTE PENTING/MOHON DIBACA : 
-&amp;gt; Untuk mengetahui ketersedian BARANG, silahkan klik kolom Variasi. Jika bisa
di klik artinya READY, jika tidak bisa di klik artinya KOSONG.
-&amp;gt; Mohon diorder sesuai varian produk yg tersedia.Karena orderan kami proses
sesuai variasi yang dipilih
-&amp;gt; No Resi akan diinput otomatis 1 hari setelah pengiriman/ keesokan harinya
(H+1)
-&amp;gt; Mohon isi alamat yang lengkap (RT/RW/KODE POS), agar pesanan bisa segera
sampai.
-&amp;gt; Komplain &amp;amp; menanyakan ttg produk bisa langsung hubungi kami. Terima Kasih</v>
      </c>
      <c r="F316" s="45" t="str">
        <v>250</v>
      </c>
      <c r="G316" s="45" t="str">
        <v>1</v>
      </c>
      <c r="H316" s="45" t="str">
        <v>18471363</v>
      </c>
      <c r="I316" s="45" t="str">
        <v>0</v>
      </c>
      <c r="J316" s="45" t="str">
        <v>Baru</v>
      </c>
      <c r="K316" s="45" t="str">
        <v>Ya</v>
      </c>
      <c r="L316" s="45" t="str">
        <v>https://ecs7.tokopedia.net/img/cache/700/hDjmkQ/2020/10/17/06813d6d-190f-459f-a98d-0ba1af480828.jpg</v>
      </c>
      <c r="M316" s="45" t="str">
        <v>https://ecs7.tokopedia.net/img/cache/700/hDjmkQ/2020/10/17/300f3ec7-325c-4686-813d-7a0d8413d0c7.jpg</v>
      </c>
      <c r="N316" s="45" t="str"/>
      <c r="O316" s="45" t="str"/>
      <c r="P316" s="45" t="str"/>
      <c r="Q316" s="45" t="str"/>
      <c r="R316" s="45" t="str"/>
      <c r="S316" s="45" t="str"/>
      <c r="T316" s="45" t="str">
        <v>8e7965914c796a1f7a39</v>
      </c>
    </row>
    <row r="317">
      <c r="B317" s="46" t="str">
        <v>1264134469</v>
      </c>
      <c r="C317" s="46" t="str">
        <v>Baju atasan wanita tunik blouse muslimah</v>
      </c>
      <c r="D317" s="46" t="str">
        <v>https://tokopedia.com/hidaastore/baju-atasan-wanita-tunik-blouse-muslimah</v>
      </c>
      <c r="E317" s="45" t="str">
        <v>Harga GROSIR jual ECER..
Untuk Varian Warna nya Bisa CEK DI FOTO YA SIS TINGGAL DI GESER KE SAMPING
SAJA^^ (warnah REAL PIC)
(100% BAHAN WOLFIS SEPERTI FOTO)
1 KG =4 PCS 
UKURAN Size: L-XL
Lingkar Dada: 96CM-105 CM
muat sampai BB 60-65kg
warnah sesuai Foto mohon maklumi kalo ada warnah yg kurang sesuai di Foto
setidaknya warnah mendekati, di karenakan warnah tergantung Efek cahaya
Cara Pembelian (Mohon Dibaca) :
Klik Keranjang, Pilih dan masukan satu persatu Variasi &amp;amp; Quantity produk yang
anda inginkan dahulu.
Lalu klik &amp;#34;Check Out&amp;#34;, isi alamat, lanjut opsi &amp;#34;Pengiriman&amp;#34; dan terakhir opsi
&amp;#34;Pembayaran&amp;#34;
NOTE PENTING/MOHON DIBACA : 
-&amp;gt; Untuk mengetahui ketersedian BARANG, silahkan klik kolom Variasi. Jika bisa
di klik artinya READY, jika tidak bisa di klik artinya KOSONG.
-&amp;gt; Mohon diorder sesuai varian produk yg tersedia.Karena orderan kami proses
sesuai variasi yang dipilih
-&amp;gt; No Resi akan diinput otomatis 1 hari setelah pengiriman/ keesokan harinya
(H+1)
-&amp;gt; Mohon isi alamat yang lengkap (RT/RW/KODE POS), agar pesanan bisa segera
sampai.
-&amp;gt; Komplain &amp;amp; menanyakan ttg produk bisa langsung hubungi kami. Terima Kasih</v>
      </c>
      <c r="F317" s="45" t="str">
        <v>300</v>
      </c>
      <c r="G317" s="45" t="str">
        <v>1</v>
      </c>
      <c r="H317" s="45" t="str">
        <v>18471363</v>
      </c>
      <c r="I317" s="45" t="str">
        <v>0</v>
      </c>
      <c r="J317" s="45" t="str">
        <v>Baru</v>
      </c>
      <c r="K317" s="45" t="str">
        <v>Ya</v>
      </c>
      <c r="L317" s="45" t="str">
        <v>https://ecs7.tokopedia.net/img/cache/700/hDjmkQ/2020/10/17/a90bb995-4762-4940-a5c6-685422cdde2c.jpg</v>
      </c>
      <c r="M317" s="45" t="str">
        <v>https://ecs7.tokopedia.net/img/cache/700/hDjmkQ/2020/10/17/12ea1e4c-1a76-44e6-8137-689bccf640d6.jpg</v>
      </c>
      <c r="N317" s="45" t="str"/>
      <c r="O317" s="45" t="str"/>
      <c r="P317" s="45" t="str"/>
      <c r="Q317" s="45" t="str"/>
      <c r="R317" s="45" t="str"/>
      <c r="S317" s="45" t="str"/>
      <c r="T317" s="45" t="str">
        <v>9f84fd58b301a0570c0c</v>
      </c>
    </row>
    <row r="318">
      <c r="B318" s="46" t="str">
        <v>1265669752</v>
      </c>
      <c r="C318" s="46" t="str">
        <v>Baju badminton Jersey Yonex Y153 Minion All England 2020</v>
      </c>
      <c r="D318" s="46" t="str">
        <v>https://tokopedia.com/hidaastore/baju-badminton-jersey-yonex-y153-minion-all-england-2020</v>
      </c>
      <c r="E318" s="45" t="str">
        <v>Baju Badminton / Bulutangkis
Tersedia ukuran M L XL
Bahan : Polyester Dryfit
Motif : Printing
Size :
M 48cm x 68cm
L 50cm x 70cm
XL 52cm x 72cm</v>
      </c>
      <c r="F318" s="45" t="str">
        <v>200</v>
      </c>
      <c r="G318" s="45" t="str">
        <v>1</v>
      </c>
      <c r="H318" s="45" t="str">
        <v>18471363</v>
      </c>
      <c r="I318" s="45" t="str">
        <v>0</v>
      </c>
      <c r="J318" s="45" t="str">
        <v>Baru</v>
      </c>
      <c r="K318" s="45" t="str">
        <v>Ya</v>
      </c>
      <c r="L318" s="45" t="str">
        <v>https://ecs7.tokopedia.net/img/cache/700/hDjmkQ/2020/10/18/63435822-28f7-48ff-a0db-47008790ab9d.jpg</v>
      </c>
      <c r="M318" s="45" t="str"/>
      <c r="N318" s="45" t="str"/>
      <c r="O318" s="45" t="str"/>
      <c r="P318" s="45" t="str"/>
      <c r="Q318" s="45" t="str"/>
      <c r="R318" s="45" t="str"/>
      <c r="S318" s="45" t="str"/>
      <c r="T318" s="45" t="str">
        <v>04862a803b4cbc768d10</v>
      </c>
    </row>
    <row r="319">
      <c r="B319" s="46" t="str">
        <v>1265670780</v>
      </c>
      <c r="C319" s="46" t="str">
        <v>Baju badminton Singlet yonex Y155 final all england 2020</v>
      </c>
      <c r="D319" s="46" t="str">
        <v>https://tokopedia.com/hidaastore/baju-badminton-singlet-yonex-y155-final-all-england-2020</v>
      </c>
      <c r="E319" s="45" t="str">
        <v>Selamat datang di &amp;#34;sport up store&amp;#34;
tersedia 1 warna putih ukuran M L XL
tanyakan dulu sebelum membeli
Terima kasih
Happy shoping with &amp;#34;Sport up store&amp;#34;</v>
      </c>
      <c r="F319" s="45" t="str">
        <v>100</v>
      </c>
      <c r="G319" s="45" t="str">
        <v>1</v>
      </c>
      <c r="H319" s="45" t="str">
        <v>18471363</v>
      </c>
      <c r="I319" s="45" t="str">
        <v>0</v>
      </c>
      <c r="J319" s="45" t="str">
        <v>Baru</v>
      </c>
      <c r="K319" s="45" t="str">
        <v>Ya</v>
      </c>
      <c r="L319" s="45" t="str">
        <v>https://ecs7.tokopedia.net/img/cache/700/hDjmkQ/2020/10/18/33b673e9-e21b-42db-8698-67c85472e10f.jpg</v>
      </c>
      <c r="M319" s="45" t="str">
        <v>https://ecs7.tokopedia.net/img/cache/700/hDjmkQ/2020/10/18/3a362b64-ad8f-44cb-82f0-0556f6061446.jpg</v>
      </c>
      <c r="N319" s="45" t="str"/>
      <c r="O319" s="45" t="str"/>
      <c r="P319" s="45" t="str"/>
      <c r="Q319" s="45" t="str"/>
      <c r="R319" s="45" t="str"/>
      <c r="S319" s="45" t="str"/>
      <c r="T319" s="45" t="str">
        <v>14df6218cacd2f407d84</v>
      </c>
    </row>
    <row r="320">
      <c r="B320" s="46" t="str">
        <v>1264106793</v>
      </c>
      <c r="C320" s="46" t="str">
        <v>Baju celana bayi DRESS BINTIK Terbaru</v>
      </c>
      <c r="D320" s="46" t="str">
        <v>https://tokopedia.com/hidaastore/baju-celana-bayi-dress-bintik-terbaru</v>
      </c>
      <c r="E320" s="45" t="str">
        <v>Woooowwww,,,,NewPRODUCT,,Baju Dress Motif TerBARU,,,,Lucu....harga PROMOooo...
Ukuran:
-Lebar dada 33cm
-Dari Bahu ke bawah 36cm
Pilih warna Silahkan tulis diCATATAN,jika tidak kami kirim Random/acak
Trimks</v>
      </c>
      <c r="F320" s="45" t="str">
        <v>175</v>
      </c>
      <c r="G320" s="45" t="str">
        <v>1</v>
      </c>
      <c r="H320" s="45" t="str">
        <v>26423420</v>
      </c>
      <c r="I320" s="45" t="str">
        <v>0</v>
      </c>
      <c r="J320" s="45" t="str">
        <v>Baru</v>
      </c>
      <c r="K320" s="45" t="str">
        <v>Ya</v>
      </c>
      <c r="L320" s="45" t="str">
        <v>https://ecs7.tokopedia.net/img/cache/700/hDjmkQ/2020/10/17/f4396298-57dc-461f-a40b-1a3189d96482.jpg</v>
      </c>
      <c r="M320" s="45" t="str"/>
      <c r="N320" s="45" t="str"/>
      <c r="O320" s="45" t="str"/>
      <c r="P320" s="45" t="str"/>
      <c r="Q320" s="45" t="str"/>
      <c r="R320" s="45" t="str"/>
      <c r="S320" s="45" t="str"/>
      <c r="T320" s="45" t="str">
        <v>ac341f62a5fd3842f01b</v>
      </c>
    </row>
    <row r="321">
      <c r="B321" s="46" t="str">
        <v>1264075270</v>
      </c>
      <c r="C321" s="46" t="str">
        <v>Baju celana bayi jumper kupluk KAKI TUTUP</v>
      </c>
      <c r="D321" s="46" t="str">
        <v>https://tokopedia.com/hidaastore/baju-celana-bayi-jumper-kupluk-kaki-tutup</v>
      </c>
      <c r="E321" s="45" t="str">
        <v>Hai Bunda..!! silahkan... lagi PROMOAooo,HARGA MURAH. Jumper panjang motif
gambar LUCU.
Bahan TEBAL dan hangat di pakai karena model KAKI TUTUP. terbuat dari bahan
DOBEL KATUN.
ukuran:
~lebar dada -+25cm
~tangan panjang -+22cm.
~panjang dari pundak ke kaki-+48cm.
~Warna:PUTIH kombinasi RIB Biru,hijau dan kuning.
tulis pilihan warna dicatatan pembeli,juga warna alternatif,jika tidak kami
kirim randoom/acak.
Terima kasih</v>
      </c>
      <c r="F321" s="45" t="str">
        <v>125</v>
      </c>
      <c r="G321" s="45" t="str">
        <v>1</v>
      </c>
      <c r="H321" s="45" t="str">
        <v>18471363</v>
      </c>
      <c r="I321" s="45" t="str">
        <v>0</v>
      </c>
      <c r="J321" s="45" t="str">
        <v>Baru</v>
      </c>
      <c r="K321" s="45" t="str">
        <v>Ya</v>
      </c>
      <c r="L321" s="45" t="str">
        <v>https://ecs7.tokopedia.net/img/cache/700/hDjmkQ/2020/10/17/7f88f503-4360-4b6a-9a7a-fe5a3b7b603a.jpg</v>
      </c>
      <c r="M321" s="45" t="str">
        <v>https://ecs7.tokopedia.net/img/cache/700/hDjmkQ/2020/10/17/6e19a7eb-8db2-4d64-bdbe-7d899d3ce6de.jpg</v>
      </c>
      <c r="N321" s="45" t="str">
        <v>https://ecs7.tokopedia.net/img/cache/700/hDjmkQ/2020/10/17/cb410da0-bfc2-4b47-b2d8-bd9966ba5261.jpg</v>
      </c>
      <c r="O321" s="45" t="str">
        <v>https://ecs7.tokopedia.net/img/cache/700/hDjmkQ/2020/10/17/ae0cf709-1a31-493c-88d2-1be596de470c.jpg</v>
      </c>
      <c r="P321" s="45" t="str">
        <v>https://ecs7.tokopedia.net/img/cache/700/hDjmkQ/2020/10/17/439a2dbd-ad16-4dea-9962-059594493c01.jpg</v>
      </c>
      <c r="Q321" s="45" t="str"/>
      <c r="R321" s="45" t="str"/>
      <c r="S321" s="45" t="str"/>
      <c r="T321" s="45" t="str">
        <v>80f34e5fdc2ff305cbb5</v>
      </c>
    </row>
    <row r="322">
      <c r="B322" s="46" t="str">
        <v>1274222149</v>
      </c>
      <c r="C322" s="46" t="str">
        <v>Baju couple seragam muslim anak ayah</v>
      </c>
      <c r="D322" s="46" t="str">
        <v>https://tokopedia.com/hidaastore/baju-couple-seragam-muslim-anak-ayah</v>
      </c>
      <c r="E322" s="45" t="str">
        <v>HARGA SUDAH SEPASANG
ada warna lain selain navy yang ready,... Warna = maroon, abu, navy, putih BW.
(Cantumkan warna yg diinginkan DO KETERANGAN atau DI diskusi/pesan)
MOTIF SONGKET BATIK BISA BERBEDA BEDA YA sesuai stok produksi 
ANAK =S, M, L, XL, XXL (harga 70rb)
AYAH = S, M, L, XL, XXL (harga 90rb)
Kalau harga di bawah itu berarti lagi diskon.. Makasih
welcome reseller/ dropship aman... 
Bahan 100% katun paris (lebih bagus dari bahan kemaren) yg dapat menyerap
keringat serta nyaman saat dipakai. 
Motif nya sesuai dengan gambar, lembut halus motif tebal ya.. 
Baiknya di cocokan terlebih dahulu detil kokonya dengan pakaian ngaji atau
kemeja yg biasa di pakai 
UKURAN ANAK= 
S =1,5 -3th
M = 4-5th
L =6-7th 
XL = 8-9th 
XXL = 10-12th 
Ukuran ANAK=
LD (Lebar Dada) x (P) Panjang
Ukuran S = Ld 31cm - P 48cm 
Ukuran M = Ld 35cm - P 52cm 
Ukuran L = Ld 39 - P 55 cm
Ukuran XL = LD 44 cm P 60 cm 
Ukuran XXL = LD 46cm P 64cm 
anak usia di atas 12 tahun order Dewasa S
Ukuran AYAH=
LD (Lebar Dada) x (P) Panjang
Ukuran S = LD 50 x P 68
Ukuran M = LD 53 x P 70
Ukuran L = LD 55 x P 73
Ukuran Xl = LD 59 x P 77
Ukuran Xxl = LD 64 x P 80
Ld ( Lebar dada = dari ketiak kiri keK ketiak kanan) P ( panjang dari bahu atas
ke bawah)
-COCOK UNTUK PENGAJIAN
-COCOK UNTUK SERAGAM KELUARGA
-COCOK UNTUK SERAGAM ACARA RESMI</v>
      </c>
      <c r="F322" s="45" t="str">
        <v>250</v>
      </c>
      <c r="G322" s="45" t="str">
        <v>1</v>
      </c>
      <c r="H322" s="45" t="str">
        <v>18471363</v>
      </c>
      <c r="I322" s="45" t="str">
        <v>0</v>
      </c>
      <c r="J322" s="45" t="str">
        <v>Baru</v>
      </c>
      <c r="K322" s="45" t="str">
        <v>Ya</v>
      </c>
      <c r="L322" s="45" t="str">
        <v>https://ecs7.tokopedia.net/img/cache/700/hDjmkQ/2020/10/21/b74720ea-dc97-4251-a22d-3c6fe8a28fc0.jpg</v>
      </c>
      <c r="M322" s="45" t="str"/>
      <c r="N322" s="45" t="str"/>
      <c r="O322" s="45" t="str"/>
      <c r="P322" s="45" t="str"/>
      <c r="Q322" s="45" t="str"/>
      <c r="R322" s="45" t="str"/>
      <c r="S322" s="45" t="str"/>
      <c r="T322" s="45" t="str">
        <v>0a134c54d20dd31854ee</v>
      </c>
    </row>
    <row r="323">
      <c r="B323" s="46" t="str">
        <v>1264102364</v>
      </c>
      <c r="C323" s="46" t="str">
        <v>Baju duyung Mermaid baju renang</v>
      </c>
      <c r="D323" s="46" t="str">
        <v>https://tokopedia.com/hidaastore/baju-duyung-mermaid-baju-renang</v>
      </c>
      <c r="E323" s="45" t="str">
        <v>Ada motif baru di gambar ke 4
-Terbuat dari bahan jersey balon bahan baju renang dengan aksen glitter yang
nyaman dipakai
- Body fit jadi ketat saat di pakai supaya terlihat seperti kaki duyung betulan
- Cocok digunakan untuk anak usia :
1. Size L (Anak usia 9 - 10 tahun 
2. Size M (Anak usia 5 - 7 tahun
3. Size S (Anak usia 3 - 4 tahun
- Motif / corak tersedia : sisik merah. Sisik toska. Sisik hitam. Sisik cream 
Motif baru gambar ke 4
Bahan ngenyoy kata orang sunda hehe 
harap cantumkan ukuran saat order, untuk warna sertakan warna alternatif, jika
kosong akan dikirim random</v>
      </c>
      <c r="F323" s="45" t="str">
        <v>200</v>
      </c>
      <c r="G323" s="45" t="str">
        <v>1</v>
      </c>
      <c r="H323" s="45" t="str">
        <v>26423420</v>
      </c>
      <c r="I323" s="45" t="str">
        <v>0</v>
      </c>
      <c r="J323" s="45" t="str">
        <v>Baru</v>
      </c>
      <c r="K323" s="45" t="str">
        <v>Ya</v>
      </c>
      <c r="L323" s="45" t="str">
        <v>https://ecs7.tokopedia.net/img/cache/700/hDjmkQ/2020/10/17/24fb1255-eb76-429c-9234-6a9d58d53b8f.jpg</v>
      </c>
      <c r="M323" s="45" t="str">
        <v>https://ecs7.tokopedia.net/img/cache/700/hDjmkQ/2020/10/17/2302633e-8b2d-4a70-be1a-8514ec892867.jpg</v>
      </c>
      <c r="N323" s="45" t="str">
        <v>https://ecs7.tokopedia.net/img/cache/700/hDjmkQ/2020/10/17/82b5a2c7-5029-4033-9dd7-a86de839108a.jpg</v>
      </c>
      <c r="O323" s="45" t="str">
        <v>https://ecs7.tokopedia.net/img/cache/700/hDjmkQ/2020/10/17/3f351306-e431-4203-8661-a812873ea366.jpg</v>
      </c>
      <c r="P323" s="45" t="str"/>
      <c r="Q323" s="45" t="str"/>
      <c r="R323" s="45" t="str"/>
      <c r="S323" s="45" t="str"/>
      <c r="T323" s="45" t="str">
        <v>151562f2daa87ef84c27</v>
      </c>
    </row>
    <row r="324">
      <c r="B324" s="46" t="str">
        <v>1265744108</v>
      </c>
      <c r="C324" s="46" t="str">
        <v>Baju jersey camo motif Bambu</v>
      </c>
      <c r="D324" s="46" t="str">
        <v>https://tokopedia.com/hidaastore/baju-jersey-camo-motif-bambu</v>
      </c>
      <c r="E324" s="45" t="str">
        <v>baju jersey camo motif bambu 
lengan panjang 
tanpa kupluk/hoddy 
bahan jersey 
outdoor berkualitas 
nyaman dipakai untuk berburu 
terserdia ukuran M L XL</v>
      </c>
      <c r="F324" s="45" t="str">
        <v>250</v>
      </c>
      <c r="G324" s="45" t="str">
        <v>1</v>
      </c>
      <c r="H324" s="45" t="str">
        <v>18471363</v>
      </c>
      <c r="I324" s="45" t="str">
        <v>0</v>
      </c>
      <c r="J324" s="45" t="str">
        <v>Baru</v>
      </c>
      <c r="K324" s="45" t="str">
        <v>Ya</v>
      </c>
      <c r="L324" s="45" t="str">
        <v>https://ecs7.tokopedia.net/img/cache/700/hDjmkQ/2020/10/18/53ceb14c-50f1-4414-b7b7-3d7d161847cf.jpg</v>
      </c>
      <c r="M324" s="45" t="str">
        <v>https://ecs7.tokopedia.net/img/cache/700/hDjmkQ/2020/10/18/8f746f3e-5c0c-468c-acb4-11096e429655.jpg</v>
      </c>
      <c r="N324" s="45" t="str"/>
      <c r="O324" s="45" t="str"/>
      <c r="P324" s="45" t="str"/>
      <c r="Q324" s="45" t="str"/>
      <c r="R324" s="45" t="str"/>
      <c r="S324" s="45" t="str"/>
      <c r="T324" s="45" t="str">
        <v>64e7531e101d72f027f4</v>
      </c>
    </row>
    <row r="325">
      <c r="B325" s="46" t="str">
        <v>1265933121</v>
      </c>
      <c r="C325" s="46" t="str">
        <v>Baju jersey sepeda Downhill</v>
      </c>
      <c r="D325" s="46" t="str">
        <v>https://tokopedia.com/hidaastore/baju-jersey-sepeda-downhill</v>
      </c>
      <c r="E325" s="45" t="str">
        <v>PENTING !!!
TANYAKAN KETERSEDIAAN UKURAN SEBELUM MEMBELI !
Merek : Jersey Lokal
Dimensi : -
Bahan : Dryfit (Bahan berpori)
Spesifikasi :
 * Terbuat dari bahan dryfit yang berpori membuat sirkulasi udara lancar
   sehinggatidak gerah saat dipakai.
 * Tidak Terdapat resleting pada bagian dada dan kantong pada bagian
   belakangNote :Tabel ukuran ada pada gambar berikutnyaUkuran :M L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325" s="45" t="str">
        <v>250</v>
      </c>
      <c r="G325" s="45" t="str">
        <v>1</v>
      </c>
      <c r="H325" s="45" t="str">
        <v>18471363</v>
      </c>
      <c r="I325" s="45" t="str">
        <v>0</v>
      </c>
      <c r="J325" s="45" t="str">
        <v>Baru</v>
      </c>
      <c r="K325" s="45" t="str">
        <v>Ya</v>
      </c>
      <c r="L325" s="45" t="str">
        <v>https://ecs7.tokopedia.net/img/cache/700/hDjmkQ/2020/10/18/a757e551-3e34-4f36-a6c4-41778518f2c5.jpg</v>
      </c>
      <c r="M325" s="45" t="str">
        <v>https://ecs7.tokopedia.net/img/cache/700/hDjmkQ/2020/10/18/46d44613-e6a7-4535-b274-ce2e3d7114f8.jpg</v>
      </c>
      <c r="N325" s="45" t="str">
        <v>https://ecs7.tokopedia.net/img/cache/700/hDjmkQ/2020/10/18/72c4ba6c-744b-4cf6-bea3-2d67b0180d88.jpg</v>
      </c>
      <c r="O325" s="45" t="str">
        <v>https://ecs7.tokopedia.net/img/cache/700/hDjmkQ/2020/10/18/83c57d75-c38d-4e3f-aeda-a47f9d2a5b88.jpg</v>
      </c>
      <c r="P325" s="45" t="str">
        <v>https://ecs7.tokopedia.net/img/cache/700/hDjmkQ/2020/10/18/c1ae9794-31b0-4666-a568-087c91e3cf58.jpg</v>
      </c>
      <c r="Q325" s="45" t="str"/>
      <c r="R325" s="45" t="str"/>
      <c r="S325" s="45" t="str"/>
      <c r="T325" s="45" t="str">
        <v>47022b6f9853a6851f28</v>
      </c>
    </row>
    <row r="326">
      <c r="B326" s="46" t="str">
        <v>1264101318</v>
      </c>
      <c r="C326" s="46" t="str">
        <v>Baju kaos Anak Distro Bandung Baju Branded kualitas export</v>
      </c>
      <c r="D326" s="46" t="str">
        <v>https://tokopedia.com/hidaastore/baju-kaos-anak-distro-bandung-baju-branded-kualitas-export</v>
      </c>
      <c r="E326" s="45" t="str">
        <v>HARAP TULISKAN GAMBAR DAN SIZE PADA KOLOM CATATAN!!!!!
FAVORITKAN TOKO KAMI untuk mendapat info produk terbaru.
Silahkan cek puluhan baju anak dan bayi lainnya di Etalase toko Dipo Station
========= BACA SAMPAI SELESAI AGAR TIDAK SALAH ORDER ========= 
KAMI UTAMAKAN ORDER YANG MASUK AGAR TIDAK TELAT DIKIRIM.
BOLEH DROPSHIP, RESELLER, ECER / SATUAN, DAN GROSIRAN
TERBUKTI PRODUK BERKUALITAS, LARIS DIPASARAN, DAN COCOK UNTUK DIJUAL LAGI.
CARI YANG MURAH?? BANYAAAAKKK BUNN..
NYARI YANG MURAH DAN BERKUALITAS?? DISINI TEMPATNYA BUNDA.. :)
+ Foto 100% Asli hasil jepretan sendiri :)
+ Produsen Kaos Distro Anak TERMURAH dengan Kualitas PREMIUM.
+ Cocok untuk dipakai formal atau santai.
+ Bisa DROPSHIP dan RESELLER [GRATIS]
+ TIDAK PERLU TANYA STOCK, selama variasi bisa diklik berarti barang siap kirim.
+ Order masuk sebelum jam 15.00 WIB akan dikirim pada hari yg sama
+ HARI MINGGU LIBUR.
+ TIAP HARI PRODUKSI DAN ADA BARANG BARU
---------------------------------------------------------------------------------------------------------------------------
========= Deskripsi produk =========
+ 1Kg MUAT HINGGA 13 KAOS (BELI BANYAK = HEMAT ONGKIR)
+ BISA DIPAKAI ANAK LAKI LAKI DAN PEREMPUAN.
+ Bahan cotton ASLI, bisa dibuktikan dengan cara dibakar
+ Bahan: 100% Cotton Combed Reaktif 30s
+ Bahan lembut, menyerap keringat, dan aman untuk anak
+ Sablon : Plastisol, tebal dan tidak luntur
+ JAHITAN STANDART DISTRO ORI 
========= Detail Ukuran (Umur hanya perkiraan) =========
SIZE CHART :
S = LD 30 , PJ 40 (1 - 2 TAHUN)
M = LD 32 , PJ 42 (3 - 4 TAHUN )
L = LD 34 , PJ 44.5 (5 - 6 TAHUN)
XL = LD 36 , PJ 46.5 (7 - 8 TAHUN)
!! UMUR HANYA PERKIRAAN, LEBIH BAIK UKUR LANGSUNG KE ANAKNYA.!!
========= ATURAN GROSIR =========
+ Grosir minimal 12pcs ATAU 12x klik
+ GROSIR KURANG DARI 12X AKAN DIKIRIM UKURAN &amp;#34;S&amp;#34; SEMUA
+Grosir minimal 50pcs atau 50x klik
+GROSIR KURANG DARI 50X AKAN DIKIRIM UKURAN &amp;#34;S&amp;#34; SEMUA.
+ TIDAK BISA</v>
      </c>
      <c r="F326" s="45" t="str">
        <v>95</v>
      </c>
      <c r="G326" s="45" t="str">
        <v>1</v>
      </c>
      <c r="H326" s="45" t="str">
        <v>26423420</v>
      </c>
      <c r="I326" s="45" t="str">
        <v>0</v>
      </c>
      <c r="J326" s="45" t="str">
        <v>Baru</v>
      </c>
      <c r="K326" s="45" t="str">
        <v>Ya</v>
      </c>
      <c r="L326" s="45" t="str">
        <v>https://ecs7.tokopedia.net/img/cache/700/hDjmkQ/2020/10/17/5c50f04b-9a80-41a8-aaa4-f748c864c46b.jpg</v>
      </c>
      <c r="M326" s="45" t="str">
        <v>https://ecs7.tokopedia.net/img/cache/700/hDjmkQ/2020/10/17/e48c8c0c-1896-4668-b780-41ee7c5065cf.jpg</v>
      </c>
      <c r="N326" s="45" t="str">
        <v>https://ecs7.tokopedia.net/img/cache/700/hDjmkQ/2020/10/17/d0f9c236-4ffb-4134-a97c-bc65412092fc.jpg</v>
      </c>
      <c r="O326" s="45" t="str">
        <v>https://ecs7.tokopedia.net/img/cache/700/hDjmkQ/2020/10/17/872f1ce0-95a6-45b0-9c48-03509e6fe2e0.jpg</v>
      </c>
      <c r="P326" s="45" t="str">
        <v>https://ecs7.tokopedia.net/img/cache/700/hDjmkQ/2020/10/17/b9c78d85-0a85-41ad-b35c-48f034b6082a.jpg</v>
      </c>
      <c r="Q326" s="45" t="str"/>
      <c r="R326" s="45" t="str"/>
      <c r="S326" s="45" t="str"/>
      <c r="T326" s="45" t="str">
        <v>37e79a249266fcf6c036</v>
      </c>
    </row>
    <row r="327">
      <c r="B327" s="46" t="str">
        <v>1274352857</v>
      </c>
      <c r="C327" s="46" t="str">
        <v>Baju kaos Jersey Sepeda + celana sepeda padding</v>
      </c>
      <c r="D327" s="46" t="str">
        <v>https://tokopedia.com/hidaastore/baju-kaos-jersey-sepeda-celana-sepeda-padding</v>
      </c>
      <c r="E327"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L XL XXL
ada reseleting di dada
dan saku dibagian belakang
ukuran baju sepeda ini adalah ukuran Lokal Indonesia 
jadi bila anda biasa memakai baju M kami saran kan memilih M juga 
dan seterusnya Pada bagian celana padding
Merek : Celana Lokal
Bahan : Despo + Busa
Referensi Celana :
M = No 28-30
L = No 31-33
XL = No 34-36
XXL = No 37-40</v>
      </c>
      <c r="F327" s="45" t="str">
        <v>550</v>
      </c>
      <c r="G327" s="45" t="str">
        <v>1</v>
      </c>
      <c r="H327" s="45" t="str">
        <v>18471363</v>
      </c>
      <c r="I327" s="45" t="str">
        <v>0</v>
      </c>
      <c r="J327" s="45" t="str">
        <v>Baru</v>
      </c>
      <c r="K327" s="45" t="str">
        <v>Ya</v>
      </c>
      <c r="L327" s="45" t="str">
        <v>https://ecs7.tokopedia.net/img/cache/700/hDjmkQ/2020/10/21/86494035-a5b1-4be7-bd24-98a4d5ced9db.jpg</v>
      </c>
      <c r="M327" s="45" t="str">
        <v>https://ecs7.tokopedia.net/img/cache/700/hDjmkQ/2020/10/21/8eed61b2-f4ca-4a10-ad05-10b537618043.jpg</v>
      </c>
      <c r="N327" s="45" t="str">
        <v>https://ecs7.tokopedia.net/img/cache/700/hDjmkQ/2020/10/21/5f581bca-109c-43d3-a59d-dd6fdec5c55f.jpg</v>
      </c>
      <c r="O327" s="45" t="str"/>
      <c r="P327" s="45" t="str"/>
      <c r="Q327" s="45" t="str"/>
      <c r="R327" s="45" t="str"/>
      <c r="S327" s="45" t="str"/>
      <c r="T327" s="45" t="str">
        <v>96c5ba4db12cd03a3cdb</v>
      </c>
    </row>
    <row r="328">
      <c r="B328" s="46" t="str">
        <v>1265929597</v>
      </c>
      <c r="C328" s="46" t="str">
        <v>Baju kaos Jersey Sepeda gowes panjang Roadbike Mtb xc AM Seli lipat</v>
      </c>
      <c r="D328" s="46" t="str">
        <v>https://tokopedia.com/hidaastore/baju-kaos-jersey-sepeda-gowes-panjang-roadbike-mtb-xc-am-seli-lipat</v>
      </c>
      <c r="E328" s="45" t="str">
        <v>Size Tersedia : 
I AM: 2XL
SCOTT: 2XL 
GIRO: L XL 2XL 
BAJU JERSEY
AMBIL BANYAK SILAHAKN CHAT PELAPAK UNTUK MENDAPATKAN HARGA GROSIR/RESELLER 
Material Jersey : 
* 100% Polyster ( Cepat Kering ) 
* Bahan Adem Nyaman Dipakai 
* Resleting Full Ziper Dari Atas Sampai Dada
* Ada 3 Saku Di Belakang 
bahan adem Kualitas Dijamin Premium Gan Tapi Harga Minimum. 
celana dijual terpisah
Untuk Panduan Size Lebih Lengkapnya Lihat PADA FOTO Produk Supaya Agan Bisa
Memperkirakan Sendiri</v>
      </c>
      <c r="F328" s="45" t="str">
        <v>200</v>
      </c>
      <c r="G328" s="45" t="str">
        <v>1</v>
      </c>
      <c r="H328" s="45" t="str">
        <v>18471363</v>
      </c>
      <c r="I328" s="45" t="str">
        <v>0</v>
      </c>
      <c r="J328" s="45" t="str">
        <v>Baru</v>
      </c>
      <c r="K328" s="45" t="str">
        <v>Ya</v>
      </c>
      <c r="L328" s="45" t="str">
        <v>https://ecs7.tokopedia.net/img/cache/700/hDjmkQ/2020/10/18/3ab4fa0d-d4e0-4b73-87c1-40bd54eeb44c.jpg</v>
      </c>
      <c r="M328" s="45" t="str">
        <v>https://ecs7.tokopedia.net/img/cache/700/hDjmkQ/2020/10/18/c9c9dc4a-7430-4330-aa06-743084f80d0d.jpg</v>
      </c>
      <c r="N328" s="45" t="str">
        <v>https://ecs7.tokopedia.net/img/cache/700/hDjmkQ/2020/10/18/f253d1c0-70a7-43c9-8341-9c0d3b876e2e.jpg</v>
      </c>
      <c r="O328" s="45" t="str"/>
      <c r="P328" s="45" t="str"/>
      <c r="Q328" s="45" t="str"/>
      <c r="R328" s="45" t="str"/>
      <c r="S328" s="45" t="str"/>
      <c r="T328" s="45" t="str">
        <v>1107dd55436343e2516b</v>
      </c>
    </row>
    <row r="329">
      <c r="B329" s="46" t="str">
        <v>1265839867</v>
      </c>
      <c r="C329" s="46" t="str">
        <v>Baju kaos jersey futsal Sepakbola dll murah</v>
      </c>
      <c r="D329" s="46" t="str">
        <v>https://tokopedia.com/hidaastore/baju-kaos-jersey-futsal-sepakbola-dll-murah</v>
      </c>
      <c r="E329" s="45" t="str">
        <v>Detail Kaos Satu Stel ..
Ukuran : All Size M fit To L
Bahan: /drifit
Logo : Polyflex
Kualitas Mantap Harga Dijamin Pas Dan Murah</v>
      </c>
      <c r="F329" s="45" t="str">
        <v>275</v>
      </c>
      <c r="G329" s="45" t="str">
        <v>1</v>
      </c>
      <c r="H329" s="45" t="str">
        <v>18471363</v>
      </c>
      <c r="I329" s="45" t="str">
        <v>0</v>
      </c>
      <c r="J329" s="45" t="str">
        <v>Baru</v>
      </c>
      <c r="K329" s="45" t="str">
        <v>Ya</v>
      </c>
      <c r="L329" s="45" t="str">
        <v>https://ecs7.tokopedia.net/img/cache/700/hDjmkQ/2020/10/18/979c9af3-15a8-4834-9198-ace44a977cf4.jpg</v>
      </c>
      <c r="M329" s="45" t="str"/>
      <c r="N329" s="45" t="str"/>
      <c r="O329" s="45" t="str"/>
      <c r="P329" s="45" t="str"/>
      <c r="Q329" s="45" t="str"/>
      <c r="R329" s="45" t="str"/>
      <c r="S329" s="45" t="str"/>
      <c r="T329" s="45" t="str">
        <v>24865ddb24ed60e75988</v>
      </c>
    </row>
    <row r="330">
      <c r="B330" s="46" t="str">
        <v>1274354864</v>
      </c>
      <c r="C330" s="46" t="str">
        <v>Baju kaos jersey sepeda Terbaru</v>
      </c>
      <c r="D330" s="46" t="str">
        <v>https://tokopedia.com/hidaastore/baju-kaos-jersey-sepeda-terbaru</v>
      </c>
      <c r="E330" s="45" t="str">
        <v>PENTING !!!
TANYAKAN KETERSEDIAAN UKURAN SEBELUM MEMBELI !
Merek : Jersey Lokal
Dimensi : -
Bahan : Dryfit (Bahan berpori)
Spesifikasi :
 * Terbuat dari bahan dryfit yang berpori membuat sirkulasi udara lancar
   sehingga tidak gerah saat dipakai.
 * Terdapat resleting pada bagian dada dan kantong pada bagian belakang
Note :
Tabel ukuran ada pada gambar berikutnya
Ukuran :
 * M 
 * L 
Merek : Celana Lokal
Bahan : Spandek 
Referensi Celana :
m = No 28 - 30
L = No 31-33
XL = No 34-36
XXL = No 37-40
celana ada padding busa nya gan
Minat ... PM Me !!
cat : Harap komfirmasi dulu untuk persediaan stok yg ada sebelum memesan... 
Klo tdk ada catatan pembeli saya kirim random ya
Terima Kasih</v>
      </c>
      <c r="F330" s="45" t="str">
        <v>500</v>
      </c>
      <c r="G330" s="45" t="str">
        <v>1</v>
      </c>
      <c r="H330" s="45" t="str">
        <v>18471363</v>
      </c>
      <c r="I330" s="45" t="str">
        <v>0</v>
      </c>
      <c r="J330" s="45" t="str">
        <v>Baru</v>
      </c>
      <c r="K330" s="45" t="str">
        <v>Ya</v>
      </c>
      <c r="L330" s="45" t="str">
        <v>https://ecs7.tokopedia.net/img/cache/700/hDjmkQ/2020/10/21/aa1262a1-697a-4239-8f87-2e9bb8280cc2.jpg</v>
      </c>
      <c r="M330" s="45" t="str">
        <v>https://ecs7.tokopedia.net/img/cache/700/hDjmkQ/2020/10/21/ddf3e723-9a29-43fe-aa30-71cf4e45cd0f.jpg</v>
      </c>
      <c r="N330" s="45" t="str">
        <v>https://ecs7.tokopedia.net/img/cache/700/hDjmkQ/2020/10/21/3d282df4-b6d8-41e4-99e3-19cc393242bf.jpg</v>
      </c>
      <c r="O330" s="45" t="str">
        <v>https://ecs7.tokopedia.net/img/cache/700/hDjmkQ/2020/10/21/6aeb2e60-a5b4-48df-adda-7b259c21b746.jpg</v>
      </c>
      <c r="P330" s="45" t="str">
        <v>https://ecs7.tokopedia.net/img/cache/700/hDjmkQ/2020/10/21/7cd6b884-4420-4917-ab03-94c7f4b1874a.jpg</v>
      </c>
      <c r="Q330" s="45" t="str"/>
      <c r="R330" s="45" t="str"/>
      <c r="S330" s="45" t="str"/>
      <c r="T330" s="45" t="str">
        <v>0780d36a4da044a14658</v>
      </c>
    </row>
    <row r="331">
      <c r="B331" s="46" t="str">
        <v>1274011993</v>
      </c>
      <c r="C331" s="46" t="str">
        <v>Baju kaos lengan panjang pria dewasa cowok fashion Pria HEROWO M L XL</v>
      </c>
      <c r="D331" s="46" t="str">
        <v>https://tokopedia.com/hidaastore/baju-kaos-lengan-panjang-pria-dewasa-cowok-fashion-pria-herowo-m-l-xl</v>
      </c>
      <c r="E331" s="45" t="str">
        <v>Baju fashion kaos HEROWO
Bahan babyterry premium
Lengan panjang
Ukuran LD 106cm PJ 62cm 
Bisa buat ukuran M sampai L 
Ukuran LD 110cm PJ 72cm
Fit to XL
Ready stock
1 kilo = 4pcs baju
Minat??
Silahkan langsung di order saja
Keterangan detail sesuai dekripsi tercantum
Dan pilihan warna sesuai di etalase
(Setiap produk memiliki toleransi jahit 2 - 4 cm , pastikan membeli produk untuk
mengukur terlebih dahulu. Jgn memaksakan produk dengan ukuran yang pas)
-Nb:
* Mohon dengan sangat untuk tidak menanyakan hal yang sudah ditulis didekripsi
ya. Biar irit waktu dan efektif jawab chatnya.
* Belanja minimal 90rb free ongkir, syarat dan ketentuan berlaku.
* Order sesuai warna yang diinginkan, kita hanya mengirimkan orderan sesuai
dengan yang di order...
NO COMPLAINT
* Mohon untuk memberikan penilaian/bintang yg maksimal ya demi menjaga reputasi
bersama,
Penilaian bintang 1 tanpa sebab sudah pasti kita blacklist
* Tidak ada no wa / tlep, chat langsung via Tokopedia
Admin standby jam kerja
Welcome Reseller dan Dropshipper..
Fast Respon :)
#bajumurah #bajuterbaru #bajutebal #bajudingin #bajupria #bajucowok #bajukeren
#bajufashionpria #bajubabyterry #bajusweater #bajulenganpanjang #bajuterlaris
#bajugrosir</v>
      </c>
      <c r="F331" s="45" t="str">
        <v>250</v>
      </c>
      <c r="G331" s="45" t="str">
        <v>1</v>
      </c>
      <c r="H331" s="45" t="str">
        <v>26423450</v>
      </c>
      <c r="I331" s="45" t="str">
        <v>0</v>
      </c>
      <c r="J331" s="45" t="str">
        <v>Baru</v>
      </c>
      <c r="K331" s="45" t="str">
        <v>Ya</v>
      </c>
      <c r="L331" s="45" t="str">
        <v>https://ecs7.tokopedia.net/img/cache/700/hDjmkQ/2020/10/21/5f37b141-de77-4b48-b6d4-f083c0720d76.jpg</v>
      </c>
      <c r="M331" s="45" t="str">
        <v>https://ecs7.tokopedia.net/img/cache/700/hDjmkQ/2020/10/21/39c541db-536c-4f3c-b4d5-4cd37a9cf6ea.jpg</v>
      </c>
      <c r="N331" s="45" t="str">
        <v>https://ecs7.tokopedia.net/img/cache/700/hDjmkQ/2020/10/21/26818be6-4218-4c16-9699-4b998112b313.jpg</v>
      </c>
      <c r="O331" s="45" t="str">
        <v>https://ecs7.tokopedia.net/img/cache/700/hDjmkQ/2020/10/21/2575edb1-2c6b-4b11-b3ae-b8d6ac9a1608.jpg</v>
      </c>
      <c r="P331" s="45" t="str">
        <v>https://ecs7.tokopedia.net/img/cache/700/hDjmkQ/2020/10/21/25408eb5-4efd-4927-accc-60460ed64bb1.jpg</v>
      </c>
      <c r="Q331" s="45" t="str"/>
      <c r="R331" s="45" t="str"/>
      <c r="S331" s="45" t="str"/>
      <c r="T331" s="45" t="str">
        <v>912dd43bf182890a2e7c</v>
      </c>
    </row>
    <row r="332">
      <c r="B332" s="46" t="str">
        <v>1264564326</v>
      </c>
      <c r="C332" s="46" t="str">
        <v>Baju kaos polos tangan panjang raglan cowok / kaus polosan lengan</v>
      </c>
      <c r="D332" s="46" t="str">
        <v>https://tokopedia.com/hidaastore/baju-kaos-polos-tangan-panjang-raglan-cowok-kaus-polosan-lengan</v>
      </c>
      <c r="E332" s="45" t="str">
        <v>- Stock Sedang Kosong : RA01-C-BLACK
- Bahan cotton 
- Mohon informasikan code yang inginkan saat melakukan order pada catatan
pembelian agar orderan agan/sis dapat di proses dengan cepat
CONTOH : RA01-P-BROWN,RA01-M-GREY, dst..
- All size fit to M/L (lebar 50cm x panjang 70cm)</v>
      </c>
      <c r="F332" s="45" t="str">
        <v>200</v>
      </c>
      <c r="G332" s="45" t="str">
        <v>1</v>
      </c>
      <c r="H332" s="45" t="str">
        <v>18471363</v>
      </c>
      <c r="I332" s="45" t="str">
        <v>0</v>
      </c>
      <c r="J332" s="45" t="str">
        <v>Baru</v>
      </c>
      <c r="K332" s="45" t="str">
        <v>Ya</v>
      </c>
      <c r="L332" s="45" t="str">
        <v>https://ecs7.tokopedia.net/img/cache/700/hDjmkQ/2020/10/17/39333de3-51fe-4bfc-b8e3-2acf2b2440e5.jpg</v>
      </c>
      <c r="M332" s="45" t="str">
        <v>https://ecs7.tokopedia.net/img/cache/700/hDjmkQ/2020/10/17/d08d799b-7d95-4896-9813-e9c839084e65.jpg</v>
      </c>
      <c r="N332" s="45" t="str">
        <v>https://ecs7.tokopedia.net/img/cache/700/hDjmkQ/2020/10/17/29dfdacd-a02b-41db-bdf4-05de721d9c93.jpg</v>
      </c>
      <c r="O332" s="45" t="str">
        <v>https://ecs7.tokopedia.net/img/cache/700/hDjmkQ/2020/10/17/a99799b1-dc41-4ee9-a27d-33a1bed4513a.jpg</v>
      </c>
      <c r="P332" s="45" t="str">
        <v>https://ecs7.tokopedia.net/img/cache/700/hDjmkQ/2020/10/17/62bc3d8e-c52c-4175-a7d0-a71caa326c0f.jpg</v>
      </c>
      <c r="Q332" s="45" t="str"/>
      <c r="R332" s="45" t="str"/>
      <c r="S332" s="45" t="str"/>
      <c r="T332" s="45" t="str">
        <v>f36cb5c80ccaa2019db6</v>
      </c>
    </row>
    <row r="333">
      <c r="B333" s="46" t="str">
        <v>1274011944</v>
      </c>
      <c r="C333" s="46" t="str">
        <v>Baju kaos pria dewasa cowok keren fashion pria APEW. M L XL premium</v>
      </c>
      <c r="D333" s="46" t="str">
        <v>https://tokopedia.com/hidaastore/baju-kaos-pria-dewasa-cowok-keren-fashion-pria-apew-m-l-xl-premium</v>
      </c>
      <c r="E333" s="45" t="str">
        <v>Baju pria fashion APEW
bahan babyterry tebal
Leher,manset tangan &amp;amp; badan kombinasi bahan RIB
Lengan panjang
Ukuran LD 104cm,PB67cm
Fit to M sampai L muat
Ukuran LD110cm PJ70cm
Fit to XL
Stock ready
Banyak pilihan warna
(Setiap produk memiliki toleransi jahit 2 - 4 cm , pastikan membeli produk untuk
mengukur terlebih dahulu. Jgn memaksakan produk dengan ukuran yang pas)
-Nb:
* Mohon dengan sangat untuk tidak menanyakan hal yang sudah ditulis didekripsi
ya. Biar irit waktu dan efektif jawab chatnya.
* Order sesuai warna yang diinginkan, kita hanya mengirimkan orderan sesuai
dengan yang di order...
NO COMPLAINT
* Mohon untuk memberikan penilaian/bintang yg maksimal ya demi menjaga reputasi
bersama,
Penilaian bintang 1 tanpa sebab sudah pasti kita blacklist
* Tidak ada no wa / tlep, chat langsung via Tokopedia
Welcome Reseller dan Dropshipper..
Fast Respon :)</v>
      </c>
      <c r="F333" s="45" t="str">
        <v>500</v>
      </c>
      <c r="G333" s="45" t="str">
        <v>1</v>
      </c>
      <c r="H333" s="45" t="str">
        <v>26423450</v>
      </c>
      <c r="I333" s="45" t="str">
        <v>0</v>
      </c>
      <c r="J333" s="45" t="str">
        <v>Baru</v>
      </c>
      <c r="K333" s="45" t="str">
        <v>Ya</v>
      </c>
      <c r="L333" s="45" t="str">
        <v>https://ecs7.tokopedia.net/img/cache/700/hDjmkQ/2020/10/21/4490be51-ecf2-4d37-a01c-dc6da7594496.jpg</v>
      </c>
      <c r="M333" s="45" t="str">
        <v>https://ecs7.tokopedia.net/img/cache/700/hDjmkQ/2020/10/21/612ebb8d-f9cd-49e3-b1e9-92254a5398e6.jpg</v>
      </c>
      <c r="N333" s="45" t="str">
        <v>https://ecs7.tokopedia.net/img/cache/700/hDjmkQ/2020/10/21/f7806d3d-668e-4d82-90dd-bc05c27cd2de.jpg</v>
      </c>
      <c r="O333" s="45" t="str">
        <v>https://ecs7.tokopedia.net/img/cache/700/hDjmkQ/2020/10/21/e666201a-b584-4b11-85df-32bcdcf77efc.jpg</v>
      </c>
      <c r="P333" s="45" t="str">
        <v>https://ecs7.tokopedia.net/img/cache/700/hDjmkQ/2020/10/21/c3fc7417-52cb-4036-a223-116f02a6683f.jpg</v>
      </c>
      <c r="Q333" s="45" t="str"/>
      <c r="R333" s="45" t="str"/>
      <c r="S333" s="45" t="str"/>
      <c r="T333" s="45" t="str">
        <v>bbaf7b9aed3d6c19811f</v>
      </c>
    </row>
    <row r="334">
      <c r="B334" s="46" t="str">
        <v>1264561213</v>
      </c>
      <c r="C334" s="46" t="str">
        <v>Baju kaos turtleneck turtle neck pria lengan panjang longsleeve distro</v>
      </c>
      <c r="D334" s="46" t="str">
        <v>https://tokopedia.com/hidaastore/baju-kaos-turtleneck-turtle-neck-pria-lengan-panjang-longsleeve-distro</v>
      </c>
      <c r="E334" s="45" t="str">
        <v>NEW ARRIVAL RECOMMENDED PRODUCT 
HARAP DIBACA SEBELUM ORDER, ORDER YG READY
Cantumkan warna di Kolom KETERANGAN, Kami tidak baca Chat, warna sesuai
keterangan 
Tidak mencantumkan keterangan akan kami kirim random sesuai stok yg tersedia,
terima kasih 
HARAP mengerti, no Complaint 
Ready HANYA warna
NAVY ALL SIZE (LD+-50CM)
BLACK ALL SIZE (Ld +-50 cm) 
ABU KOSONG
(SATU WARNA SATU UKURAN) 
UKURAN : ALL SIZE ( PxL +-50*70cm)
bahan cotton terry (high quality)
Bahan dijamin, dri catoon baby terry terbaik.. Dan dijamin membuat penampilan
agan agan semakin fashionable</v>
      </c>
      <c r="F334" s="45" t="str">
        <v>250</v>
      </c>
      <c r="G334" s="45" t="str">
        <v>1</v>
      </c>
      <c r="H334" s="45" t="str">
        <v>18471363</v>
      </c>
      <c r="I334" s="45" t="str">
        <v>0</v>
      </c>
      <c r="J334" s="45" t="str">
        <v>Baru</v>
      </c>
      <c r="K334" s="45" t="str">
        <v>Ya</v>
      </c>
      <c r="L334" s="45" t="str">
        <v>https://ecs7.tokopedia.net/img/cache/700/hDjmkQ/2020/10/17/e9bcb748-69b1-41b3-92f6-d0b6af4c1d5b.jpg</v>
      </c>
      <c r="M334" s="45" t="str">
        <v>https://ecs7.tokopedia.net/img/cache/700/hDjmkQ/2020/10/17/06704cbb-852a-475b-9f3e-c18ad53529b1.jpg</v>
      </c>
      <c r="N334" s="45" t="str">
        <v>https://ecs7.tokopedia.net/img/cache/700/hDjmkQ/2020/10/17/c8755520-12cf-45f4-86cd-2224138780e3.jpg</v>
      </c>
      <c r="O334" s="45" t="str"/>
      <c r="P334" s="45" t="str"/>
      <c r="Q334" s="45" t="str"/>
      <c r="R334" s="45" t="str"/>
      <c r="S334" s="45" t="str"/>
      <c r="T334" s="45" t="str">
        <v>1d112d9106229a06782e</v>
      </c>
    </row>
    <row r="335">
      <c r="B335" s="46" t="str">
        <v>1265687252</v>
      </c>
      <c r="C335" s="46" t="str">
        <v>Baju kaos underamour fitnes gym training</v>
      </c>
      <c r="D335" s="46" t="str">
        <v>https://tokopedia.com/hidaastore/baju-kaos-underamour-fitnes-gym-training</v>
      </c>
      <c r="E335" s="45" t="str">
        <v>Kaos gym underarmor
bahan : Catoon Spandex 
bahan adem , elastis. nyaman dipakai
ukuran All size M fit to L
ayoo Monggo diorder
barang limited dan tidak banyak</v>
      </c>
      <c r="F335" s="45" t="str">
        <v>190</v>
      </c>
      <c r="G335" s="45" t="str">
        <v>1</v>
      </c>
      <c r="H335" s="45" t="str">
        <v>18471363</v>
      </c>
      <c r="I335" s="45" t="str">
        <v>0</v>
      </c>
      <c r="J335" s="45" t="str">
        <v>Baru</v>
      </c>
      <c r="K335" s="45" t="str">
        <v>Ya</v>
      </c>
      <c r="L335" s="45" t="str">
        <v>https://ecs7.tokopedia.net/img/cache/700/hDjmkQ/2020/10/18/1b0d7960-2321-47af-9c0a-d2070edec7f3.jpg</v>
      </c>
      <c r="M335" s="45" t="str">
        <v>https://ecs7.tokopedia.net/img/cache/700/hDjmkQ/2020/10/18/65a9f383-da49-4229-b37d-a7d5dfe334f9.jpg</v>
      </c>
      <c r="N335" s="45" t="str"/>
      <c r="O335" s="45" t="str"/>
      <c r="P335" s="45" t="str"/>
      <c r="Q335" s="45" t="str"/>
      <c r="R335" s="45" t="str"/>
      <c r="S335" s="45" t="str"/>
      <c r="T335" s="45" t="str">
        <v>ef1b0f1f321b64f4a175</v>
      </c>
    </row>
    <row r="336">
      <c r="B336" s="46" t="str">
        <v>1265737915</v>
      </c>
      <c r="C336" s="46" t="str">
        <v>Baju karate anak</v>
      </c>
      <c r="D336" s="46" t="str">
        <v>https://tokopedia.com/hidaastore/baju-karate-anak</v>
      </c>
      <c r="E336" s="45" t="str">
        <v>Baju karate anak
Kepuasan anda merupakan tanggung jawab kami, Kualitas dan kenyamanan merupakan
hal yang paling kami perhatikan.
Jika anda pemula,berpengalaman,pelatih maka kami adalah jawaban anda.
Bahan product : DRILL
Kelengkapan product : 
-Baju
-Celana
-Sabuk Putih
Merk product : TIKAIDO
Ukuran :
ANAK-ANAK
NOMER 3,4,5,6,7,8
3 panjang celana 75cm
4 panjang celana 77cm
5 panjang celana 79cm
6 panjang celana 81cm
7 panjang celana 83cm
8 panjang celana 88cm
Sebelum ORDER agar menginfokan kepada kami berat badan dan tinggi badan
customer, agar dapat kami sesuaikan dengan ukuran nya.
Jika tidak menginfokan tinggi badan dan berat badan kepada kami, akan kami
kirimkan barang secara RANDOM.</v>
      </c>
      <c r="F336" s="45" t="str">
        <v>400</v>
      </c>
      <c r="G336" s="45" t="str">
        <v>1</v>
      </c>
      <c r="H336" s="45" t="str">
        <v>18471363</v>
      </c>
      <c r="I336" s="45" t="str">
        <v>0</v>
      </c>
      <c r="J336" s="45" t="str">
        <v>Baru</v>
      </c>
      <c r="K336" s="45" t="str">
        <v>Ya</v>
      </c>
      <c r="L336" s="45" t="str">
        <v>https://ecs7.tokopedia.net/img/cache/700/hDjmkQ/2020/10/18/1d59a940-9224-4ec4-bfb3-aa52cedfc89d.jpg</v>
      </c>
      <c r="M336" s="45" t="str">
        <v>https://ecs7.tokopedia.net/img/cache/700/hDjmkQ/2020/10/18/2cc19e2b-9b30-49ef-b488-0faeff0d75e5.jpg</v>
      </c>
      <c r="N336" s="45" t="str"/>
      <c r="O336" s="45" t="str"/>
      <c r="P336" s="45" t="str"/>
      <c r="Q336" s="45" t="str"/>
      <c r="R336" s="45" t="str"/>
      <c r="S336" s="45" t="str"/>
      <c r="T336" s="45" t="str">
        <v>c8c3f50f45d7b8135c0d</v>
      </c>
    </row>
    <row r="337">
      <c r="B337" s="46" t="str">
        <v>1264444736</v>
      </c>
      <c r="C337" s="46" t="str">
        <v>Baju karate dewasa merk TIKAIDO</v>
      </c>
      <c r="D337" s="46" t="str">
        <v>https://tokopedia.com/hidaastore/baju-karate-dewasa-merk-tikaido</v>
      </c>
      <c r="E337" s="45" t="str">
        <v>Bahan product : DRILL
Kelengkapan product : 
-Baju
-Celana
-Sabuk Putih
Merk product : TIKAIDO
Ukuran :
DEWASA S,M,L,XL
Ukuran S (40-48kg)
panjang celana 90cm
Lebar dada 53 cm
Ukuran M (49-55kg)
panjang celana 92cm
Lebar dada 56cm
Ukuran L (56-65kg)
panjang celana 94cm
Lebar dada 61cm
Ukuran XL (66-73kg)
panjang celana 96cm
Lebar dada 65cm
Ketentuan untuk ORDER :
Jadwal pengiriman/order 
Senin s/d Minggu
Pukul 
10.00 WIB - 18.00 WIB
Pengiriman akan kami lakukan setelah anda meng-order , &amp;#34;kami mengusahakan&amp;#34;
pengiriman dihari yang sama disaat anda order 1x24 jam.
Sebelum ORDER agar menginfokan kepada kami berat badan dan tinggi badan
customer, agar dapat kami sesuaikan dengan ukuran nya.
Jika tidak menginfokan tinggi badan dan berat badan kepada kami, akan kami
kirimkan barang secara RANDOM.
Nomer resi akan kami kirimkan jika pihak kami sudah melakukan pengiriman barang.
Pengiriman akan dilakukan sesuai dengan fasilitas yang tersedia pada aplikasi,
khusus grosir agar dapat menginfokan kepada kami.</v>
      </c>
      <c r="F337" s="45" t="str">
        <v>500</v>
      </c>
      <c r="G337" s="45" t="str">
        <v>1</v>
      </c>
      <c r="H337" s="45" t="str">
        <v>18471363</v>
      </c>
      <c r="I337" s="45" t="str">
        <v>0</v>
      </c>
      <c r="J337" s="45" t="str">
        <v>Baru</v>
      </c>
      <c r="K337" s="45" t="str">
        <v>Ya</v>
      </c>
      <c r="L337" s="45" t="str">
        <v>https://ecs7.tokopedia.net/img/cache/700/hDjmkQ/2020/10/17/d4ba06af-6d60-429a-a7ab-94791700a07e.jpg</v>
      </c>
      <c r="M337" s="45" t="str">
        <v>https://ecs7.tokopedia.net/img/cache/700/hDjmkQ/2020/10/17/d30a746d-119e-409e-a6bb-cd74ca506bdb.jpg</v>
      </c>
      <c r="N337" s="45" t="str"/>
      <c r="O337" s="45" t="str"/>
      <c r="P337" s="45" t="str"/>
      <c r="Q337" s="45" t="str"/>
      <c r="R337" s="45" t="str"/>
      <c r="S337" s="45" t="str"/>
      <c r="T337" s="45" t="str">
        <v>c334a565feb34949f00b</v>
      </c>
    </row>
    <row r="338">
      <c r="B338" s="46" t="str">
        <v>1264448342</v>
      </c>
      <c r="C338" s="46" t="str">
        <v>Baju karate junior anak anak merk TIKAIDO</v>
      </c>
      <c r="D338" s="46" t="str">
        <v>https://tokopedia.com/hidaastore/baju-karate-junior-anak-anak-merk-tikaido</v>
      </c>
      <c r="E338" s="45" t="str">
        <v>Bahan product : DRILL
Kelengkapan product : 
-Baju
-Celana
-Sabuk Putih
Merk product : TIKAIDO
Ukuran :
ANAK-ANAK
NOMER 2,3,4,5,6,7,8
2 untuk usia 3-4 thn 12-15kg
3 panjang celana 75cm 16-19kg
4 panjang celana 77cm 20-23kg
5 panjang celana 79cm 24-27kg
6 panjang celana 81cm. 28-30kg
7 panjang celana 83cm 31-34kg
8 panjang celana 88cm 35-38kg
Ketentuan untuk ORDER :
Jadwal pengiriman/order 
Senin s/d sabtu
Pukul 
10.00 WIB - 18.00 WIB
Pengiriman akan kami lakukan setelah anda meng-order , &amp;#34;kami mengusahakan&amp;#34;
pengiriman dihari yang sama disaat anda order 1x24 jam.
Sebelum ORDER agar menginfokan kepada kami berat badan dan tinggi badan
customer, agar dapat kami sesuaikan dengan ukuran nya.
Jika tidak menginfokan tinggi badan dan berat badan kepada kami, akan kami
kirimkan barang secara RANDOM.
Nomer resi akan kami kirimkan jika pihak kami sudah melakukan pengiriman barang.
Pengiriman akan dilakukan sesuai dengan fasilitas yang tersedia pada aplikasi,
khusus grosir agar dapat menginfokan kepada kami.</v>
      </c>
      <c r="F338" s="45" t="str">
        <v>500</v>
      </c>
      <c r="G338" s="45" t="str">
        <v>1</v>
      </c>
      <c r="H338" s="45" t="str">
        <v>18471363</v>
      </c>
      <c r="I338" s="45" t="str">
        <v>0</v>
      </c>
      <c r="J338" s="45" t="str">
        <v>Baru</v>
      </c>
      <c r="K338" s="45" t="str">
        <v>Ya</v>
      </c>
      <c r="L338" s="45" t="str">
        <v>https://ecs7.tokopedia.net/img/cache/700/hDjmkQ/2020/10/17/1074f7b4-d769-4733-9ab2-92e00996700f.jpg</v>
      </c>
      <c r="M338" s="45" t="str">
        <v>https://ecs7.tokopedia.net/img/cache/700/hDjmkQ/2020/10/17/a366f8f3-1f9f-4197-b6f9-9f9de9f99256.jpg</v>
      </c>
      <c r="N338" s="45" t="str"/>
      <c r="O338" s="45" t="str"/>
      <c r="P338" s="45" t="str"/>
      <c r="Q338" s="45" t="str"/>
      <c r="R338" s="45" t="str"/>
      <c r="S338" s="45" t="str"/>
      <c r="T338" s="45" t="str">
        <v>db94fa85cd797fe3ae93</v>
      </c>
    </row>
    <row r="339">
      <c r="B339" s="46" t="str">
        <v>1264560140</v>
      </c>
      <c r="C339" s="46" t="str">
        <v>Baju koko</v>
      </c>
      <c r="D339" s="46" t="str">
        <v>https://tokopedia.com/hidaastore/baju-koko</v>
      </c>
      <c r="E339" s="45" t="str">
        <v>SEGERA TRANSAKSI SEKARANG JUGA KARENA STOK TERBATAS
*KONFIRMASI STOK SEBELUM MELAKUKAN TRANSAKSI
*bahan katun
*Ketersediaan size baju koko dicantumkan di setiap foto produk
*Ukuran mungkin ada sedikit perbedaan sekitar 1-2 cm
*Berikut size chart (lebar x panjang)
bisa di lihat di foto untuk size yg tersedia.
allsize (52x72)cm
PERHATIAN
+ Dimohon untuk melakukan konfirmasi ketersediaan stok terlebih dahulu sebelum
melakukan transaksi
+ Pertanyaan untuk ketersediaan stok di diskusi produk langsung
+ Segera lakukan konfirmasi stok dan trf ke jika sudah terima jawaban dari admin
agar kami dapat memprosesnya dengan cepat.
Jangan lupa mencantumkan nomor HP. Warna, dan size yang inginkan di kolom
catatan pada setiap transaksi
Terimakasih
Happy shoping :)
#bisnisonline #kemejapria #tokobajuonline
#kemejacowo
#bajucowok
#grosirbajucowo
#dropship
#jualkemeja
#jualkemejapria
#ootd
#batik
#indonesia
#batikmurmer
#kemejaflanel
#batiksongket
#fashion #olshop#reseller
Real produk dscollection!</v>
      </c>
      <c r="F339" s="45" t="str">
        <v>350</v>
      </c>
      <c r="G339" s="45" t="str">
        <v>1</v>
      </c>
      <c r="H339" s="45" t="str">
        <v>18471363</v>
      </c>
      <c r="I339" s="45" t="str">
        <v>0</v>
      </c>
      <c r="J339" s="45" t="str">
        <v>Baru</v>
      </c>
      <c r="K339" s="45" t="str">
        <v>Ya</v>
      </c>
      <c r="L339" s="45" t="str">
        <v>https://ecs7.tokopedia.net/img/cache/700/hDjmkQ/2020/10/17/6fee95bf-1e07-4245-bbd9-8b841a54ebd2.jpg</v>
      </c>
      <c r="M339" s="45" t="str">
        <v>https://ecs7.tokopedia.net/img/cache/700/hDjmkQ/2020/10/17/382c38ef-98b5-484d-a65c-1c641d77b2fa.jpg</v>
      </c>
      <c r="N339" s="45" t="str">
        <v>https://ecs7.tokopedia.net/img/cache/700/hDjmkQ/2020/10/17/6cee2dbe-be54-4f97-87ec-829f97bf76e0.jpg</v>
      </c>
      <c r="O339" s="45" t="str">
        <v>https://ecs7.tokopedia.net/img/cache/700/hDjmkQ/2020/10/17/efdf3554-be58-48b3-80da-35dfe8796876.jpg</v>
      </c>
      <c r="P339" s="45" t="str">
        <v>https://ecs7.tokopedia.net/img/cache/700/hDjmkQ/2020/10/17/0c0cbfd6-82c0-4257-852e-e8d846ce9542.jpg</v>
      </c>
      <c r="Q339" s="45" t="str"/>
      <c r="R339" s="45" t="str"/>
      <c r="S339" s="45" t="str"/>
      <c r="T339" s="45" t="str">
        <v>9922b02de5c5681467f1</v>
      </c>
    </row>
    <row r="340">
      <c r="B340" s="46" t="str">
        <v>1274216374</v>
      </c>
      <c r="C340" s="46" t="str">
        <v>Baju koko anak ayah batik couple</v>
      </c>
      <c r="D340" s="46" t="str">
        <v>https://tokopedia.com/hidaastore/baju-koko-anak-ayah-batik-couple</v>
      </c>
      <c r="E340" s="45" t="str">
        <v>HARGA SUDAH SEPASANG (dapat ayah dan anak)
Warna = maroon, abu, navy (motif sesuai gambar, kecuali abu motif terbaru yg
difoto di lantai)
(Cantumkan warna yg diinginkan Di KETERANGAN atau DI diskusi/pesan)
ANAK =S, M, L, XL, XXL (harga 70rb)
AYAH = S, M, L, XL, XXL (harga 90rb)
Kalau harga di bawah itu berarti lagi diskon.. Makasih
welcome reseller/ dropship aman... 
Bahan 100% katun paris (lebih bagus dari bahan kemaren) yg dapat menyerap
keringat serta nyaman saat dipakai. 
Motif nya sesuai dengan gambar, lembut halus tebal ya.. 
Baiknya di cocokan terlebih dahulu detil kokonya dengan pakaian ngaji atau
kemeja yg biasa di pakai 
UKURAN ANAK= 
S =1,5 -3th
M = 4-5th
L =6-7th 
XL = 8-9th 
XXL = 10-12th 
Ukuran ANAK=
LD (Lebar Dada) x (P) Panjang
Ukuran S = Ld 31cm - P 48cm 
Ukuran M = Ld 35cm - P 52cm 
Ukuran L = Ld 39 - P 55 cm
Ukuran XL = LD 44 cm P 60 cm 
Ukuran XXL = LD 46cm P 64cm 
Ukuran AYAH=
LD (Lebar Dada) x (P) Panjang
Ukuran S = LD 50 x P 68
Ukuran M = LD 53 x P 70
Ukuran L = LD 55 x P 73
Ukuran Xl = LD 59 x P 77
Ukuran Xxl = LD 64 x P 80
Ld ( Lebar dada = dari ketiak kiri keK ketiak kanan) P ( panjang dari bahu atas
ke bawah)
-COCOK UNTUK PENGAJIAN
-COCOK UNTUK SERAGAM KELUARGA
-COCOK UNTUK SERAGAM ACARA RESMI</v>
      </c>
      <c r="F340" s="45" t="str">
        <v>250</v>
      </c>
      <c r="G340" s="45" t="str">
        <v>1</v>
      </c>
      <c r="H340" s="45" t="str">
        <v>18471363</v>
      </c>
      <c r="I340" s="45" t="str">
        <v>0</v>
      </c>
      <c r="J340" s="45" t="str">
        <v>Baru</v>
      </c>
      <c r="K340" s="45" t="str">
        <v>Ya</v>
      </c>
      <c r="L340" s="45" t="str">
        <v>https://ecs7.tokopedia.net/img/cache/700/hDjmkQ/2020/10/21/3cc84b91-22aa-4538-8d98-d3449d0a4c8e.jpg</v>
      </c>
      <c r="M340" s="45" t="str">
        <v>https://ecs7.tokopedia.net/img/cache/700/hDjmkQ/2020/10/21/e80aab27-4eaf-4d4d-9c37-d5809f57de43.jpg</v>
      </c>
      <c r="N340" s="45" t="str">
        <v>https://ecs7.tokopedia.net/img/cache/700/hDjmkQ/2020/10/21/acd071e4-4bfd-41d2-91a7-4da6e5f1777a.jpg</v>
      </c>
      <c r="O340" s="45" t="str">
        <v>https://ecs7.tokopedia.net/img/cache/700/hDjmkQ/2020/10/21/2b1f9f12-a29d-4ff8-a5a6-b336ce247804.jpg</v>
      </c>
      <c r="P340" s="45" t="str"/>
      <c r="Q340" s="45" t="str"/>
      <c r="R340" s="45" t="str"/>
      <c r="S340" s="45" t="str"/>
      <c r="T340" s="45" t="str">
        <v>1849d69d77f239de0792</v>
      </c>
    </row>
    <row r="341">
      <c r="B341" s="46" t="str">
        <v>1274220213</v>
      </c>
      <c r="C341" s="46" t="str">
        <v>Baju koko anak muslim kids fashion anak muslim perlengkapan sholat</v>
      </c>
      <c r="D341" s="46" t="str">
        <v>https://tokopedia.com/hidaastore/baju-koko-anak-muslim-kids-fashion-anak-muslim-perlengkapan-sholat</v>
      </c>
      <c r="E341" s="45" t="str">
        <v>Fashion pria anak ( Kids only )
Baju koko anak
Model kurta pakistan
( original ) Product 
Bahan material
100 % catton toyobo
Premium quality
Adem , lmbut tidak bikin gerah dan nyaman saat dipakai oleh anak&amp;#34; anda tercinta
selain buat penampilan anak anda lebih kereen dijamin mantap makin ganteng
pastinya selaku orang tua senang / bangga
kalo anak&amp;#34; anda lebih bersemangat lagi belajar mengaji nya dan belajar agama nya
. aminn
Order = Tulis kode ,warna /slide ke Berapa + Ukuran 
Bisa juga via Chat
Barang dijamin 100 % sesuai , real pic
Size char,t
Ukuran
M- lingkar badan = 40 cm
panjang badan = 58 cm
panjang tngan = 26 cm
L- lingkar badan = 42 cm
panjang badan = 60 cm
panjang tngan = 28 cm
XL- lingkar badan = 44cm
panjang badan = 62 cm
panjang tngan = 30 cm</v>
      </c>
      <c r="F341" s="45" t="str">
        <v>300</v>
      </c>
      <c r="G341" s="45" t="str">
        <v>1</v>
      </c>
      <c r="H341" s="45" t="str">
        <v>18471363</v>
      </c>
      <c r="I341" s="45" t="str">
        <v>0</v>
      </c>
      <c r="J341" s="45" t="str">
        <v>Baru</v>
      </c>
      <c r="K341" s="45" t="str">
        <v>Ya</v>
      </c>
      <c r="L341" s="45" t="str">
        <v>https://ecs7.tokopedia.net/img/cache/700/hDjmkQ/2020/10/21/ddd770cb-1a77-4398-b7e8-0b72da502f00.jpg</v>
      </c>
      <c r="M341" s="45" t="str">
        <v>https://ecs7.tokopedia.net/img/cache/700/hDjmkQ/2020/10/21/0618f845-c95c-40a2-b9b4-e32d4b283fed.jpg</v>
      </c>
      <c r="N341" s="45" t="str">
        <v>https://ecs7.tokopedia.net/img/cache/700/hDjmkQ/2020/10/21/64a3b822-0261-44b4-a137-37b794355edc.jpg</v>
      </c>
      <c r="O341" s="45" t="str">
        <v>https://ecs7.tokopedia.net/img/cache/700/hDjmkQ/2020/10/21/1ea356d0-3796-4280-ba28-9fedc745711b.jpg</v>
      </c>
      <c r="P341" s="45" t="str">
        <v>https://ecs7.tokopedia.net/img/cache/700/hDjmkQ/2020/10/21/87651160-cc22-4351-9759-fec9c9a873c5.jpg</v>
      </c>
      <c r="Q341" s="45" t="str"/>
      <c r="R341" s="45" t="str"/>
      <c r="S341" s="45" t="str"/>
      <c r="T341" s="45" t="str">
        <v>e567ca9fe7eea2130a8f</v>
      </c>
    </row>
    <row r="342">
      <c r="B342" s="46" t="str">
        <v>1274217609</v>
      </c>
      <c r="C342" s="46" t="str">
        <v>Baju koko ayah songket batik couple abu</v>
      </c>
      <c r="D342" s="46" t="str">
        <v>https://tokopedia.com/hidaastore/baju-koko-ayah-songket-batik-couple-abu</v>
      </c>
      <c r="E342" s="45" t="str">
        <v>ukuran lengkap)
bahan lebih bagus dari kemaren..
ANAK =S, M, L, XL, XXL (harga 70rb)
AYAH = S, M, L, XL, XXL (harga 90rb)
ini harga sepasang
MAU BELI ANAK 2 AYAH 1, BERAPA YAA?? KLIK INI
 reseller/ dropship aman
Bahan 100% Katun paris. Yg dapat menyerap keringat serta nyaman saat dipakai.
Baiknya di cocokan terlebih dahulu detil kokonya dengan pakaian ngaji atau
kemeja yg biasa di pakai
Warna motif terbaru ready gambar akhir..
motif bisa beda2 tapi bahan kualitas pasti sama
UKURAN ANAK=
S =1,5 -3th
M = 4-5th
L =6-7th
XL = 8-9th
XXL = 10-12th
Ukuran ANAK=
LD (Lebar Dada) x (P) Panjang
Ukuran S = Ld 31cm - P 50cm
Ukuran M = Ld 35cm - P 53cm
Ukuran L = Ld 39 - P 56
Ukuran XL = LD 44 cm P 60 cm
Ukuran XXL = LD 46cm P 64cm
Ukuran AYAH=
LD (Lebar Dada) x (P) Panjang
Ukuran S = LD 50 x P 68
Ukuran M = LD 53 x P 70
Ukuran L = LD 55 x P 73
Ukuran Xl = LD 59 x P 77
Ukuran Xxl = LD 64 x P 80
Ld ( Lebar dada = dari ketiak kiri keK ketiak kanan) P ( panjang dari bahu atas
ke bawah)
-COCOK UNTUK PENGAJIAN
-COCOK UNTUK SERAGAM KELUARGA
-COCOK UNTUK SERAGAM ACARA RESMI</v>
      </c>
      <c r="F342" s="45" t="str">
        <v>250</v>
      </c>
      <c r="G342" s="45" t="str">
        <v>1</v>
      </c>
      <c r="H342" s="45" t="str">
        <v>18471363</v>
      </c>
      <c r="I342" s="45" t="str">
        <v>0</v>
      </c>
      <c r="J342" s="45" t="str">
        <v>Baru</v>
      </c>
      <c r="K342" s="45" t="str">
        <v>Ya</v>
      </c>
      <c r="L342" s="45" t="str">
        <v>https://ecs7.tokopedia.net/img/cache/700/hDjmkQ/2020/10/21/46ec7c39-ac58-4291-b37d-fa81b0e3d472.jpg</v>
      </c>
      <c r="M342" s="45" t="str">
        <v>https://ecs7.tokopedia.net/img/cache/700/hDjmkQ/2020/10/21/38839b79-16dc-4b45-9e4a-eebb05c32fdc.jpg</v>
      </c>
      <c r="N342" s="45" t="str">
        <v>https://ecs7.tokopedia.net/img/cache/700/hDjmkQ/2020/10/21/8681cee9-43e8-43ed-976b-45796aab2561.jpg</v>
      </c>
      <c r="O342" s="45" t="str"/>
      <c r="P342" s="45" t="str"/>
      <c r="Q342" s="45" t="str"/>
      <c r="R342" s="45" t="str"/>
      <c r="S342" s="45" t="str"/>
      <c r="T342" s="45" t="str">
        <v>87bbc161125978190dc9</v>
      </c>
    </row>
    <row r="343">
      <c r="B343" s="46" t="str">
        <v>1274217017</v>
      </c>
      <c r="C343" s="46" t="str">
        <v>Baju koko kurta pakistan anak</v>
      </c>
      <c r="D343" s="46" t="str">
        <v>https://tokopedia.com/hidaastore/baju-koko-kurta-pakistan-anak</v>
      </c>
      <c r="E343" s="45" t="str">
        <v>AYO SEGARA KLIK BELI dan miliki produk berkualitas ini Segera,
Persediaan terbatas loh
Model : Kurta Pakistan anak
Bahan : toyobo
Size : S M L XL
Warna : hitam , abu , putih ,navy , maroon ,
MARWAHSHOP mempunyai banyak kelebihan.
- Melayani dan Menerima eceran dan Grosir
- Fast respon,Pelayanan Cepat,Pengiriman Tepat
- Harga dan Product kami 100% BARU 
- MARWAHSHOP selalu mengutamakan quality control sebelum pengiriman
- Dapatkan Harga KHUSUS untuk pengambilan qty Serian
- Pengiriman 100% AMAN</v>
      </c>
      <c r="F343" s="45" t="str">
        <v>300</v>
      </c>
      <c r="G343" s="45" t="str">
        <v>1</v>
      </c>
      <c r="H343" s="45" t="str">
        <v>18471363</v>
      </c>
      <c r="I343" s="45" t="str">
        <v>0</v>
      </c>
      <c r="J343" s="45" t="str">
        <v>Baru</v>
      </c>
      <c r="K343" s="45" t="str">
        <v>Ya</v>
      </c>
      <c r="L343" s="45" t="str">
        <v>https://ecs7.tokopedia.net/img/cache/700/hDjmkQ/2020/10/21/595f0f96-6cf4-4d7f-869e-ae42bdceffed.jpg</v>
      </c>
      <c r="M343" s="45" t="str">
        <v>https://ecs7.tokopedia.net/img/cache/700/hDjmkQ/2020/10/21/872b47e2-8fcd-46f5-8b3d-7485415b5e56.jpg</v>
      </c>
      <c r="N343" s="45" t="str">
        <v>https://ecs7.tokopedia.net/img/cache/700/hDjmkQ/2020/10/21/fb903d08-40ee-48b9-95b2-18330fbe7663.jpg</v>
      </c>
      <c r="O343" s="45" t="str">
        <v>https://ecs7.tokopedia.net/img/cache/700/hDjmkQ/2020/10/21/8b6e754d-1619-4e5e-9800-2f72359f33d2.jpg</v>
      </c>
      <c r="P343" s="45" t="str">
        <v>https://ecs7.tokopedia.net/img/cache/700/hDjmkQ/2020/10/21/42e5fc6a-94d6-4b11-bbd8-0e0ddf83a3d3.jpg</v>
      </c>
      <c r="Q343" s="45" t="str"/>
      <c r="R343" s="45" t="str"/>
      <c r="S343" s="45" t="str"/>
      <c r="T343" s="45" t="str">
        <v>7e43901e26c9bcbaaec2</v>
      </c>
    </row>
    <row r="344">
      <c r="B344" s="46" t="str">
        <v>1274216866</v>
      </c>
      <c r="C344" s="46" t="str">
        <v>Baju koko songket couple anak ayah maroon</v>
      </c>
      <c r="D344" s="46" t="str">
        <v>https://tokopedia.com/hidaastore/baju-koko-songket-couple-anak-ayah-maroon</v>
      </c>
      <c r="E344" s="45" t="str">
        <v>Readyyyy stok ya....
ANAK =S, M, L, XL, XXL (harga 80rb)
AYAH = S, M, L, XL, XXL (harga 100rb)
SUDAH HARGA SEPASANG....
menerima resleler dan dropship aman...
MAU BELI ANAK JUMLAH 2, AYAH 1 HARGANYA BERAPA? KLIK INI
 reseller/ dropship aman... 
Bahan 100% Katun paris. Yg dapat menyerap keringat serta nyaman saat dipakai.
Baiknya di cocokan terlebih dahulu detil kokonya dengan pakaian ngaji atau
kemeja yg biasa di pakai 
*motif bisa beda tetapi warna dan bahan selalu sama, terbaru gambar 2 ya...
UKURAN ANAK= 
S =1,5 -3th
M = 4-5th
L =6-7th 
XL = 8-9th 
XXL = 10-12th 
Ukuran ANAK=
LD (Lebar Dada) x (P) Panjang
Ukuran S = Ld 31cm - P 50cm 
Ukuran M = Ld 35cm - P 53cm 
Ukuran L = Ld 39 - P 56 
Ukuran XL = LD 44 cm P 60 cm 
Ukuran XXL = LD 46cm P 64cm 
Ukuran AYAH=
LD (Lebar Dada) x (P) Panjang
Ukuran S = LD 50 x P 68
Ukuran M = LD 53 x P 70
Ukuran L = LD 55 x P 73
Ukuran Xl = LD 59 x P 77
Ukuran Xxl = LD 64 x P 80
Ld ( Lebar dada = dari ketiak kiri keK ketiak kanan) P ( panjang dari bahu atas
ke bawah)
-COCOK UNTUK PENGAJIAN
-COCOK UNTUK SERAGAM KELUARGA
-COCOK UNTUK SERAGAM ACARA RESMI
Khusus baju koko, Karna pesanan menjelang lebaran sangat overload..
maka kami membutuhkan waktu lebih untuk mengirimkan pesanan yg masuk, diproses
sesuai dengan urutan yg masuk ya.....
jika barang ada hari yg sama tetap kami kirim (kami mengutamakan kualitas dan
kecepatan pengiriman).. tirmakasih...</v>
      </c>
      <c r="F344" s="45" t="str">
        <v>260</v>
      </c>
      <c r="G344" s="45" t="str">
        <v>1</v>
      </c>
      <c r="H344" s="45" t="str">
        <v>18471363</v>
      </c>
      <c r="I344" s="45" t="str">
        <v>0</v>
      </c>
      <c r="J344" s="45" t="str">
        <v>Baru</v>
      </c>
      <c r="K344" s="45" t="str">
        <v>Ya</v>
      </c>
      <c r="L344" s="45" t="str">
        <v>https://ecs7.tokopedia.net/img/cache/700/hDjmkQ/2020/10/21/0f16d031-87fd-4e98-a333-46853b728c34.jpg</v>
      </c>
      <c r="M344" s="45" t="str">
        <v>https://ecs7.tokopedia.net/img/cache/700/hDjmkQ/2020/10/21/922329ac-b45a-4657-b5f1-2c1fa97e4225.jpg</v>
      </c>
      <c r="N344" s="45" t="str">
        <v>https://ecs7.tokopedia.net/img/cache/700/hDjmkQ/2020/10/21/8f48a0e4-a85d-4d23-ab42-7b65d9cff7a5.jpg</v>
      </c>
      <c r="O344" s="45" t="str"/>
      <c r="P344" s="45" t="str"/>
      <c r="Q344" s="45" t="str"/>
      <c r="R344" s="45" t="str"/>
      <c r="S344" s="45" t="str"/>
      <c r="T344" s="45" t="str">
        <v>11648fb59dca24ef2d8b</v>
      </c>
    </row>
    <row r="345">
      <c r="B345" s="46" t="str">
        <v>1274220976</v>
      </c>
      <c r="C345" s="46" t="str">
        <v>Baju kostum anna frozen</v>
      </c>
      <c r="D345" s="46" t="str">
        <v>https://tokopedia.com/hidaastore/baju-kostum-anna-frozen</v>
      </c>
      <c r="E345" s="45" t="str">
        <v>STOCK DITANYA DLU YAH GAN
AKSESORIS TERPISAH YAH GAN
Stock size kecil:
uk.60 LD25 PJ57 (usia 1-2th) 
uk.70 LD26 PJ60 (usia 2th) 
uk.80 LD27 PJ63 (usia 2-3th) 
uk.90 LD28 PJ70 (usia 3-4th)
Stock size besar:
uk.100 LD27 PJ74 (usia 3-4th) 
uk.110 LD28 PJ77 (usia 4-5th) 
uk.120 LD30 PJ80 (usia 5-6th) 
uk.130 LD31 PJ84 (usia 6-7th) 
uk.140 LD33 PJ89 (usia 7-8th) 
LD (lingkar dada) di ukur dari bawah ketiak kanan baju sampai bawah ketiak kiri
baju.
PJ (panjang) diukur dari pundak baju sampai baju paling bawah..
Warna: Sesuai picture</v>
      </c>
      <c r="F345" s="45" t="str">
        <v>250</v>
      </c>
      <c r="G345" s="45" t="str">
        <v>1</v>
      </c>
      <c r="H345" s="45" t="str">
        <v>18471363</v>
      </c>
      <c r="I345" s="45" t="str">
        <v>0</v>
      </c>
      <c r="J345" s="45" t="str">
        <v>Baru</v>
      </c>
      <c r="K345" s="45" t="str">
        <v>Ya</v>
      </c>
      <c r="L345" s="45" t="str">
        <v>https://ecs7.tokopedia.net/img/cache/700/hDjmkQ/2020/10/21/4318ab6d-0acf-4cbb-861e-717e568b6711.jpg</v>
      </c>
      <c r="M345" s="45" t="str"/>
      <c r="N345" s="45" t="str"/>
      <c r="O345" s="45" t="str"/>
      <c r="P345" s="45" t="str"/>
      <c r="Q345" s="45" t="str"/>
      <c r="R345" s="45" t="str"/>
      <c r="S345" s="45" t="str"/>
      <c r="T345" s="45" t="str">
        <v>9b0487f2d589943017fc</v>
      </c>
    </row>
    <row r="346">
      <c r="B346" s="46" t="str">
        <v>1274222361</v>
      </c>
      <c r="C346" s="46" t="str">
        <v>Baju kurta pakistan anak</v>
      </c>
      <c r="D346" s="46" t="str">
        <v>https://tokopedia.com/hidaastore/baju-kurta-pakistan-anak</v>
      </c>
      <c r="E346" s="45" t="str">
        <v>AYO SEGARA KLIK BELI dan miliki produk berkualitas ini Segera,
Persediaan terbatas loh
Model : Kurta anak Pakistan
Bahan : toyobo
Size : S M L XL
Warna : hitam, putih ,navy , maroon ,
MARWAHSHOP mempunyai banyak kelebihan.
- Melayani dan Menerima eceran dan Grosir
- Fast respon,Pelayanan Cepat,Pengiriman Tepat
- Harga dan Product kami 100% BARU 
- MARWAHSHOP selalu mengutamakan quality control sebelum pengiriman
- Dapatkan Harga KHUSUS untuk pengambilan qty Serian
- Pengiriman 100% AMAN</v>
      </c>
      <c r="F346" s="45" t="str">
        <v>300</v>
      </c>
      <c r="G346" s="45" t="str">
        <v>1</v>
      </c>
      <c r="H346" s="45" t="str">
        <v>18471363</v>
      </c>
      <c r="I346" s="45" t="str">
        <v>0</v>
      </c>
      <c r="J346" s="45" t="str">
        <v>Baru</v>
      </c>
      <c r="K346" s="45" t="str">
        <v>Ya</v>
      </c>
      <c r="L346" s="45" t="str">
        <v>https://ecs7.tokopedia.net/img/cache/700/hDjmkQ/2020/10/21/9e815348-cca3-4b2d-a820-1e6feae13659.jpg</v>
      </c>
      <c r="M346" s="45" t="str">
        <v>https://ecs7.tokopedia.net/img/cache/700/hDjmkQ/2020/10/21/505ad26c-0f73-4f1d-820d-e6820649e2f5.jpg</v>
      </c>
      <c r="N346" s="45" t="str">
        <v>https://ecs7.tokopedia.net/img/cache/700/hDjmkQ/2020/10/21/11212059-366e-49d8-8427-ced66236b684.jpg</v>
      </c>
      <c r="O346" s="45" t="str">
        <v>https://ecs7.tokopedia.net/img/cache/700/hDjmkQ/2020/10/21/26dbf58d-4546-4996-b1dc-a49ccb289002.jpg</v>
      </c>
      <c r="P346" s="45" t="str">
        <v>https://ecs7.tokopedia.net/img/cache/700/hDjmkQ/2020/10/21/25515ed0-2386-4745-9f1a-638e44cba8f3.jpg</v>
      </c>
      <c r="Q346" s="45" t="str"/>
      <c r="R346" s="45" t="str"/>
      <c r="S346" s="45" t="str"/>
      <c r="T346" s="45" t="str">
        <v>fbcf4d2bbcc6f3ab8868</v>
      </c>
    </row>
    <row r="347">
      <c r="B347" s="46" t="str">
        <v>1274275752</v>
      </c>
      <c r="C347" s="46" t="str">
        <v>Baju menyusui Blessing Mom Lengan Panjang Nadia - BMS014 s/d BMS017</v>
      </c>
      <c r="D347" s="46" t="str">
        <v>https://tokopedia.com/hidaastore/baju-menyusui-blessing-mom-lengan-panjang-nadia-bms014-s-d-bms017</v>
      </c>
      <c r="E347" s="45" t="str">
        <v>- Baju menyusui model manset bukaan di payudara
- Baju menyusui ini merk blessing mom polos hitam berlengan panjang
- Berbahan kain spandex yang nyaman digunakan
- Tersedia ukuran S, M, L dan XL</v>
      </c>
      <c r="F347" s="45" t="str">
        <v>400</v>
      </c>
      <c r="G347" s="45" t="str">
        <v>1</v>
      </c>
      <c r="H347" s="45" t="str">
        <v>18471363</v>
      </c>
      <c r="I347" s="45" t="str">
        <v>0</v>
      </c>
      <c r="J347" s="45" t="str">
        <v>Baru</v>
      </c>
      <c r="K347" s="45" t="str">
        <v>Ya</v>
      </c>
      <c r="L347" s="45" t="str">
        <v>https://ecs7.tokopedia.net/img/cache/700/hDjmkQ/2020/10/21/c586a0b5-e102-4aba-9831-8dd7e7befb9c.jpg</v>
      </c>
      <c r="M347" s="45" t="str"/>
      <c r="N347" s="45" t="str"/>
      <c r="O347" s="45" t="str"/>
      <c r="P347" s="45" t="str"/>
      <c r="Q347" s="45" t="str"/>
      <c r="R347" s="45" t="str"/>
      <c r="S347" s="45" t="str"/>
      <c r="T347" s="45" t="str">
        <v>ea752ef1920bf9e24d36</v>
      </c>
    </row>
    <row r="348">
      <c r="B348" s="46" t="str">
        <v>1263945312</v>
      </c>
      <c r="C348" s="46" t="str">
        <v>Baju muslim RENATA DRESS Gamis muslim Maxi dress muslim Baju perempuan</v>
      </c>
      <c r="D348" s="46" t="str">
        <v>https://tokopedia.com/hidaastore/baju-muslim-renata-dress-gamis-muslim-maxi-dress-muslim-baju-perempuan</v>
      </c>
      <c r="E348" s="45" t="str">
        <v>* Dress saja tidak trmasuk hijab
BAHAN		: BALOTELLI 
UKURAN		: All size fit to L+ ( ld 102+ )
---- Tersedia 12 warna -----
- PINK
- MAROON
- MOCA
- IJO BOTOL
- TOSCA
- BIRU
- LIME / HIJAU MUDA
- HITAM
- NAVY
- GRAY 
- TERACOTA
- UNGU
keuntungan belanja di toko LOOK BDG: 
- harga Promo ,kualitas di jamin bagus 
catatan: Silakan tanyakan ketersedian produk.Cantumkan warna di catatan
pembelian. Karna stock bisa berubah sewaktu2 maka dari itu di haruskan memberi
keterangan warna cadangan seperti (Pesan merah cadangan kuning) hal tersbut utk
memudahkan bila warna yng di pesan soldout. Bila tidak mencantum kan warna dan
warna cadangan akan kita kirim warna random / acak. Membeli = setuju ya siss</v>
      </c>
      <c r="F348" s="45" t="str">
        <v>400</v>
      </c>
      <c r="G348" s="45" t="str">
        <v>1</v>
      </c>
      <c r="H348" s="45" t="str">
        <v>18471363</v>
      </c>
      <c r="I348" s="45" t="str">
        <v>0</v>
      </c>
      <c r="J348" s="45" t="str">
        <v>Baru</v>
      </c>
      <c r="K348" s="45" t="str">
        <v>Ya</v>
      </c>
      <c r="L348" s="45" t="str">
        <v>https://ecs7.tokopedia.net/img/cache/700/hDjmkQ/2020/10/17/7f4dee7d-bf3a-420b-a6ef-df780a5a7fdc.jpg</v>
      </c>
      <c r="M348" s="45" t="str">
        <v>https://ecs7.tokopedia.net/img/cache/700/hDjmkQ/2020/10/17/f2510b85-b83e-44a8-960b-061277df471a.jpg</v>
      </c>
      <c r="N348" s="45" t="str">
        <v>https://ecs7.tokopedia.net/img/cache/700/hDjmkQ/2020/10/17/69241fb5-0cc9-48f7-ad66-8a5e1ec6822a.jpg</v>
      </c>
      <c r="O348" s="45" t="str">
        <v>https://ecs7.tokopedia.net/img/cache/700/hDjmkQ/2020/10/17/9ff40beb-c8f1-4214-a42f-27fd104766ed.jpg</v>
      </c>
      <c r="P348" s="45" t="str">
        <v>https://ecs7.tokopedia.net/img/cache/700/hDjmkQ/2020/10/17/3ecab22e-ee92-4cce-a152-510cfc154a42.jpg</v>
      </c>
      <c r="Q348" s="45" t="str"/>
      <c r="R348" s="45" t="str"/>
      <c r="S348" s="45" t="str"/>
      <c r="T348" s="45" t="str">
        <v>eaa1371935df7c676cf6</v>
      </c>
    </row>
    <row r="349">
      <c r="B349" s="46" t="str">
        <v>1274222734</v>
      </c>
      <c r="C349" s="46" t="str">
        <v>Baju muslim anak perempuan - setelan rok blouse hijab kerudung -</v>
      </c>
      <c r="D349" s="46" t="str">
        <v>https://tokopedia.com/hidaastore/baju-muslim-anak-perempuan-setelan-rok-blouse-hijab-kerudung</v>
      </c>
      <c r="E349" s="45" t="str">
        <v>Matt katun salur motif asli Kombi ceribelle baloteli, atsn Ld90 pj52 pinggang
ikat pita,cln kulot pjg70 karet blkg, free jilbab baloteli utk umur 8-10th
trgantung ank</v>
      </c>
      <c r="F349" s="45" t="str">
        <v>380</v>
      </c>
      <c r="G349" s="45" t="str">
        <v>1</v>
      </c>
      <c r="H349" s="45" t="str">
        <v>18471363</v>
      </c>
      <c r="I349" s="45" t="str">
        <v>0</v>
      </c>
      <c r="J349" s="45" t="str">
        <v>Baru</v>
      </c>
      <c r="K349" s="45" t="str">
        <v>Ya</v>
      </c>
      <c r="L349" s="45" t="str">
        <v>https://ecs7.tokopedia.net/img/cache/700/hDjmkQ/2020/10/21/8883caeb-f2d8-431e-9bd7-d13f43e07615.jpg</v>
      </c>
      <c r="M349" s="45" t="str">
        <v>https://ecs7.tokopedia.net/img/cache/700/hDjmkQ/2020/10/21/abaf1506-7110-435b-a1bc-e339f76d50ee.jpg</v>
      </c>
      <c r="N349" s="45" t="str">
        <v>https://ecs7.tokopedia.net/img/cache/700/hDjmkQ/2020/10/21/1410b1e7-23ca-447a-93b0-65126c7adcbb.jpg</v>
      </c>
      <c r="O349" s="45" t="str"/>
      <c r="P349" s="45" t="str"/>
      <c r="Q349" s="45" t="str"/>
      <c r="R349" s="45" t="str"/>
      <c r="S349" s="45" t="str"/>
      <c r="T349" s="45" t="str">
        <v>e53bcf11556936cefb39</v>
      </c>
    </row>
    <row r="350">
      <c r="B350" s="46" t="str">
        <v>1274219953</v>
      </c>
      <c r="C350" s="46" t="str">
        <v>Baju muslim anak perempuan Alesha kids</v>
      </c>
      <c r="D350" s="46" t="str">
        <v>https://tokopedia.com/hidaastore/baju-muslim-anak-perempuan-alesha-kids</v>
      </c>
      <c r="E350" s="45" t="str">
        <v>JESIKA KIDS 
BAHAN: JEANS MIX KATUN
UKURAN ALL SIZE
BUAT ANAK 7-9TH
LD 82cm
PB 105cm
Warna :
- BLUE
- PINK
- KUNING
SILAHKAN DI ODER YA 
SEBELUM MEMESAN KALAU BISA DIUSAHAKAN MENGUKUR BADAN ANAK KITA TERLEBIH DAHULU .
UNTUK MENGHINDARI KESALAHAN PEMAKAIAN, USIA HANYA ESTIMASI SAJA ANAK PERTUMBUHAN
UMUR ATAU BADAN BERBEDA BEDA .
JANGAN LUPA CANTUMIN WARNA YANG MAU DIPESAN YA BUNDA..YANG SUDAH DISEDIAKAN
DIKOLOM CATATAN PEMBELI
TERIMAKASIH BUNDA..
HAPPY SHOPPING</v>
      </c>
      <c r="F350" s="45" t="str">
        <v>400</v>
      </c>
      <c r="G350" s="45" t="str">
        <v>1</v>
      </c>
      <c r="H350" s="45" t="str">
        <v>18471363</v>
      </c>
      <c r="I350" s="45" t="str">
        <v>0</v>
      </c>
      <c r="J350" s="45" t="str">
        <v>Baru</v>
      </c>
      <c r="K350" s="45" t="str">
        <v>Ya</v>
      </c>
      <c r="L350" s="45" t="str">
        <v>https://ecs7.tokopedia.net/img/cache/700/hDjmkQ/2020/10/21/71a1301f-961a-49aa-9ecd-f9be5c1491a1.jpg</v>
      </c>
      <c r="M350" s="45" t="str"/>
      <c r="N350" s="45" t="str"/>
      <c r="O350" s="45" t="str"/>
      <c r="P350" s="45" t="str"/>
      <c r="Q350" s="45" t="str"/>
      <c r="R350" s="45" t="str"/>
      <c r="S350" s="45" t="str"/>
      <c r="T350" s="45" t="str">
        <v>09e0225373275e0eee2c</v>
      </c>
    </row>
    <row r="351">
      <c r="B351" s="46" t="str">
        <v>1274055549</v>
      </c>
      <c r="C351" s="46" t="str">
        <v>Baju muslim atasan wanita Maryam gamis dress syari</v>
      </c>
      <c r="D351" s="46" t="str">
        <v>https://tokopedia.com/hidaastore/baju-muslim-atasan-wanita-maryam-gamis-dress-syari</v>
      </c>
      <c r="E351" s="45" t="str">
        <v>BUDAYALAN MEMBACA DESKRIPSI SAMPAI SELESAI !
------------------------------------------------------------------------
INFORMASI PRODUK/BARANG :
bahan balotelly (satu set dgn khimar)
ukuran all size fit L+ (satu ukuran)
LD -/+100
PJG -/+134
warna dusty, millo
------------------------------------------------------------------------
PENGERTIAN UKURAN :
ARTI DARI UKURAN FIT TO L :
Baju tersebut didesain dalam satu ukuran, tidak ada ukuran-ukuran S, M, L tapi
baik org bertubuh XS sampai L bisa memakainya dengan pas
------------------------------------------------------------------------
KETERANGAN :
Untuk pemesanan mohon mencatumkan alamat yang jelas dan lengkap seperti Nama,
Jalan, Rt, Rw, No Hp yang aktif/bisa dihubungi dan No rumah (jika ada) agar
tidak terjadi kesahalan dalam pengiriman
Kemiripan produk dengan foto sekitar 90 - 95% tidak 100 % mirip dengan gambar
karena faktor cahaya resolusi kamera dan editing gambar
Batas order sebelum jam 17.00 wib akan dikirim pada hari yang sama jika lewat
diatas tersebut akan dikirim esok hari
Resi akan kami masukkan selambat-lambatnya jam 22.00 wib, kecuali apabila
terjadi kendala, seperti overload, sistem yang bermasalah dll.
Mohon untuk tidak selalu menanyakan KAPAN DIKIRIM, pasti kami usahakan akan
kirim SECEPATNYA
Hari minggu dan tanggal merah tidak ada jadwal pengiriman
Tolong cantumkan warna didalam catatan pembeli pada saat order serta harap
mencatumkan WARNA UTAMA dan WARNA CADANGAN
Jika pada catatan pembeli tidak ditulis cancel maka kami akan mengirim sesuai
warna yang tersedia (kecuali pembeli menuliskan CANCEL)
&amp;#34;contoh : Putih tidak ada = CANCEL!&amp;#34;
No complain, No refund, No retur, jika kerusakan di akibatkan oleh agen
pengiriman
Mohon kerjasamanya jika barang sudah diterima, silahkan klik TERIMA BARANG
FEEDBACK NEGATIF = BLOCK!
Cek kembali barang yang akan diorder karena yang sudah masuk order tidak bisa
dibatalkan
Jika dropship tolong cantumkan datanya secara jelas
Semua pembeli</v>
      </c>
      <c r="F351" s="45" t="str">
        <v>500</v>
      </c>
      <c r="G351" s="45" t="str">
        <v>1</v>
      </c>
      <c r="H351" s="45" t="str">
        <v>26423482</v>
      </c>
      <c r="I351" s="45" t="str">
        <v>0</v>
      </c>
      <c r="J351" s="45" t="str">
        <v>Baru</v>
      </c>
      <c r="K351" s="45" t="str">
        <v>Ya</v>
      </c>
      <c r="L351" s="45" t="str">
        <v>https://ecs7.tokopedia.net/img/cache/700/hDjmkQ/2020/10/21/e119b635-000f-4731-80f5-71934213d5bc.jpg</v>
      </c>
      <c r="M351" s="45" t="str"/>
      <c r="N351" s="45" t="str"/>
      <c r="O351" s="45" t="str"/>
      <c r="P351" s="45" t="str"/>
      <c r="Q351" s="45" t="str"/>
      <c r="R351" s="45" t="str"/>
      <c r="S351" s="45" t="str"/>
      <c r="T351" s="45" t="str">
        <v>e124b7b35e3bac1c56c3</v>
      </c>
    </row>
    <row r="352">
      <c r="B352" s="46" t="str">
        <v>1274220291</v>
      </c>
      <c r="C352" s="46" t="str">
        <v>Baju muslim koko anak bayi laki laki 6-12bulan set peci 1 2 3 4 5 6</v>
      </c>
      <c r="D352" s="46" t="str">
        <v>https://tokopedia.com/hidaastore/baju-muslim-koko-anak-bayi-laki-laki-6-12bulan-set-peci-1-2-3-4-5-6</v>
      </c>
      <c r="E352" s="45" t="str">
        <v>Bahan koko kaos halus lembut dan wafle SNI Bahan celana kain Untuk sekitar 3-12
bln Usia hanya perkiraan, mohon diukur dulu untuk pastinya 
Size S sekitar 3-6bln Baju lebar 26cm Panjang baju 35 cm Celana panjang 37 cm
Lingkar topi kurang lebih 45cm 
Size M sekitar 6-9bln Baju lebar 29cm Panjang baju 35cm Celana panjang 39cm
Lingkar topi kurang lebih 45cm 
Size L sekitar 9-12bln Baju lebar 31cm Panjang baju 36cm Celana panjang 40cm
Lingkar topi kurang lebih 45cm 
CATATAN PENTING, MOHON DIBACA
- Mohon cek stock dulu sebelum order
Order yang masuk hari senin- jumat sebelum jam 14.00 akan dikirim dihari yang
sama.
Order yang masuk hari sabtu setelah jam 10.00 pagi akan dikirim hari senin.
Sabtu dan minggu LIBUR PENGIRIMAN
Resi diupdate paling lambat H+1</v>
      </c>
      <c r="F352" s="45" t="str">
        <v>350</v>
      </c>
      <c r="G352" s="45" t="str">
        <v>1</v>
      </c>
      <c r="H352" s="45" t="str">
        <v>18471363</v>
      </c>
      <c r="I352" s="45" t="str">
        <v>0</v>
      </c>
      <c r="J352" s="45" t="str">
        <v>Baru</v>
      </c>
      <c r="K352" s="45" t="str">
        <v>Ya</v>
      </c>
      <c r="L352" s="45" t="str">
        <v>https://ecs7.tokopedia.net/img/cache/700/hDjmkQ/2020/10/21/c4417ffc-96fb-4812-8bb4-2c9bef34a1dc.jpg</v>
      </c>
      <c r="M352" s="45" t="str"/>
      <c r="N352" s="45" t="str"/>
      <c r="O352" s="45" t="str"/>
      <c r="P352" s="45" t="str"/>
      <c r="Q352" s="45" t="str"/>
      <c r="R352" s="45" t="str"/>
      <c r="S352" s="45" t="str"/>
      <c r="T352" s="45" t="str">
        <v>1fd70665daa4fb36463f</v>
      </c>
    </row>
    <row r="353">
      <c r="B353" s="46" t="str">
        <v>1274218143</v>
      </c>
      <c r="C353" s="46" t="str">
        <v>Baju muslim koko merah anak bayi laki laki 6-12bulan set peci 1 2 3 4</v>
      </c>
      <c r="D353" s="46" t="str">
        <v>https://tokopedia.com/hidaastore/baju-muslim-koko-merah-anak-bayi-laki-laki-6-12bulan-set-peci-1-2-3-4</v>
      </c>
      <c r="E353" s="45" t="str">
        <v>umur hanya perkiraan silahkan diukur dulu untuk pastinya.
Bahan katun
Set baju celana peci
Size s 9-12bln
Baju : lebar dada 27 cm panjang 43 cm
Celana : lebar 16 cm(karet belum melar ) panjang 41 cm
peci : lingkar -+ 48 cm
Size m 12-18bln
Baju : lebar dada 28 cm panjang 45 cm
Celana : lebar 16 cm(karet belum melar ) panjang 43 cm
peci : lingkar -+ 48 cm
Size L 18-24bln
Baju : lebar dada 30 cm panjang 47cm
Celana : lebar 17 cm(karet belum melar ) panjang 44 cm
peci : lingkar -+ 49 cm
CATATAN PENTING, MOHON DIBACA
- Mohon cek stock dulu sebelum order
Order yang masuk hari senin- jumat sebelum jam 14.00 akan dikirim dihari yang
sama.
Order yang masuk hari sabtu setelah jam 10.00 pagi akan dikirim hari senin.
Sabtu dan minggu LIBUR PENGIRIMAN
Resi diupdate paling lambat H+1</v>
      </c>
      <c r="F353" s="45" t="str">
        <v>350</v>
      </c>
      <c r="G353" s="45" t="str">
        <v>1</v>
      </c>
      <c r="H353" s="45" t="str">
        <v>18471363</v>
      </c>
      <c r="I353" s="45" t="str">
        <v>0</v>
      </c>
      <c r="J353" s="45" t="str">
        <v>Baru</v>
      </c>
      <c r="K353" s="45" t="str">
        <v>Ya</v>
      </c>
      <c r="L353" s="45" t="str">
        <v>https://ecs7.tokopedia.net/img/cache/700/hDjmkQ/2020/10/21/677e759f-8f1d-4334-a012-6aca578ef8c2.jpg</v>
      </c>
      <c r="M353" s="45" t="str">
        <v>https://ecs7.tokopedia.net/img/cache/700/hDjmkQ/2020/10/21/7e6fa8b8-c212-4930-b53e-d8b3d2229c53.jpg</v>
      </c>
      <c r="N353" s="45" t="str">
        <v>https://ecs7.tokopedia.net/img/cache/700/hDjmkQ/2020/10/21/14070e6a-6cd8-4c32-98c8-47e8163dfdbd.jpg</v>
      </c>
      <c r="O353" s="45" t="str">
        <v>https://ecs7.tokopedia.net/img/cache/700/hDjmkQ/2020/10/21/7d9532bd-5487-43f3-8920-61001dccb8c2.jpg</v>
      </c>
      <c r="P353" s="45" t="str"/>
      <c r="Q353" s="45" t="str"/>
      <c r="R353" s="45" t="str"/>
      <c r="S353" s="45" t="str"/>
      <c r="T353" s="45" t="str">
        <v>d5ba323161533880c842</v>
      </c>
    </row>
    <row r="354">
      <c r="B354" s="46" t="str">
        <v>1274217880</v>
      </c>
      <c r="C354" s="46" t="str">
        <v>Baju muslim premium anak laki-laki stelan koko lebaran bayi balita</v>
      </c>
      <c r="D354" s="46" t="str">
        <v>https://tokopedia.com/hidaastore/baju-muslim-premium-anak-laki-laki-stelan-koko-lebaran-bayi-balita</v>
      </c>
      <c r="E354" s="45" t="str">
        <v>Jubah + Celana (tanpa kopiah)
ada kacing bagian kerah hanya variasi kancing bagian dada
aktif
Tampilan mewah dan menarik. membuat si jagoan menjadi
lebih Gagah.
Dengan ukuran:
*** Size XS (Fit umur 1-3 thn )
Jubah : LD 66cm, Pjg 70cm,
Celana pinggang karet, Panjang celana 70cm,
*** Size S ( Fit umur 3-5 thn)
Jubah : LD 68cm, Pjg 76cm,
Celana pinggang karet, Panjang celana 72cm,
*** Size M (Fit umur 5-8 thn)
Jubah : LD 76cm, Pjg 80cm,
Celana pinggang karet, Panjang celana 78cm,
*** Size L (Fit umur 8-10 thn)
Jubah : LD 90cm, Pig 85cm,
Celana pinggang karet, Panjang celana 83cm,
Umur hanya perkiraan, untuk lebih pas silahkan ukur terlebih
dahulu baju yang biasa di pakai anak
#koko #bajukoko #jubah #stelananak #bajuanaklucu
#bajukokoanak
prodori ori arkha</v>
      </c>
      <c r="F354" s="45" t="str">
        <v>330</v>
      </c>
      <c r="G354" s="45" t="str">
        <v>1</v>
      </c>
      <c r="H354" s="45" t="str">
        <v>18471363</v>
      </c>
      <c r="I354" s="45" t="str">
        <v>0</v>
      </c>
      <c r="J354" s="45" t="str">
        <v>Baru</v>
      </c>
      <c r="K354" s="45" t="str">
        <v>Ya</v>
      </c>
      <c r="L354" s="45" t="str">
        <v>https://ecs7.tokopedia.net/img/cache/700/hDjmkQ/2020/10/21/91f710fa-9d14-413d-88e7-ac400df51339.jpg</v>
      </c>
      <c r="M354" s="45" t="str"/>
      <c r="N354" s="45" t="str"/>
      <c r="O354" s="45" t="str"/>
      <c r="P354" s="45" t="str"/>
      <c r="Q354" s="45" t="str"/>
      <c r="R354" s="45" t="str"/>
      <c r="S354" s="45" t="str"/>
      <c r="T354" s="45" t="str">
        <v>584efc0e9a4cdfb83c44</v>
      </c>
    </row>
    <row r="355">
      <c r="B355" s="46" t="str">
        <v>1274221071</v>
      </c>
      <c r="C355" s="46" t="str">
        <v>Baju pesta bayi setelan anak laki-laki 6-12 bulan - 4 tahun keren set</v>
      </c>
      <c r="D355" s="46" t="str">
        <v>https://tokopedia.com/hidaastore/baju-pesta-bayi-setelan-anak-laki-laki-6-12-bulan-4-tahun-keren-set</v>
      </c>
      <c r="E355" s="45" t="str">
        <v>Setelan anak tuxedo
rompi bisa dilepas
dasi bisa dilepas
umur hanya perkiraan silahkan diukur dulu untuk pastinya supaya jangan kekecilan
atau kebesaran
size 1 : 6-12 bulan
baju lebar 27cm panjang 32cm
rompi lebar 28cm panjang 32cm
celana 44cm
size 2 : 12-18 bulan
baju Lebar 28cm panjang 33cm
rompi lebar 29cm panjang 33cm
panjang celana 47 cm
size 3 : 18-24 bulan
baju lebar 29cm panjang 34cm
rompi lebar 29cm panjang 34cm
celana 48cm
size 4 : 2th
baju lebar 30cm panjang 35cm
rompi lebar 29cm panjang 35cm
celana 49cm
size 5 : 3th
baju lebar 31cm panjang 36cm
rompi lebar 30cm panjang 36cm
celana 51cm
size 6 : 4th
baju lebar 32cm panjang 37cm
rompi lebar 31cm panjang 37cm
celana 53cm
CATATAN PENTING, MOHON DIBACA
- Mohon cek stock dulu sebelum order (warna, tulisan,jumlah) supaya orderan
terkirim sesuai keinginan.
Jika langsung order tanpa tanya stock maka jika barang yang diorder stocknya
habis akan dikirim random (warna/tulisan).
Order yang masuk hari senin- jumat sebelum jam 14.00 akan dikirim dihari yang
sama.
Order yang masuk hari sabtu setelah jam 10.00 pagi akan dikirim hari senin.
Sabtu dan minggu LIBUR PENGIRIMAN
Resi diupdate paling lambat H+1</v>
      </c>
      <c r="F355" s="45" t="str">
        <v>400</v>
      </c>
      <c r="G355" s="45" t="str">
        <v>1</v>
      </c>
      <c r="H355" s="45" t="str">
        <v>18471363</v>
      </c>
      <c r="I355" s="45" t="str">
        <v>0</v>
      </c>
      <c r="J355" s="45" t="str">
        <v>Baru</v>
      </c>
      <c r="K355" s="45" t="str">
        <v>Ya</v>
      </c>
      <c r="L355" s="45" t="str">
        <v>https://ecs7.tokopedia.net/img/cache/700/hDjmkQ/2020/10/21/15ad8cbf-e96d-4f9e-afde-e566c2b1f81a.jpg</v>
      </c>
      <c r="M355" s="45" t="str">
        <v>https://ecs7.tokopedia.net/img/cache/700/hDjmkQ/2020/10/21/bd8ff8dd-b673-4dd7-87f2-85926101c599.jpg</v>
      </c>
      <c r="N355" s="45" t="str">
        <v>https://ecs7.tokopedia.net/img/cache/700/hDjmkQ/2020/10/21/dfb25cd2-6e2b-4bc7-ba22-7008cfd83239.jpg</v>
      </c>
      <c r="O355" s="45" t="str"/>
      <c r="P355" s="45" t="str"/>
      <c r="Q355" s="45" t="str"/>
      <c r="R355" s="45" t="str"/>
      <c r="S355" s="45" t="str"/>
      <c r="T355" s="45" t="str">
        <v>e12af13c03e271778ff2</v>
      </c>
    </row>
    <row r="356">
      <c r="B356" s="46" t="str">
        <v>1264101045</v>
      </c>
      <c r="C356" s="46" t="str">
        <v>Baju polisi anak</v>
      </c>
      <c r="D356" s="46" t="str">
        <v>https://tokopedia.com/hidaastore/baju-polisi-anak</v>
      </c>
      <c r="E356" s="45" t="str">
        <v>Ready stock laki2 dan perempuan :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*LAKI LAKI
- baju dan celana
- topi
- asesoris tali pluit, kopel, manset
*PEREMPUAN
-baju dan rok
-topi
-accessories tali pluit,kopel,manset</v>
      </c>
      <c r="F356" s="45" t="str">
        <v>500</v>
      </c>
      <c r="G356" s="45" t="str">
        <v>1</v>
      </c>
      <c r="H356" s="45" t="str">
        <v>26423420</v>
      </c>
      <c r="I356" s="45" t="str">
        <v>0</v>
      </c>
      <c r="J356" s="45" t="str">
        <v>Baru</v>
      </c>
      <c r="K356" s="45" t="str">
        <v>Ya</v>
      </c>
      <c r="L356" s="45" t="str">
        <v>https://ecs7.tokopedia.net/img/cache/700/hDjmkQ/2020/10/17/ab428e98-9630-49b8-af6f-858126db0dda.jpg</v>
      </c>
      <c r="M356" s="45" t="str">
        <v>https://ecs7.tokopedia.net/img/cache/700/hDjmkQ/2020/10/17/f797f5b1-7d03-4651-9fff-127e09cd7f92.jpg</v>
      </c>
      <c r="N356" s="45" t="str">
        <v>https://ecs7.tokopedia.net/img/cache/700/hDjmkQ/2020/10/17/b323d3fc-8b43-4de4-9add-c15ce338ab19.jpg</v>
      </c>
      <c r="O356" s="45" t="str">
        <v>https://ecs7.tokopedia.net/img/cache/700/hDjmkQ/2020/10/17/e02a50c3-4a57-4744-b690-8f153e361a23.jpg</v>
      </c>
      <c r="P356" s="45" t="str"/>
      <c r="Q356" s="45" t="str"/>
      <c r="R356" s="45" t="str"/>
      <c r="S356" s="45" t="str"/>
      <c r="T356" s="45" t="str">
        <v>3e902a2984fc32355e3c</v>
      </c>
    </row>
    <row r="357">
      <c r="B357" s="46" t="str">
        <v>1264100848</v>
      </c>
      <c r="C357" s="46" t="str">
        <v>Baju polisi anak setelan komplit / seragam polisi anak</v>
      </c>
      <c r="D357" s="46" t="str">
        <v>https://tokopedia.com/hidaastore/baju-polisi-anak-setelan-komplit-seragam-polisi-anak</v>
      </c>
      <c r="E357" s="45" t="str">
        <v>Baju polisi anak / pocil / seragam polisi anak setelan komplit.
seragam polisi untuk anak umur 3-8th
Bahan nyaman dan aman untuk anak kecil
Paket terdiri dari
 * 
 * baju dan celana
 * 
 * topi
 * 
 * asesoris tali pluit, kopel, manset
 * 
barang sesuai dg yg ada di foto.
stock
S - umur 3-5th ld 34 pnjg cln 54
M - umur 4-6th ld 36 pnjg cln 60
L - umur 5-7th ld 38/40 pnjg cln 62
XL - umur 6-8th ld 44 pnjg cln 64
*ukuran referensi, besar kecil tubuh anak relatif.
*saat order harap cantumkan ket ukuran di catatan order.
*untuk pocil perempuan bawahannya random tergantung stok
*legan panjang sesuai stok!! 
baju polisi anak Termurah sejagat BL. terima ecer grosir. ambil banyak lebih
murah lg.</v>
      </c>
      <c r="F357" s="45" t="str">
        <v>500</v>
      </c>
      <c r="G357" s="45" t="str">
        <v>1</v>
      </c>
      <c r="H357" s="45" t="str">
        <v>26423420</v>
      </c>
      <c r="I357" s="45" t="str">
        <v>0</v>
      </c>
      <c r="J357" s="45" t="str">
        <v>Baru</v>
      </c>
      <c r="K357" s="45" t="str">
        <v>Ya</v>
      </c>
      <c r="L357" s="45" t="str">
        <v>https://ecs7.tokopedia.net/img/cache/700/hDjmkQ/2020/10/17/4887f828-09eb-4586-a689-c264a78d1c86.jpg</v>
      </c>
      <c r="M357" s="45" t="str">
        <v>https://ecs7.tokopedia.net/img/cache/700/hDjmkQ/2020/10/17/f7681e60-598c-4fd1-a70d-9cc5eb05af71.jpg</v>
      </c>
      <c r="N357" s="45" t="str">
        <v>https://ecs7.tokopedia.net/img/cache/700/hDjmkQ/2020/10/17/37c73592-8aea-4627-af01-6e9e3da2899d.jpg</v>
      </c>
      <c r="O357" s="45" t="str">
        <v>https://ecs7.tokopedia.net/img/cache/700/hDjmkQ/2020/10/17/b28c2fab-93ac-4908-b70a-e1dd4f10c332.jpg</v>
      </c>
      <c r="P357" s="45" t="str">
        <v>https://ecs7.tokopedia.net/img/cache/700/hDjmkQ/2020/10/17/0fc5575c-42a5-4436-9762-c76e891df3e1.jpg</v>
      </c>
      <c r="Q357" s="45" t="str"/>
      <c r="R357" s="45" t="str"/>
      <c r="S357" s="45" t="str"/>
      <c r="T357" s="45" t="str">
        <v>9755bdbece73564f822b</v>
      </c>
    </row>
    <row r="358">
      <c r="B358" s="46" t="str">
        <v>1265822548</v>
      </c>
      <c r="C358" s="46" t="str">
        <v>Baju renang Anak - Baju diving BDAU13</v>
      </c>
      <c r="D358" s="46" t="str">
        <v>https://tokopedia.com/hidaastore/baju-renang-anak-baju-diving-bdau13</v>
      </c>
      <c r="E358" s="45" t="str">
        <v>baju renang utk anak usia SD (7-11thn). bahan lycra printing. nyaman, elastis
dan adem. size :
M = P 66cm, L 31cm. utk berat badan 26-30kg
L = P 66cm, L 33cm. utk berat badan 31-35kg
XL = P 66cm, L 35cm. utk berat badan 35-39kg</v>
      </c>
      <c r="F358" s="45" t="str">
        <v>250</v>
      </c>
      <c r="G358" s="45" t="str">
        <v>1</v>
      </c>
      <c r="H358" s="45" t="str">
        <v>18471363</v>
      </c>
      <c r="I358" s="45" t="str">
        <v>0</v>
      </c>
      <c r="J358" s="45" t="str">
        <v>Baru</v>
      </c>
      <c r="K358" s="45" t="str">
        <v>Ya</v>
      </c>
      <c r="L358" s="45" t="str">
        <v>https://ecs7.tokopedia.net/img/cache/700/hDjmkQ/2020/10/18/45bb49ba-08f6-4ec2-99bc-33080f54792a.jpg</v>
      </c>
      <c r="M358" s="45" t="str">
        <v>https://ecs7.tokopedia.net/img/cache/700/hDjmkQ/2020/10/18/53f71a2c-14e2-47ef-b3ca-1c3c969ebf46.jpg</v>
      </c>
      <c r="N358" s="45" t="str">
        <v>https://ecs7.tokopedia.net/img/cache/700/hDjmkQ/2020/10/18/af5576ea-7df1-4a9d-8e8e-532627e1a552.jpg</v>
      </c>
      <c r="O358" s="45" t="str"/>
      <c r="P358" s="45" t="str"/>
      <c r="Q358" s="45" t="str"/>
      <c r="R358" s="45" t="str"/>
      <c r="S358" s="45" t="str"/>
      <c r="T358" s="45" t="str">
        <v>459ff27cdfda277f8d28</v>
      </c>
    </row>
    <row r="359">
      <c r="B359" s="46" t="str">
        <v>1265824273</v>
      </c>
      <c r="C359" s="46" t="str">
        <v>Baju renang DIVING gambar anak SD usia 6-9 tahun</v>
      </c>
      <c r="D359" s="46" t="str">
        <v>https://tokopedia.com/hidaastore/baju-renang-diving-gambar-anak-sd-usia-6-9-tahun</v>
      </c>
      <c r="E359" s="45" t="str">
        <v>BAJU RENANG DIVING GAMBAR untuk anak tanggung TK-SD perkiraan untuk umur 5-10
tahun
(tergantung tinggi dan berat badan )
Bahan product : Lycra/elastis
GAMBAR : 
- Superman (kosong)
- Spiderman
- Captain America
- Avengers
- Cars
- Tayo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PEMBELI TIDAK BISA MEMILIH WARNA LENGAN, WARNA LENGAN RANDOM. ORDER = SETUJU
Ketentuan untuk Pengiriman :
Pengiriman akan kami lakukan setelah anda meng-order , &amp;#34;kami mengusahakan&amp;#34;
pengiriman dihari yang sama disaat anda order atau 1x24 jam.
Sebelum ORDER agar menginfokan kepada kami motif/Gambar, agar kami mengecheck
dahulu stock dan kami sesuaikan dengan ukuran nya.
Jika tidak menginfokan motif/Gambar yang diorder, akan kami kirimkan barang
secara RANDOM.
Monggo di ORDER !!</v>
      </c>
      <c r="F359" s="45" t="str">
        <v>400</v>
      </c>
      <c r="G359" s="45" t="str">
        <v>1</v>
      </c>
      <c r="H359" s="45" t="str">
        <v>18471363</v>
      </c>
      <c r="I359" s="45" t="str">
        <v>0</v>
      </c>
      <c r="J359" s="45" t="str">
        <v>Baru</v>
      </c>
      <c r="K359" s="45" t="str">
        <v>Ya</v>
      </c>
      <c r="L359" s="45" t="str">
        <v>https://ecs7.tokopedia.net/img/cache/700/hDjmkQ/2020/10/18/88b74c92-6298-4b6b-8750-fa7f38a0d84e.jpg</v>
      </c>
      <c r="M359" s="45" t="str">
        <v>https://ecs7.tokopedia.net/img/cache/700/hDjmkQ/2020/10/18/77598c28-4ec9-4f04-ba30-2e0b03a8be56.jpg</v>
      </c>
      <c r="N359" s="45" t="str">
        <v>https://ecs7.tokopedia.net/img/cache/700/hDjmkQ/2020/10/18/2b57e583-25d8-4ebf-b8d5-d0a93d5f3fe5.jpg</v>
      </c>
      <c r="O359" s="45" t="str">
        <v>https://ecs7.tokopedia.net/img/cache/700/hDjmkQ/2020/10/18/11948743-1242-44ba-abf3-748848ae113c.jpg</v>
      </c>
      <c r="P359" s="45" t="str">
        <v>https://ecs7.tokopedia.net/img/cache/700/hDjmkQ/2020/10/18/122f34dc-e240-4f48-821f-492781198126.jpg</v>
      </c>
      <c r="Q359" s="45" t="str"/>
      <c r="R359" s="45" t="str"/>
      <c r="S359" s="45" t="str"/>
      <c r="T359" s="45" t="str">
        <v>313417b3a2fd4f209365</v>
      </c>
    </row>
    <row r="360">
      <c r="B360" s="46" t="str">
        <v>1274371026</v>
      </c>
      <c r="C360" s="46" t="str">
        <v>Baju renang Diving Panjang dewasa selam PRIA &amp; WANITA size M-L-XL-XXL</v>
      </c>
      <c r="D360" s="46" t="str">
        <v>https://tokopedia.com/hidaastore/baju-renang-diving-panjang-dewasa-selam-pria-wanita-size-m-l-xl-xxl</v>
      </c>
      <c r="E360" s="45" t="str">
        <v>Bahan product : LYCRA super (elastis )
Warna dasar product : Hitam
List samping :
- BIRU
- MERAH
- KUNING
Ukuran perkiraan :
M 
Berat badan 40-50 kg
lebar dada 40cm - 54cm
panjang tangan dari leher 60cm
panjang celana 62cm
L
Berat badan 51-58 kg
lebar dada 42 cm - 57cm
panjang tangan dari leher 62cm 
panjang celana 64 cm.
XL
Berat badan 59-66 kg
lebar dada 44 cm - 60cm 
panjang tangan dari leher 64cm
panjang celana 65cm.
XXL 
Berat badan 67-75 kg
lebar dada 48 cm - 63cm
panjang tangan dari leher 65cm 
panjang celana 66cm.
Ketentuan untuk Pengiriman :
Jadwal pengiriman
Senin s/d Sabtu
Pukul
10.00 WIB - 18.00 WIB
Pengiriman akan kami lakukan setelah anda meng-order , &amp;#34;kami mengusahakan&amp;#34;
pengiriman dihari yang sama disaat anda order atau 1x24 jam.
Sebelum ORDER agar menginfokan kepada kami corak/list, agar kami mengecheck
dahulu stock dan kami sesuaikan dengan ukuran nya.
Jika tidak menginfokan corak/gambar yang diorder, akan kami kirimkan barang
secara RANDOM.
Pengiriman akan dilakukan sesuai dengan fasilitas yang tersedia pada aplikasi,
khusus grosir agar dapat menginfokan kepada kami.
Monggo di ORDER gan !</v>
      </c>
      <c r="F360" s="45" t="str">
        <v>500</v>
      </c>
      <c r="G360" s="45" t="str">
        <v>1</v>
      </c>
      <c r="H360" s="45" t="str">
        <v>18471363</v>
      </c>
      <c r="I360" s="45" t="str">
        <v>0</v>
      </c>
      <c r="J360" s="45" t="str">
        <v>Baru</v>
      </c>
      <c r="K360" s="45" t="str">
        <v>Ya</v>
      </c>
      <c r="L360" s="45" t="str">
        <v>https://ecs7.tokopedia.net/img/cache/700/hDjmkQ/2020/10/21/0ded9973-70aa-4c64-b0c5-9552c4c3b2e7.jpg</v>
      </c>
      <c r="M360" s="45" t="str"/>
      <c r="N360" s="45" t="str"/>
      <c r="O360" s="45" t="str"/>
      <c r="P360" s="45" t="str"/>
      <c r="Q360" s="45" t="str"/>
      <c r="R360" s="45" t="str"/>
      <c r="S360" s="45" t="str"/>
      <c r="T360" s="45" t="str">
        <v>31da78a8da0be826d89c</v>
      </c>
    </row>
    <row r="361">
      <c r="B361" s="46" t="str">
        <v>1265822420</v>
      </c>
      <c r="C361" s="46" t="str">
        <v>Baju renang Diving anak usia 6-10 tahun</v>
      </c>
      <c r="D361" s="46" t="str">
        <v>https://tokopedia.com/hidaastore/baju-renang-diving-anak-usia-6-10-tahun</v>
      </c>
      <c r="E361" s="45" t="str">
        <v>BAJU RENANG DIVING GAMBAR untuk anak tanggung perkiraan untuk umur 6-10 tahun
(tergantung tinggi dan berat badan )
Bahan product : Lycra/elastis
GAMBAR :
&lt;ul&gt;
&lt;li&gt;Spiderman
&lt;/li&gt;
&lt;li&gt;Captain America
&lt;/li&gt;
&lt;li&gt;Avengers
&lt;/li&gt;
&lt;li&gt;Tayo
&lt;/li&gt;
&lt;/ul&gt;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PEMBELI TIDAK BISA MEMILIH WARNA LENGAN, WARNA LENGAN RANDOM. ORDER = SETUJU
Ketentuan untuk Pengiriman :
Jadwal pengiriman
Senin s/d Sabtu
Pukul
10.00 WIB - 18.00 WIB
Pengiriman akan kami lakukan setelah anda meng-order , kami mengusahakan
pengiriman dihari yang sama disaat anda order atau 1x24 jam.
Sebelum ORDER agar menginfokan kepada kami motif/Gambar, agar kami mengecheck
dahulu stock dan kami sesuaikan dengan ukuran nya.
Jika tidak menginfokan motif/Gambar yang diorder, akan kami kirimkan barang
secara RANDOM.</v>
      </c>
      <c r="F361" s="45" t="str">
        <v>200</v>
      </c>
      <c r="G361" s="45" t="str">
        <v>1</v>
      </c>
      <c r="H361" s="45" t="str">
        <v>18471363</v>
      </c>
      <c r="I361" s="45" t="str">
        <v>0</v>
      </c>
      <c r="J361" s="45" t="str">
        <v>Baru</v>
      </c>
      <c r="K361" s="45" t="str">
        <v>Ya</v>
      </c>
      <c r="L361" s="45" t="str">
        <v>https://ecs7.tokopedia.net/img/cache/700/hDjmkQ/2020/10/18/ea4f9139-babb-44bf-a111-683a2ced748d.jpg</v>
      </c>
      <c r="M361" s="45" t="str">
        <v>https://ecs7.tokopedia.net/img/cache/700/hDjmkQ/2020/10/18/31b3d01f-1ec9-41f7-9038-fdb87a03806c.jpg</v>
      </c>
      <c r="N361" s="45" t="str"/>
      <c r="O361" s="45" t="str"/>
      <c r="P361" s="45" t="str"/>
      <c r="Q361" s="45" t="str"/>
      <c r="R361" s="45" t="str"/>
      <c r="S361" s="45" t="str"/>
      <c r="T361" s="45" t="str">
        <v>60c38156b52b41e7a705</v>
      </c>
    </row>
    <row r="362">
      <c r="B362" s="46" t="str">
        <v>1265825004</v>
      </c>
      <c r="C362" s="46" t="str">
        <v>Baju renang ROK dewasa ukuran M L</v>
      </c>
      <c r="D362" s="46" t="str">
        <v>https://tokopedia.com/hidaastore/baju-renang-rok-dewasa-ukuran-m-l</v>
      </c>
      <c r="E362" s="45" t="str">
        <v>Baju renang ROK dewasa ukuran M L
Di order baju renang ROK dewasanya , nyaman dan aman, tidak mudah sobek
Bahan : Lycra super (elastis)
Ukuran : M/L
Kelengkapan bahan:
- baju
- celana pendek didalam rok warna hitam seperti digambar pertama.
Untuk digunakan oleh WANITA
Perkiraan ukuran 
M 
Untuk berat badan 48 kg - 56 kg
L
Untuk berat badan 55 kg - 64kg
Sebelum ORDER agar menginfokan kepada kami : model yang dipilih(ID), berat badan
dan tinggi badan customer, agar dapat kami sesuaikan dengan ukurannya</v>
      </c>
      <c r="F362" s="45" t="str">
        <v>400</v>
      </c>
      <c r="G362" s="45" t="str">
        <v>1</v>
      </c>
      <c r="H362" s="45" t="str">
        <v>18471363</v>
      </c>
      <c r="I362" s="45" t="str">
        <v>0</v>
      </c>
      <c r="J362" s="45" t="str">
        <v>Baru</v>
      </c>
      <c r="K362" s="45" t="str">
        <v>Ya</v>
      </c>
      <c r="L362" s="45" t="str">
        <v>https://ecs7.tokopedia.net/img/cache/700/hDjmkQ/2020/10/18/1ef3a292-bff0-49e2-86ca-e231edbcd651.jpg</v>
      </c>
      <c r="M362" s="45" t="str">
        <v>https://ecs7.tokopedia.net/img/cache/700/hDjmkQ/2020/10/18/bb10c536-d1d5-40a0-883e-bcc14b104f98.jpg</v>
      </c>
      <c r="N362" s="45" t="str">
        <v>https://ecs7.tokopedia.net/img/cache/700/hDjmkQ/2020/10/18/899c17ba-b854-43b7-9aa4-75e2318bd7f6.jpg</v>
      </c>
      <c r="O362" s="45" t="str">
        <v>https://ecs7.tokopedia.net/img/cache/700/hDjmkQ/2020/10/18/1886f58c-8927-4776-bcd3-5fef0d9a4bd0.jpg</v>
      </c>
      <c r="P362" s="45" t="str"/>
      <c r="Q362" s="45" t="str"/>
      <c r="R362" s="45" t="str"/>
      <c r="S362" s="45" t="str"/>
      <c r="T362" s="45" t="str">
        <v>9a790d4a7562c40fc5ab</v>
      </c>
    </row>
    <row r="363">
      <c r="B363" s="46" t="str">
        <v>1274370169</v>
      </c>
      <c r="C363" s="46" t="str">
        <v>Baju renang anak SD laki laki diving pendek</v>
      </c>
      <c r="D363" s="46" t="str">
        <v>https://tokopedia.com/hidaastore/baju-renang-anak-sd-laki-laki-diving-pendek</v>
      </c>
      <c r="E363" s="45" t="str">
        <v>BACA DULU YAA.. ^^
- Harap chat kami terlebih dahulu utk memastikan lagi stok yg tersedia
- cek sizechart sebelum membeli utk menghindari kesalahan ukuran, baca detail
ukuran dengan teliti, atau tanyakan kami utk lebih jelasnya.
Baju renang anak SD pendek
- model jumpsuit diving pendek
- bahan spandek lycra - nilon
- retsleting depan
- ukuran: M-XL
- sizechart:
Lingkar Dada M70 L74 XL75
Lingkar Pinggang M64 L67 XL70
Lingkar pinggul M66 L68 XL71
Panjang Tangan M14 L16 XL16,5
Panjang Baju M63 L63 XL64
Lingkar Paha M34 L36 XL39
Perkiraan berdasarkan berat badan: 
M: 23-28kg
L: 28-33kg
XL: 33-37kg
Tapi itu tetep dipertimbangkan juga dengan tingginya ya.
- silakan chat kami terlebih dahulu utk memastikan stok yg tersedia atau butuh
bantuan.
- tulis keterangan warna saat transaksi
Happy shopping ^-^</v>
      </c>
      <c r="F363" s="45" t="str">
        <v>400</v>
      </c>
      <c r="G363" s="45" t="str">
        <v>1</v>
      </c>
      <c r="H363" s="45" t="str">
        <v>18471363</v>
      </c>
      <c r="I363" s="45" t="str">
        <v>0</v>
      </c>
      <c r="J363" s="45" t="str">
        <v>Baru</v>
      </c>
      <c r="K363" s="45" t="str">
        <v>Ya</v>
      </c>
      <c r="L363" s="45" t="str">
        <v>https://ecs7.tokopedia.net/img/cache/700/hDjmkQ/2020/10/21/d62eeaf9-125f-41dd-a14b-81e8b5f8389d.jpg</v>
      </c>
      <c r="M363" s="45" t="str">
        <v>https://ecs7.tokopedia.net/img/cache/700/hDjmkQ/2020/10/21/b6758a52-f444-4214-a033-7db5caa5a049.jpg</v>
      </c>
      <c r="N363" s="45" t="str">
        <v>https://ecs7.tokopedia.net/img/cache/700/hDjmkQ/2020/10/21/401a97eb-4930-449d-8525-166780d72abe.jpg</v>
      </c>
      <c r="O363" s="45" t="str"/>
      <c r="P363" s="45" t="str"/>
      <c r="Q363" s="45" t="str"/>
      <c r="R363" s="45" t="str"/>
      <c r="S363" s="45" t="str"/>
      <c r="T363" s="45" t="str">
        <v>ec795e1467a0beac82b2</v>
      </c>
    </row>
    <row r="364">
      <c r="B364" s="46" t="str">
        <v>1274387693</v>
      </c>
      <c r="C364" s="46" t="str">
        <v>Baju renang anak SD tanggung stelan atas bawah</v>
      </c>
      <c r="D364" s="46" t="str">
        <v>https://tokopedia.com/hidaastore/baju-renang-anak-sd-tanggung-stelan-atas-bawah</v>
      </c>
      <c r="E364" s="45" t="str">
        <v>BACA DULU YAA.. ^^
- Harap chat kami terlebih dahulu utk memastikan lagi stok yg tersedia
- Ukuran M-XXL
- cek sizechart sebelum membeli utk menghindari kesalahan ukuran, baca detail
ukuran dengan teliti, atau tanyakan kami utk lebih jelasnya.
-model stelan atasan dan bawahan terpisah
- Brand: Edora sport
- bahan spandek lycra high quality
- pas di badan
- ukuran: M L XL XXL
- harap chat kami terlebih dahulu untuk memastikan kesediaan stok sebelum
transaksi
- Tulis kode ukuran pada keterangan
- geser pict untuk size chart
perkiraan berdasarkan berat badan:
M 22-25kg
L 26-29kg
XL 30-33kg 
XXL 34-37kg
Tapi itu tetep dipertimbangkan juga dengan tingginya ya.
(Model pakai XXL)
Silakan chat kami terlebih dahulu utk memastikan ketersediaan stok dan apabila
butuh bantuan
Happy shoping^-^</v>
      </c>
      <c r="F364" s="45" t="str">
        <v>550</v>
      </c>
      <c r="G364" s="45" t="str">
        <v>1</v>
      </c>
      <c r="H364" s="45" t="str">
        <v>18471363</v>
      </c>
      <c r="I364" s="45" t="str">
        <v>0</v>
      </c>
      <c r="J364" s="45" t="str">
        <v>Baru</v>
      </c>
      <c r="K364" s="45" t="str">
        <v>Ya</v>
      </c>
      <c r="L364" s="45" t="str">
        <v>https://ecs7.tokopedia.net/img/cache/700/hDjmkQ/2020/10/21/589db17e-2bea-4779-8f75-4b247699caf1.jpg</v>
      </c>
      <c r="M364" s="45" t="str">
        <v>https://ecs7.tokopedia.net/img/cache/700/hDjmkQ/2020/10/21/9d1327ca-ee93-497b-b0bf-cce2cfbd0f2e.jpg</v>
      </c>
      <c r="N364" s="45" t="str">
        <v>https://ecs7.tokopedia.net/img/cache/700/hDjmkQ/2020/10/21/0859b264-5f20-4dc5-9b0c-98674ea1c2ca.jpg</v>
      </c>
      <c r="O364" s="45" t="str">
        <v>https://ecs7.tokopedia.net/img/cache/700/hDjmkQ/2020/10/21/0bc0f94b-c28d-40af-87bc-78152a774df4.jpg</v>
      </c>
      <c r="P364" s="45" t="str">
        <v>https://ecs7.tokopedia.net/img/cache/700/hDjmkQ/2020/10/21/1b0f15ca-8f75-4434-80d8-634f7dbae54c.jpg</v>
      </c>
      <c r="Q364" s="45" t="str"/>
      <c r="R364" s="45" t="str"/>
      <c r="S364" s="45" t="str"/>
      <c r="T364" s="45" t="str">
        <v>d26a168972f4d54c34a4</v>
      </c>
    </row>
    <row r="365">
      <c r="B365" s="46" t="str">
        <v>1265821900</v>
      </c>
      <c r="C365" s="46" t="str">
        <v>Baju renang anak TK laki laki diving pendek</v>
      </c>
      <c r="D365" s="46" t="str">
        <v>https://tokopedia.com/hidaastore/baju-renang-anak-tk-laki-laki-diving-pendek</v>
      </c>
      <c r="E365" s="45" t="str">
        <v>BACA DULU YAA.. ^^
- Harap chat kami terlebih dahulu utk memastikan lagi stok yg tersedia
- cek sizechart sebelum membeli utk menghindari kesalahan ukuran, baca detail
ukuran dengan teliti, atau tanyakan kami utk lebih jelasnya.
Baju renang anak tk pendek
- model jumpsuit diving pendek
- bahan spandek lycra - nilon
- retsleting depan
- ukuran: M-XL
- geser pict untuk size chart
Perkiraan berdasarkan berat badan: 
M: 13-16kg
L: 17-20kg
XL: 21-23kg
Tapi itu tetep dipertimbangkan juga dengan tingginya ya.
- silakan chat kami terlebih dahulu utk memastikan stok yg tersedia atau butuh
bantuan. Akan kami balas sesegera mungkin, harap bersabar 
- tulis keterangan ukuran warna saat transaksi
Happy shopping 
#bajurenanganak
#bajurenanganaktk
#bajurenanganakcowok
#bajurenanganaklaki
#bajurenanganakcowo
#bajurenangdiving
#bajurenangedora</v>
      </c>
      <c r="F365" s="45" t="str">
        <v>400</v>
      </c>
      <c r="G365" s="45" t="str">
        <v>1</v>
      </c>
      <c r="H365" s="45" t="str">
        <v>18471363</v>
      </c>
      <c r="I365" s="45" t="str">
        <v>0</v>
      </c>
      <c r="J365" s="45" t="str">
        <v>Baru</v>
      </c>
      <c r="K365" s="45" t="str">
        <v>Ya</v>
      </c>
      <c r="L365" s="45" t="str">
        <v>https://ecs7.tokopedia.net/img/cache/700/hDjmkQ/2020/10/18/32a8802f-730b-4b5f-a1ec-afc34de8ac71.jpg</v>
      </c>
      <c r="M365" s="45" t="str">
        <v>https://ecs7.tokopedia.net/img/cache/700/hDjmkQ/2020/10/18/3f3d1f3b-f472-4ee7-b4a9-ab04f887c3bb.jpg</v>
      </c>
      <c r="N365" s="45" t="str">
        <v>https://ecs7.tokopedia.net/img/cache/700/hDjmkQ/2020/10/18/df84839b-2f87-4019-9b97-e9791b28637e.jpg</v>
      </c>
      <c r="O365" s="45" t="str"/>
      <c r="P365" s="45" t="str"/>
      <c r="Q365" s="45" t="str"/>
      <c r="R365" s="45" t="str"/>
      <c r="S365" s="45" t="str"/>
      <c r="T365" s="45" t="str">
        <v>bfc9e1c3197375bf5b87</v>
      </c>
    </row>
    <row r="366">
      <c r="B366" s="46" t="str">
        <v>1274370994</v>
      </c>
      <c r="C366" s="46" t="str">
        <v>Baju renang anak TK muslim polos dengan jilbab</v>
      </c>
      <c r="D366" s="46" t="str">
        <v>https://tokopedia.com/hidaastore/baju-renang-anak-tk-muslim-polos-dengan-jilbab</v>
      </c>
      <c r="E366" s="45" t="str">
        <v>BACA DULU YAA.. ^^
- Harap chat kami terlebih dahulu utk memastikan lagi stok yg tersedia
-Size M L XL
- cek sizechart sebelum membeli utk menghindari kesalahan ukuran, baca detail
ukuran dengan teliti, atau tanyakan kami utk lebih jelasnya.
Baju renang anak muslimah usia TK.
- Brand: Edora Sport
- bahan lycra. elastis dan halus
- retsleting depan
- terdiri dari celana, atasan dengan panty, serta jilbab ( jilbab dapat dilepas)
- terdapat pilihan warna yg cantik
- harga: Rp. 145.000 .
- geser pict untuk size chart
Perkiraan berdasarkan berat badan: 
M: 13-16kg
L: 17-20kg
XL: 21-23kg
Tapi itu tetep dipertimbangkan juga dengan tingginya ya.
- cantumkan pilihan warna dan ukuran saat transaksi. harap chat dulu utk
memastikan stok yg ada (insyaallah diusahakan dibalas secepatnya)
happy shopping ^^</v>
      </c>
      <c r="F366" s="45" t="str">
        <v>400</v>
      </c>
      <c r="G366" s="45" t="str">
        <v>1</v>
      </c>
      <c r="H366" s="45" t="str">
        <v>18471363</v>
      </c>
      <c r="I366" s="45" t="str">
        <v>0</v>
      </c>
      <c r="J366" s="45" t="str">
        <v>Baru</v>
      </c>
      <c r="K366" s="45" t="str">
        <v>Ya</v>
      </c>
      <c r="L366" s="45" t="str">
        <v>https://ecs7.tokopedia.net/img/cache/700/hDjmkQ/2020/10/21/b3352b5f-fb65-43e1-b23b-be0f60d7da7e.jpg</v>
      </c>
      <c r="M366" s="45" t="str">
        <v>https://ecs7.tokopedia.net/img/cache/700/hDjmkQ/2020/10/21/989113c1-c628-4b3d-87a6-419dfaa7357a.jpg</v>
      </c>
      <c r="N366" s="45" t="str"/>
      <c r="O366" s="45" t="str"/>
      <c r="P366" s="45" t="str"/>
      <c r="Q366" s="45" t="str"/>
      <c r="R366" s="45" t="str"/>
      <c r="S366" s="45" t="str"/>
      <c r="T366" s="45" t="str">
        <v>03a270073141f1e845ad</v>
      </c>
    </row>
    <row r="367">
      <c r="B367" s="46" t="str">
        <v>1274215602</v>
      </c>
      <c r="C367" s="46" t="str">
        <v>Baju renang anak laki-laki TK diving panjang</v>
      </c>
      <c r="D367" s="46" t="str">
        <v>https://tokopedia.com/hidaastore/baju-renang-anak-laki-laki-tk-diving-panjang</v>
      </c>
      <c r="E367" s="45" t="str">
        <v>BACA DULU YAA.. ^^ 
- Harap chat kami terlebih dahulu utk memastikan lagi stok yg tersedia 
- cek sizechart sebelum membeli utk menghindari kesalahan ukuran, baca detail
ukuran dengan teliti, atau tanyakan kami utk lebih jelasnya. 
Baju renang anak TK panjang 
- model jumpsuit diving panjang 
- bahan spandek lycra - nilon 
- retsleting depan 
- ukuran: M-XL 
- geser pict untuk size chart 
Perkiraan berdasarkan berat badan: 
M: 13-16kg 
L: 17-20kg 
XL: 21-23kg 
Tapi itu tetep dipertimbangkan juga dengan tingginya ya. 
-Tinggi maksimal 110cm.
- silakan chat kami terlebih dahulu utk memastikan stok yg tersedia atau butuh
bantuan. Akan kami balas sesegera mungkin, harap bersabar 
- tulis keterangan ukuran warna saat transaksi 
Happy shopping^^</v>
      </c>
      <c r="F367" s="45" t="str">
        <v>400</v>
      </c>
      <c r="G367" s="45" t="str">
        <v>1</v>
      </c>
      <c r="H367" s="45" t="str">
        <v>18471363</v>
      </c>
      <c r="I367" s="45" t="str">
        <v>0</v>
      </c>
      <c r="J367" s="45" t="str">
        <v>Baru</v>
      </c>
      <c r="K367" s="45" t="str">
        <v>Ya</v>
      </c>
      <c r="L367" s="45" t="str">
        <v>https://ecs7.tokopedia.net/img/cache/700/hDjmkQ/2020/10/21/99c11d8e-f2c7-49bd-a217-ecda9f0a1238.jpg</v>
      </c>
      <c r="M367" s="45" t="str">
        <v>https://ecs7.tokopedia.net/img/cache/700/hDjmkQ/2020/10/21/c5cb9a97-1dc1-4ba3-81d1-5f3015f39e14.jpg</v>
      </c>
      <c r="N367" s="45" t="str">
        <v>https://ecs7.tokopedia.net/img/cache/700/hDjmkQ/2020/10/21/37e09a74-9250-4a9c-9eca-eaab819ed77b.jpg</v>
      </c>
      <c r="O367" s="45" t="str"/>
      <c r="P367" s="45" t="str"/>
      <c r="Q367" s="45" t="str"/>
      <c r="R367" s="45" t="str"/>
      <c r="S367" s="45" t="str"/>
      <c r="T367" s="45" t="str">
        <v>75bcc20115d099cf8e53</v>
      </c>
    </row>
    <row r="368">
      <c r="B368" s="46" t="str">
        <v>1274372062</v>
      </c>
      <c r="C368" s="46" t="str">
        <v>Baju renang anak laki-laki usia SD model diving panjang</v>
      </c>
      <c r="D368" s="46" t="str">
        <v>https://tokopedia.com/hidaastore/baju-renang-anak-laki-laki-usia-sd-model-diving-panjang</v>
      </c>
      <c r="E368" s="45" t="str">
        <v>BACA DULU YAA.. ^^
- Harap chat kami terlebih dahulu utk memastikan lagi stok yg tersedia
- cek sizechart sebelum membeli utk menghindari kesalahan ukuran, baca detail
ukuran dengan teliti, atau tanyakan kami utk lebih jelasnya.
Baju renang anak laki-laki usia SD diving panjang .
- model slimfit (pas di badan)
- retsleting depan
- bahan spandek licra high quality (halus, ringan dan kuat)
- ukuran: M, L, XL
- geser pict untuk size chart
Perkiraan berdasarkan berat badan: 
M: 23-28kg
L: 28-33kg
XL: 33-37kg
Tapi itu tetep dipertimbangkan juga dengan tingginya ya.
Silakan chat kami terlebih dahulu utk memastikan ketersediaan stok dan apabila
butuh bantuan
Happy shoping^-^
#bajurenanganak
#bajurenanganakcowok
#bajurenanganakpanjang
#bajurenanganaklakilaki 
#bajurenanganakedora
#bajurenanganaklaki
#bajudivinganak
#bajurenangmurah
#bajurenanganakmuslim
#bajurenanganakmurah</v>
      </c>
      <c r="F368" s="45" t="str">
        <v>400</v>
      </c>
      <c r="G368" s="45" t="str">
        <v>1</v>
      </c>
      <c r="H368" s="45" t="str">
        <v>18471363</v>
      </c>
      <c r="I368" s="45" t="str">
        <v>0</v>
      </c>
      <c r="J368" s="45" t="str">
        <v>Baru</v>
      </c>
      <c r="K368" s="45" t="str">
        <v>Ya</v>
      </c>
      <c r="L368" s="45" t="str">
        <v>https://ecs7.tokopedia.net/img/cache/700/hDjmkQ/2020/10/21/67bcc931-86e3-4f31-a01e-a70292d3b79b.jpg</v>
      </c>
      <c r="M368" s="45" t="str">
        <v>https://ecs7.tokopedia.net/img/cache/700/hDjmkQ/2020/10/21/42ebb84f-9f5f-4b17-8975-b77dfabef7ad.jpg</v>
      </c>
      <c r="N368" s="45" t="str"/>
      <c r="O368" s="45" t="str"/>
      <c r="P368" s="45" t="str"/>
      <c r="Q368" s="45" t="str"/>
      <c r="R368" s="45" t="str"/>
      <c r="S368" s="45" t="str"/>
      <c r="T368" s="45" t="str">
        <v>f35eea06e8a2f15ab2b4</v>
      </c>
    </row>
    <row r="369">
      <c r="B369" s="46" t="str">
        <v>1274218256</v>
      </c>
      <c r="C369" s="46" t="str">
        <v>Baju renang anak muslim TK dengan jilbab</v>
      </c>
      <c r="D369" s="46" t="str">
        <v>https://tokopedia.com/hidaastore/baju-renang-anak-muslim-tk-dengan-jilbab</v>
      </c>
      <c r="E369" s="45" t="str">
        <v>BACA DULU YAA.. ^^ 
- Harap chat kami terlebih dahulu utk memastikan lagi stok yg tersedia 
- cek sizechart sebelum membeli utk menghindari kesalahan ukuran, baca detail
ukuran dengan teliti, atau tanyakan kami utk lebih jelasnya. 
-geser pict untuk size chart 
- Bahan Lycra 
- Model setelan (atas bawah) 
-bahan lycra 
Silakan chat kami jika membutuhkan info lebih lanjut atau ukuran yg sesuai utk
putri Anda 
Happy shopping ^^ 
. 
. 
. 
. 
#bajurenanganakmuslim 
#bajurenanganak 
#bajurenanganakjilbab 
#bajurenanganakcewek 
#realpic</v>
      </c>
      <c r="F369" s="45" t="str">
        <v>500</v>
      </c>
      <c r="G369" s="45" t="str">
        <v>1</v>
      </c>
      <c r="H369" s="45" t="str">
        <v>18471363</v>
      </c>
      <c r="I369" s="45" t="str">
        <v>0</v>
      </c>
      <c r="J369" s="45" t="str">
        <v>Baru</v>
      </c>
      <c r="K369" s="45" t="str">
        <v>Ya</v>
      </c>
      <c r="L369" s="45" t="str">
        <v>https://ecs7.tokopedia.net/img/cache/700/hDjmkQ/2020/10/21/0e89c259-ba7b-4797-b572-3f98ce77676b.jpg</v>
      </c>
      <c r="M369" s="45" t="str">
        <v>https://ecs7.tokopedia.net/img/cache/700/hDjmkQ/2020/10/21/abaf8ded-7fde-4960-9410-5c7290ec66d8.jpg</v>
      </c>
      <c r="N369" s="45" t="str">
        <v>https://ecs7.tokopedia.net/img/cache/700/hDjmkQ/2020/10/21/2deb6e6b-d282-4d61-a749-088cb7cde586.jpg</v>
      </c>
      <c r="O369" s="45" t="str"/>
      <c r="P369" s="45" t="str"/>
      <c r="Q369" s="45" t="str"/>
      <c r="R369" s="45" t="str"/>
      <c r="S369" s="45" t="str"/>
      <c r="T369" s="45" t="str">
        <v>72a2be59d11fb2ad8c24</v>
      </c>
    </row>
    <row r="370">
      <c r="B370" s="46" t="str">
        <v>1274371423</v>
      </c>
      <c r="C370" s="46" t="str">
        <v>Baju renang anak muslim usia SD polos</v>
      </c>
      <c r="D370" s="46" t="str">
        <v>https://tokopedia.com/hidaastore/baju-renang-anak-muslim-usia-sd-polos</v>
      </c>
      <c r="E370" s="45" t="str">
        <v>[p]BACA DULU YAA.. ^^[/p]
[p]-Harap chat dulu utk memastikan stok yg ada dan apabila butuh bantuan
(insyaallah diusahakan dibalas secepatnya)[/p]
&lt;ul&gt;
&lt;li&gt;[p]cek sizechart sebelum membeli utk menghindari kesalahan ukuran, baca
detail ukuran dengan teliti, atau tanyakan kami utk lebih jelasnya.[/p]&lt;/li&gt;
&lt;li&gt;[p]cantumkan pilihan warna dan ukuran saat transaksi.[/p]&lt;/li&gt;
&lt;/ul&gt;
[p]Baju renang anak putri usia SD polos[/p]
[p]Edora Sport[/p]
&lt;ul&gt;
&lt;li&gt;[p]bahan lycra. elastis dan halus[/p]&lt;/li&gt;
&lt;li&gt;[p]retsleting depan[/p]&lt;/li&gt;
&lt;li&gt;[p]terdiri dari celana, atasan dengan panty, serta jilbab[/p]&lt;/li&gt;
&lt;li&gt;[p]warna dasar hitam dengan kombinasi[/p]&lt;/li&gt;
&lt;li&gt;[p]geser pict untuk size chart[/p]&lt;/li&gt;
&lt;li&gt;[p]ukuran:[/p]&lt;/li&gt;
&lt;/ul&gt;
[p]M: 23-28kg[/p]
[p]L: 28-33kg[/p]
[p]XL: 33-37kg[/p]
[p](perkiraan berat anak, dipertimbangkan juga dengan tingginya)[/p]
[p]happy shopping ^^[/p]</v>
      </c>
      <c r="F370" s="45" t="str">
        <v>400</v>
      </c>
      <c r="G370" s="45" t="str">
        <v>1</v>
      </c>
      <c r="H370" s="45" t="str">
        <v>18471363</v>
      </c>
      <c r="I370" s="45" t="str">
        <v>0</v>
      </c>
      <c r="J370" s="45" t="str">
        <v>Baru</v>
      </c>
      <c r="K370" s="45" t="str">
        <v>Ya</v>
      </c>
      <c r="L370" s="45" t="str">
        <v>https://ecs7.tokopedia.net/img/cache/700/hDjmkQ/2020/10/21/2f3c955c-59cb-4ed8-8362-385ded0cdb25.jpg</v>
      </c>
      <c r="M370" s="45" t="str">
        <v>https://ecs7.tokopedia.net/img/cache/700/hDjmkQ/2020/10/21/9b553bcb-e341-4c0a-9a30-9cb37fb5e23f.jpg</v>
      </c>
      <c r="N370" s="45" t="str">
        <v>https://ecs7.tokopedia.net/img/cache/700/hDjmkQ/2020/10/21/430b9fe7-a02c-42f0-9261-7627b3c83846.jpg</v>
      </c>
      <c r="O370" s="45" t="str"/>
      <c r="P370" s="45" t="str"/>
      <c r="Q370" s="45" t="str"/>
      <c r="R370" s="45" t="str"/>
      <c r="S370" s="45" t="str"/>
      <c r="T370" s="45" t="str">
        <v>01224abb2ce7b9303e63</v>
      </c>
    </row>
    <row r="371">
      <c r="B371" s="46" t="str">
        <v>1274218192</v>
      </c>
      <c r="C371" s="46" t="str">
        <v>Baju renang anak muslimah</v>
      </c>
      <c r="D371" s="46" t="str">
        <v>https://tokopedia.com/hidaastore/baju-renang-anak-muslimah</v>
      </c>
      <c r="E371" s="45" t="str">
        <v>stok ready : frozen pink Baju renang anak muslimah kartun Satu set terdiri dari
Baju, celana dan jilbab Baju resleting belakang dan didalam baju terdapat celana
dalam juga tersedia untuk anak 4 - 6 tahun Detail ukuran:
- SIZE M (4 TAHUN) LD 30 PB 54 PS 48 PC 58
- SIZE L (5 TAHUN) LD 32 PB 55 PS 50 PC 59 
- SIZE XL (6 TAHUN) LD 33 PB 56 PS 51 PC 60 
ket:
LD : LEBAR DADA 
PB : PANJANG BAJU 
PS : PANJANG BAJU KE SELANGKANG PC : PANJANG CELANA</v>
      </c>
      <c r="F371" s="45" t="str">
        <v>850</v>
      </c>
      <c r="G371" s="45" t="str">
        <v>1</v>
      </c>
      <c r="H371" s="45" t="str">
        <v>18471363</v>
      </c>
      <c r="I371" s="45" t="str">
        <v>0</v>
      </c>
      <c r="J371" s="45" t="str">
        <v>Baru</v>
      </c>
      <c r="K371" s="45" t="str">
        <v>Ya</v>
      </c>
      <c r="L371" s="45" t="str">
        <v>https://ecs7.tokopedia.net/img/cache/700/hDjmkQ/2020/10/21/208660d9-3809-4894-93f2-2e22cd599d99.jpg</v>
      </c>
      <c r="M371" s="45" t="str"/>
      <c r="N371" s="45" t="str"/>
      <c r="O371" s="45" t="str"/>
      <c r="P371" s="45" t="str"/>
      <c r="Q371" s="45" t="str"/>
      <c r="R371" s="45" t="str"/>
      <c r="S371" s="45" t="str"/>
      <c r="T371" s="45" t="str">
        <v>5674cdd0dc1c95f659a3</v>
      </c>
    </row>
    <row r="372">
      <c r="B372" s="46" t="str">
        <v>1265852821</v>
      </c>
      <c r="C372" s="46" t="str">
        <v>Baju renang anak perempuan/wanita/pria/baju diving anak</v>
      </c>
      <c r="D372" s="46" t="str">
        <v>https://tokopedia.com/hidaastore/baju-renang-anak-perempuan-wanita-pria-baju-diving-anak</v>
      </c>
      <c r="E372" s="45" t="str">
        <v>untuk anak 4-9 tahun
-bahan spandex licra.
-gambar hasil printing bukan sablonan
-tidak luntur
-elastis/melar.
-zip japan
-jahitan kuat dan rapi
size:
M: 4-5,5 tahun
L:5,5-7 tahun
xL:7-9 tahun
wa 
BB</v>
      </c>
      <c r="F372" s="45" t="str">
        <v>200</v>
      </c>
      <c r="G372" s="45" t="str">
        <v>1</v>
      </c>
      <c r="H372" s="45" t="str">
        <v>18471363</v>
      </c>
      <c r="I372" s="45" t="str">
        <v>0</v>
      </c>
      <c r="J372" s="45" t="str">
        <v>Baru</v>
      </c>
      <c r="K372" s="45" t="str">
        <v>Ya</v>
      </c>
      <c r="L372" s="45" t="str">
        <v>https://ecs7.tokopedia.net/img/cache/700/hDjmkQ/2020/10/18/84c94b5e-ab2f-4033-a7d2-659944752994.jpg</v>
      </c>
      <c r="M372" s="45" t="str">
        <v>https://ecs7.tokopedia.net/img/cache/700/hDjmkQ/2020/10/18/bdedc82c-e18b-438e-a744-9e19f237d1d7.jpg</v>
      </c>
      <c r="N372" s="45" t="str">
        <v>https://ecs7.tokopedia.net/img/cache/700/hDjmkQ/2020/10/18/88fdbd62-bb4e-49ad-a9b9-44c0ba7870b3.jpg</v>
      </c>
      <c r="O372" s="45" t="str">
        <v>https://ecs7.tokopedia.net/img/cache/700/hDjmkQ/2020/10/18/82e860fc-abc7-483c-983d-7da2e75ee305.jpg</v>
      </c>
      <c r="P372" s="45" t="str">
        <v>https://ecs7.tokopedia.net/img/cache/700/hDjmkQ/2020/10/18/ef4f4827-7979-4aee-91de-cecd97d967f7.jpg</v>
      </c>
      <c r="Q372" s="45" t="str"/>
      <c r="R372" s="45" t="str"/>
      <c r="S372" s="45" t="str"/>
      <c r="T372" s="45" t="str">
        <v>8d847286f9b004a70695</v>
      </c>
    </row>
    <row r="373">
      <c r="B373" s="46" t="str">
        <v>1265825022</v>
      </c>
      <c r="C373" s="46" t="str">
        <v>Baju renang bayi baby diving terusan jumpsuit karakter</v>
      </c>
      <c r="D373" s="46" t="str">
        <v>https://tokopedia.com/hidaastore/baju-renang-bayi-baby-diving-terusan-jumpsuit-karakter</v>
      </c>
      <c r="E373" s="45" t="str">
        <v>BACA DULU YA.. 
- Harap chat kami terlebih dahulu utk memastikan lagi stok yg tersedia 
- cek sizechart sebelum membeli utk menghindari kesalahan ukuran, baca detail
ukuran dengan teliti, atau tanyakan kami utk lebih jelasnya. 
-geser pict untuk size chart 
- model diving 
- retsleting belakang 
- bahan spandek lycra 
- ukuran: allsize (sizechart geser pic) 
- ukur dengan baik sebelum memesan utk menghindari kesalahan ukuran. 
- untuk Bb 8-12 kg (maksimal 2th) tergantung tinggi badan juga. 
- Harap chat kami terlebih dahulu utk memastikan stok yg tersedia 
- tulis pilihan warna di keterangan saat transaksi 
Happy shoping.. ^-^</v>
      </c>
      <c r="F373" s="45" t="str">
        <v>300</v>
      </c>
      <c r="G373" s="45" t="str">
        <v>1</v>
      </c>
      <c r="H373" s="45" t="str">
        <v>18471363</v>
      </c>
      <c r="I373" s="45" t="str">
        <v>0</v>
      </c>
      <c r="J373" s="45" t="str">
        <v>Baru</v>
      </c>
      <c r="K373" s="45" t="str">
        <v>Ya</v>
      </c>
      <c r="L373" s="45" t="str">
        <v>https://ecs7.tokopedia.net/img/cache/700/hDjmkQ/2020/10/18/e8a039df-7ac4-4553-ae54-a0a98e793c2a.jpg</v>
      </c>
      <c r="M373" s="45" t="str">
        <v>https://ecs7.tokopedia.net/img/cache/700/hDjmkQ/2020/10/18/8662d40c-5cf8-4134-92fe-6fcc2a415738.jpg</v>
      </c>
      <c r="N373" s="45" t="str">
        <v>https://ecs7.tokopedia.net/img/cache/700/hDjmkQ/2020/10/18/e9db74b5-f29f-484c-bf5b-e542fb155bb7.jpg</v>
      </c>
      <c r="O373" s="45" t="str">
        <v>https://ecs7.tokopedia.net/img/cache/700/hDjmkQ/2020/10/18/05b9374b-6c06-4d3e-8f7b-1ddc3c02ec18.jpg</v>
      </c>
      <c r="P373" s="45" t="str">
        <v>https://ecs7.tokopedia.net/img/cache/700/hDjmkQ/2020/10/18/5721c233-fe9e-4fd9-aa4c-0618d3a31725.jpg</v>
      </c>
      <c r="Q373" s="45" t="str"/>
      <c r="R373" s="45" t="str"/>
      <c r="S373" s="45" t="str"/>
      <c r="T373" s="45" t="str">
        <v>5a402c756ca0180632b9</v>
      </c>
    </row>
    <row r="374">
      <c r="B374" s="46" t="str">
        <v>1264107593</v>
      </c>
      <c r="C374" s="46" t="str">
        <v>Baju renang bayi laki laki diving</v>
      </c>
      <c r="D374" s="46" t="str">
        <v>https://tokopedia.com/hidaastore/baju-renang-bayi-laki-laki-diving</v>
      </c>
      <c r="E374" s="45" t="str">
        <v>BACA DULU YA..
- Harap chat kami terlebih dahulu utk memastikan lagi stok yg tersedia
- cek sizechart sebelum membeli utk menghindari kesalahan ukuran, baca detail
ukuran dengan teliti, atau tanyakan kami utk lebih jelasnya.
-geser pict untuk size chart
- model diving
- retsleting depan
- bahan spandek lycra
- ukuran: allsize (sizechart geser pic)
- ukur dengan baik sebelum memesan utk menghindari kesalahan ukuran.
- untuk Bb 8-12 kg (maksimal 2th) tergantung tinggi badan juga. 
- Harap chat kami terlebih dahulu utk memastikan stok yg tersedia
- tulis pilihan warna di keterangan saat transaksi
Happy shoping.. ^-^</v>
      </c>
      <c r="F374" s="45" t="str">
        <v>300</v>
      </c>
      <c r="G374" s="45" t="str">
        <v>1</v>
      </c>
      <c r="H374" s="45" t="str">
        <v>26423420</v>
      </c>
      <c r="I374" s="45" t="str">
        <v>0</v>
      </c>
      <c r="J374" s="45" t="str">
        <v>Baru</v>
      </c>
      <c r="K374" s="45" t="str">
        <v>Ya</v>
      </c>
      <c r="L374" s="45" t="str">
        <v>https://ecs7.tokopedia.net/img/cache/700/hDjmkQ/2020/10/17/48da23ab-01e5-4a1d-9813-0e301884fb5d.jpg</v>
      </c>
      <c r="M374" s="45" t="str">
        <v>https://ecs7.tokopedia.net/img/cache/700/hDjmkQ/2020/10/17/b0cb640c-ee84-4f41-a350-5ed6d7ee33e8.jpg</v>
      </c>
      <c r="N374" s="45" t="str">
        <v>https://ecs7.tokopedia.net/img/cache/700/hDjmkQ/2020/10/17/9d2d966b-7b25-4026-b0fc-7e0d1c67be6f.jpg</v>
      </c>
      <c r="O374" s="45" t="str"/>
      <c r="P374" s="45" t="str"/>
      <c r="Q374" s="45" t="str"/>
      <c r="R374" s="45" t="str"/>
      <c r="S374" s="45" t="str"/>
      <c r="T374" s="45" t="str">
        <v>fc99f4c6e3e65544e938</v>
      </c>
    </row>
    <row r="375">
      <c r="B375" s="46" t="str">
        <v>1264102456</v>
      </c>
      <c r="C375" s="46" t="str">
        <v>Baju renang diving anak SD PRIA WANITA</v>
      </c>
      <c r="D375" s="46" t="str">
        <v>https://tokopedia.com/hidaastore/baju-renang-diving-anak-sd-pria-wanita</v>
      </c>
      <c r="E375" s="45" t="str">
        <v>BAJU RENANG DIVING untuk anak tanggung TK-SD perkiraan untuk umur 6-10tahun
(tergantung tinggi dan berat badan )
Bahan product : Lycra/elastis
Warna dasar : GELAP
Warna list :
-Merah
-Biru
-Kuning
-Biru muda
-Hijau tosca
Ukuran :
M (perkiraan 19-25kg)
Lebar dada : 35 cm
Panjang baju : 69 cm
Panjang baju dari leher sampai selangkangan : 49 cm
L (perkiraan 24-30kg)
Lebar dada : 38 cm
Panjang baju : 70 cm
Panjang baju dari leher sampai selangkangan : 51 cm
XL (perkiraan 28-35kg)
Lebar dada : 41 cm
Panjang baju : 71 cm
Panjang baju dari leher sampai selangkangan : 53 cm
READY STOCK UKURAN
M/L/XL
Ketentuan untuk Pengiriman :
Jadwal pengiriman
Senin s/d Sabtu
Pukul
10.00 WIB - 18.00 WIB
Pengiriman akan kami lakukan setelah anda meng-order , kami mengusahakan
pengiriman dihari yang sama disaat anda order atau 1x24 jam.
Sebelum ORDER agar menginfokan kepada kami warna list , agar kami mengecheck
dahulu stock dan kami sesuaikan dengan ukuran nya.
Jika tidak menginfokan list yang diorder, akan kami kirimkan barang secara
RANDOM.
Pengiriman akan dilakukan sesuai dengan fasilitas yang tersedia pada aplikasi,
khusus grosir agar dapat menginfokan kepada kami.</v>
      </c>
      <c r="F375" s="45" t="str">
        <v>250</v>
      </c>
      <c r="G375" s="45" t="str">
        <v>1</v>
      </c>
      <c r="H375" s="45" t="str">
        <v>26423420</v>
      </c>
      <c r="I375" s="45" t="str">
        <v>0</v>
      </c>
      <c r="J375" s="45" t="str">
        <v>Baru</v>
      </c>
      <c r="K375" s="45" t="str">
        <v>Ya</v>
      </c>
      <c r="L375" s="45" t="str">
        <v>https://ecs7.tokopedia.net/img/cache/700/hDjmkQ/2020/10/17/3fcce787-1294-40aa-bade-b87a8152030e.jpg</v>
      </c>
      <c r="M375" s="45" t="str"/>
      <c r="N375" s="45" t="str"/>
      <c r="O375" s="45" t="str"/>
      <c r="P375" s="45" t="str"/>
      <c r="Q375" s="45" t="str"/>
      <c r="R375" s="45" t="str"/>
      <c r="S375" s="45" t="str"/>
      <c r="T375" s="45" t="str">
        <v>ec472f16fb606d900092</v>
      </c>
    </row>
    <row r="376">
      <c r="B376" s="46" t="str">
        <v>1274378292</v>
      </c>
      <c r="C376" s="46" t="str">
        <v>Baju renang diving celana dewasa</v>
      </c>
      <c r="D376" s="46" t="str">
        <v>https://tokopedia.com/hidaastore/baju-renang-diving-celana-dewasa</v>
      </c>
      <c r="E376" s="45" t="str">
        <v>Silahkan diorder BAJU RENANG DIVING CELANA (BAJU DAN CELANA MISAH )untuk pria
dewasa
(tergantung tinggi dan berat badan )
Bahan product : Lycra/elastis
Warna dasar : HITAM
Warna list : 
- MERAH
- BIRU BENHUR
- BIRU
Ukuran :
M (perkiraan 45-54 KG)
L (perkiraan 55-63 KG)
XL (perkiraan 63-67 KG)
XXL (perkiraan 67-75 KG)
READY STOCK UKURAN
M/L/XL/XXL</v>
      </c>
      <c r="F376" s="45" t="str">
        <v>800</v>
      </c>
      <c r="G376" s="45" t="str">
        <v>1</v>
      </c>
      <c r="H376" s="45" t="str">
        <v>18471363</v>
      </c>
      <c r="I376" s="45" t="str">
        <v>0</v>
      </c>
      <c r="J376" s="45" t="str">
        <v>Baru</v>
      </c>
      <c r="K376" s="45" t="str">
        <v>Ya</v>
      </c>
      <c r="L376" s="45" t="str">
        <v>https://ecs7.tokopedia.net/img/cache/700/hDjmkQ/2020/10/21/ddc71fa7-a2b0-431d-a190-617d03f54395.jpg</v>
      </c>
      <c r="M376" s="45" t="str"/>
      <c r="N376" s="45" t="str"/>
      <c r="O376" s="45" t="str"/>
      <c r="P376" s="45" t="str"/>
      <c r="Q376" s="45" t="str"/>
      <c r="R376" s="45" t="str"/>
      <c r="S376" s="45" t="str"/>
      <c r="T376" s="45" t="str">
        <v>d89225a4b1d6930d0e29</v>
      </c>
    </row>
    <row r="377">
      <c r="B377" s="46" t="str">
        <v>1265822647</v>
      </c>
      <c r="C377" s="46" t="str">
        <v>Baju renang diving gambar usia 3-6 tahun</v>
      </c>
      <c r="D377" s="46" t="str">
        <v>https://tokopedia.com/hidaastore/baju-renang-diving-gambar-usia-3-6-tahun</v>
      </c>
      <c r="E377" s="45" t="str">
        <v>Diving untuk usia 3-6 tahun
Bahan product : Lycra/elastis
Perkiraan
Ukuran :
M 
Untuk usia 2-4tahun 
Lebar dada : 32 cm
Panjang baju : 57 cm
L
Untuk usia 3-5 tahun
Lebar dada : 34 cm
Panjang baju : 58 cm
XL
Untuk usia 5-6 tahun
Lebar dada : 35 cm
Panjang baju : 59 cm
Semua gambar ready ukuran lengkap 
M/L/XL
Ketentuan untuk ORDER :
Jadwal pengiriman/order 
Senin s/d sabtu
Pukul 
10.00 WIB - 18.00 WIB
Pengiriman akan kami lakukan setelah anda meng-order , &amp;#34;kami mengusahakan&amp;#34;
pengiriman dihari yang sama disaat anda order 1x24 jam.
Sebelum ORDER agar menginfokan kepada kami corak/gambar , agar dapat kami
sesuaikan dengan ukuran nya.
Jika tidak menginfokan corak/gambar yang sudah diorder, akan kami kirimkan
barang secara RANDOM.</v>
      </c>
      <c r="F377" s="45" t="str">
        <v>510</v>
      </c>
      <c r="G377" s="45" t="str">
        <v>1</v>
      </c>
      <c r="H377" s="45" t="str">
        <v>18471363</v>
      </c>
      <c r="I377" s="45" t="str">
        <v>0</v>
      </c>
      <c r="J377" s="45" t="str">
        <v>Baru</v>
      </c>
      <c r="K377" s="45" t="str">
        <v>Ya</v>
      </c>
      <c r="L377" s="45" t="str">
        <v>https://ecs7.tokopedia.net/img/cache/700/hDjmkQ/2020/10/18/0071e6ae-b678-4929-9935-1d66076f551f.jpg</v>
      </c>
      <c r="M377" s="45" t="str">
        <v>https://ecs7.tokopedia.net/img/cache/700/hDjmkQ/2020/10/18/b67bb092-4801-42fe-b35e-0802ca43adfe.jpg</v>
      </c>
      <c r="N377" s="45" t="str"/>
      <c r="O377" s="45" t="str"/>
      <c r="P377" s="45" t="str"/>
      <c r="Q377" s="45" t="str"/>
      <c r="R377" s="45" t="str"/>
      <c r="S377" s="45" t="str"/>
      <c r="T377" s="45" t="str">
        <v>f3ec1298d7f068941102</v>
      </c>
    </row>
    <row r="378">
      <c r="B378" s="46" t="str">
        <v>1274216466</v>
      </c>
      <c r="C378" s="46" t="str">
        <v>Baju renang diving panjang anak laki laki</v>
      </c>
      <c r="D378" s="46" t="str">
        <v>https://tokopedia.com/hidaastore/baju-renang-diving-panjang-anak-laki-laki</v>
      </c>
      <c r="E378" s="45" t="str">
        <v>BACA DULU YAA.. ^^
- Harap chat kami terlebih dahulu utk memastikan lagi stok yg tersedia
- khusus size M-XXL. Size lebih besar(xxxl-jumbo-extra jumbo) ada di postingan
terpisah. 
- cek sizechart sebelum membeli utk menghindari kesalahan ukuran, baca detail
ukuran dengan teliti, atau tanyakan kami utk lebih jelasnya.
- geser pict untuk size chart
Size pack diving anak AGH DVGA SD 
Harga M-XXL 135rb 
Silakan chat kami terlebih dahulu utk memastikan ketersediaan stok dan apabila
butuh bantuan
Happy shoping ^-^</v>
      </c>
      <c r="F378" s="45" t="str">
        <v>500</v>
      </c>
      <c r="G378" s="45" t="str">
        <v>1</v>
      </c>
      <c r="H378" s="45" t="str">
        <v>18471363</v>
      </c>
      <c r="I378" s="45" t="str">
        <v>0</v>
      </c>
      <c r="J378" s="45" t="str">
        <v>Baru</v>
      </c>
      <c r="K378" s="45" t="str">
        <v>Ya</v>
      </c>
      <c r="L378" s="45" t="str">
        <v>https://ecs7.tokopedia.net/img/cache/700/hDjmkQ/2020/10/21/d782ff3e-c995-427c-8504-a6bdd5c06efb.jpg</v>
      </c>
      <c r="M378" s="45" t="str">
        <v>https://ecs7.tokopedia.net/img/cache/700/hDjmkQ/2020/10/21/27ba4785-47bb-4ee1-9b55-4543b634949f.jpg</v>
      </c>
      <c r="N378" s="45" t="str"/>
      <c r="O378" s="45" t="str"/>
      <c r="P378" s="45" t="str"/>
      <c r="Q378" s="45" t="str"/>
      <c r="R378" s="45" t="str"/>
      <c r="S378" s="45" t="str"/>
      <c r="T378" s="45" t="str">
        <v>99234b4a37da367043fe</v>
      </c>
    </row>
    <row r="379">
      <c r="B379" s="46" t="str">
        <v>1264451878</v>
      </c>
      <c r="C379" s="46" t="str">
        <v>Baju renang diving panjang anak usia 6-9 tahun Pria &amp; Wanita</v>
      </c>
      <c r="D379" s="46" t="str">
        <v>https://tokopedia.com/hidaastore/baju-renang-diving-panjang-anak-usia-6-9-tahun-pria-wanita</v>
      </c>
      <c r="E379" s="45" t="str">
        <v>UNTUK ANAK SEKOLAH DASAR USIA 6-10 TAHUN
Bahan product : SPANDEX/ NYLON (elastis )
Warna dasar product : Hitam
List samping :
- Merah 
- Biru navy 
- Biru muda / toska muda
- Kuning
Ukuran perkiraan :
Sebelum dan sesudah ditarik
M 
Berat badan 20-25 kg
Lingkar dada 34-38cm
Lingkar pinggang 28-33cm
Panjang baju 111-119cm
L
Berat badan 26-30 kg
Lingkar dada 36-40cm
Lingkar pinggang 30-35cm
Panjang baju 113-121cm
XL
Berat badan 30-35 kg
Lingkar dada 38-42cm
Lingkar pinggang 32-37cm
Panjang baju 115-123cm
Toleransi kesalahan 1-2cm
Ketentuan untuk Pengiriman :
Jadwal pengiriman
Senin s/d Sabtu
Pukul
10.00 WIB - 18.00 WIB
Pengiriman akan kami lakukan setelah anda meng-order , &amp;#34;kami mengusahakan&amp;#34;
pengiriman dihari yang sama disaat anda order atau 1x24 jam.
Sebelum ORDER agar menginfokan kepada kami corak/warna list, agar kami
mengecheck dahulu stock dan kami sesuaikan dengan ukuran nya.
Jika tidak menginfokan corak/warna list yang diorder, akan kami kirimkan barang
secara RANDOM.
Pengiriman akan dilakukan sesuai dengan fasilitas yang tersedia pada aplikasi,
khusus grosir agar dapat menginfokan kepada kami.
KHUSUS GROSIR
#Contact Person :(WA)
Monggo di ORDER gan !</v>
      </c>
      <c r="F379" s="45" t="str">
        <v>510</v>
      </c>
      <c r="G379" s="45" t="str">
        <v>1</v>
      </c>
      <c r="H379" s="45" t="str">
        <v>18471363</v>
      </c>
      <c r="I379" s="45" t="str">
        <v>0</v>
      </c>
      <c r="J379" s="45" t="str">
        <v>Baru</v>
      </c>
      <c r="K379" s="45" t="str">
        <v>Ya</v>
      </c>
      <c r="L379" s="45" t="str">
        <v>https://ecs7.tokopedia.net/img/cache/700/hDjmkQ/2020/10/17/cd3ba393-6774-4356-be28-805951d825f1.jpg</v>
      </c>
      <c r="M379" s="45" t="str"/>
      <c r="N379" s="45" t="str"/>
      <c r="O379" s="45" t="str"/>
      <c r="P379" s="45" t="str"/>
      <c r="Q379" s="45" t="str"/>
      <c r="R379" s="45" t="str"/>
      <c r="S379" s="45" t="str"/>
      <c r="T379" s="45" t="str">
        <v>bfc13925ca14e580e875</v>
      </c>
    </row>
    <row r="380">
      <c r="B380" s="46" t="str">
        <v>1274372068</v>
      </c>
      <c r="C380" s="46" t="str">
        <v>Baju renang diving panjang selam elastis untuk dewasa pria dan wanita</v>
      </c>
      <c r="D380" s="46" t="str">
        <v>https://tokopedia.com/hidaastore/baju-renang-diving-panjang-selam-elastis-untuk-dewasa-pria-dan-wanita</v>
      </c>
      <c r="E380" s="45" t="str">
        <v>Kepuasan anda merupakan tanggung jawab kami, Kualitas dan kenyamanan merupakan
hal yang paling kami perhatikan.
Baju renang diving panjang /selam untuk dewasa (pria dan wanita)
Bahan product : SPANDEX/ NYLON (elastis )
Warna dasar product : Hitam
List samping : 
- Toska
- Merah
- Kuning 
Ukuran perkiraan :
M 
Berat badan 40-50 kg
L
Berat badan 51-58 kg
XL
Berat badan 59-66 kg
XXL 
Berat badan 67-75 kg
Pengiriman akan kami lakukan setelah anda meng-order , &amp;#34;kami mengusahakan&amp;#34;
pengiriman dihari yang sama disaat anda order atau 1x24 jam.
Sebelum ORDER agar menginfokan kepada kami corak/gambar, agar kami mengecheck
dahulu stock dan kami sesuaikan dengan ukuran nya.
Jika tidak menginfokan corak/gambar yang diorder, akan kami kirimkan barang
secara RANDOM.
Pengiriman akan dilakukan sesuai dengan fasilitas yang tersedia, khusus grosir
agar dapat menginfokan kepada kami.
Monggo di ORDER gan !!</v>
      </c>
      <c r="F380" s="45" t="str">
        <v>500</v>
      </c>
      <c r="G380" s="45" t="str">
        <v>1</v>
      </c>
      <c r="H380" s="45" t="str">
        <v>18471363</v>
      </c>
      <c r="I380" s="45" t="str">
        <v>0</v>
      </c>
      <c r="J380" s="45" t="str">
        <v>Baru</v>
      </c>
      <c r="K380" s="45" t="str">
        <v>Ya</v>
      </c>
      <c r="L380" s="45" t="str">
        <v>https://ecs7.tokopedia.net/img/cache/700/hDjmkQ/2020/10/21/eecb9ded-f776-482e-add3-22d8d6b38a36.jpg</v>
      </c>
      <c r="M380" s="45" t="str">
        <v>https://ecs7.tokopedia.net/img/cache/700/hDjmkQ/2020/10/21/db40de08-6c72-41b0-991c-620fcb3554c2.jpg</v>
      </c>
      <c r="N380" s="45" t="str">
        <v>https://ecs7.tokopedia.net/img/cache/700/hDjmkQ/2020/10/21/04ec14ff-9325-4be4-b2c8-4c229bf17b3e.jpg</v>
      </c>
      <c r="O380" s="45" t="str">
        <v>https://ecs7.tokopedia.net/img/cache/700/hDjmkQ/2020/10/21/b592908a-7747-41dc-bb78-3c6c66572631.jpg</v>
      </c>
      <c r="P380" s="45" t="str">
        <v>https://ecs7.tokopedia.net/img/cache/700/hDjmkQ/2020/10/21/0882dabf-d861-4ca6-b1a2-541612895197.jpg</v>
      </c>
      <c r="Q380" s="45" t="str"/>
      <c r="R380" s="45" t="str"/>
      <c r="S380" s="45" t="str"/>
      <c r="T380" s="45" t="str">
        <v>66be1c2c5201776c5832</v>
      </c>
    </row>
    <row r="381">
      <c r="B381" s="46" t="str">
        <v>1265822168</v>
      </c>
      <c r="C381" s="46" t="str">
        <v>Baju renang diving panjang selam untuk anak usia 5 9 tahun pria dan</v>
      </c>
      <c r="D381" s="46" t="str">
        <v>https://tokopedia.com/hidaastore/baju-renang-diving-panjang-selam-untuk-anak-usia-5-9-tahun-pria-dan</v>
      </c>
      <c r="E381" s="45" t="str">
        <v>Kepuasan anda merupakan tanggung jawab kami, Kualitas dan kenyamanan merupakan
hal yang paling kami perhatikan.
Baju renang diving panjang /selam untuk anak usia 5-9 tahun (pria dan wanita)
**HARGA BOLEH MURAH TAPI KUALITAS YANG DICARI OLEH CUSTOMER
** BUKTIKAN SENDIRI KUALITAS KAMI 
Bahan product : Lycra/elastis 
Warna dasar product : Hitam
List samping : 
- Hijau Tosca 
- Merah
- Biru
- Kuning (size m dan xl)
- Hijau stabilo (xl)
Ukuran perkiraan :
M 
Berat badan 20-25 kg
L
Berat badan 26-30 kg
XL
Berat badan 30-35 kg
Pengiriman akan kami lakukan setelah anda meng-order , &amp;#34;kami mengusahakan&amp;#34;
pengiriman dihari yang sama disaat anda order atau 1x24 jam.
Sebelum ORDER agar menginfokan kepada kami corak/gambar, agar kami mengecheck
dahulu stock dan kami sesuaikan dengan ukuran nya.
Jika tidak menginfokan corak/gambar yang diorder, akan kami kirimkan barang
secara RANDOM.
Pengiriman akan dilakukan sesuai dengan fasilitas yang tersedia, khusus grosir
agar dapat menginfokan kepada kami.
Monggo di ORDER gan !!</v>
      </c>
      <c r="F381" s="45" t="str">
        <v>400</v>
      </c>
      <c r="G381" s="45" t="str">
        <v>1</v>
      </c>
      <c r="H381" s="45" t="str">
        <v>18471363</v>
      </c>
      <c r="I381" s="45" t="str">
        <v>0</v>
      </c>
      <c r="J381" s="45" t="str">
        <v>Baru</v>
      </c>
      <c r="K381" s="45" t="str">
        <v>Ya</v>
      </c>
      <c r="L381" s="45" t="str">
        <v>https://ecs7.tokopedia.net/img/cache/700/hDjmkQ/2020/10/18/89cf5e52-19f9-461a-be2a-6ef549253dcd.jpg</v>
      </c>
      <c r="M381" s="45" t="str">
        <v>https://ecs7.tokopedia.net/img/cache/700/hDjmkQ/2020/10/18/fe33b1f7-4a66-4cbe-ae60-01f45d5d423a.jpg</v>
      </c>
      <c r="N381" s="45" t="str">
        <v>https://ecs7.tokopedia.net/img/cache/700/hDjmkQ/2020/10/18/09aba872-1ce9-4fa9-a5a2-c3693f7d71f0.jpg</v>
      </c>
      <c r="O381" s="45" t="str">
        <v>https://ecs7.tokopedia.net/img/cache/700/hDjmkQ/2020/10/18/65301e23-46ff-4243-a2a8-538a316955b5.jpg</v>
      </c>
      <c r="P381" s="45" t="str"/>
      <c r="Q381" s="45" t="str"/>
      <c r="R381" s="45" t="str"/>
      <c r="S381" s="45" t="str"/>
      <c r="T381" s="45" t="str">
        <v>7805c49b1c89c1a65fda</v>
      </c>
    </row>
    <row r="382">
      <c r="B382" s="46" t="str">
        <v>1265821994</v>
      </c>
      <c r="C382" s="46" t="str">
        <v>Baju renang muslim anak 2-5 tahun corak kuda poni</v>
      </c>
      <c r="D382" s="46" t="str">
        <v>https://tokopedia.com/hidaastore/baju-renang-muslim-anak-2-5-tahun-corak-kuda-poni</v>
      </c>
      <c r="E382" s="45" t="str">
        <v>Baju renang muslimah corak kuda poni / tsum tsum untuk usia 2-6 tahun
Bahan product : Lycra/elastis
1 stel : Celana, Baju, Jilbab
Perkiraan
Ukuran :
M 
Untuk usia 2-3 tahun 
Lebar dada : 32 cm
L
Untuk usia 3-4 tahun
Lebar dada : 34 cm
XL
Untuk usia 5-6 tahun
Lebar dada : 35 cm
Semua gambar ready ukuran lengkap 
M/L/XL
Ketentuan untuk ORDER :
Jadwal pengiriman/order 
Senin s/d jumat
Pukul 
10.00 WIB - 18.00 WIB
Sabtu 
Pukul
09.00 WIB - 13.00 WIB
Pengiriman akan kami lakukan setelah anda meng-order , &amp;#34;kami mengusahakan&amp;#34;
pengiriman dihari yang sama disaat anda order 1x24 jam.
Sebelum ORDER agar menginfokan kepada kami corak/gambar dan warna dasar, agar
dapat kami sesuaikan dengan ukuran nya.
Jika tidak menginfokan corak/gambar dan warna dasar yang sudah diorder, akan
kami kirimkan barang secara RANDOM.</v>
      </c>
      <c r="F382" s="45" t="str">
        <v>300</v>
      </c>
      <c r="G382" s="45" t="str">
        <v>1</v>
      </c>
      <c r="H382" s="45" t="str">
        <v>18471363</v>
      </c>
      <c r="I382" s="45" t="str">
        <v>0</v>
      </c>
      <c r="J382" s="45" t="str">
        <v>Baru</v>
      </c>
      <c r="K382" s="45" t="str">
        <v>Ya</v>
      </c>
      <c r="L382" s="45" t="str">
        <v>https://ecs7.tokopedia.net/img/cache/700/hDjmkQ/2020/10/18/dff884fe-447d-4774-9527-751638521713.jpg</v>
      </c>
      <c r="M382" s="45" t="str">
        <v>https://ecs7.tokopedia.net/img/cache/700/hDjmkQ/2020/10/18/4002c319-d840-4eb6-b49f-638e2628fdeb.jpg</v>
      </c>
      <c r="N382" s="45" t="str">
        <v>https://ecs7.tokopedia.net/img/cache/700/hDjmkQ/2020/10/18/69ce45e5-c932-49c0-af6e-191d67fa744b.jpg</v>
      </c>
      <c r="O382" s="45" t="str">
        <v>https://ecs7.tokopedia.net/img/cache/700/hDjmkQ/2020/10/18/523983ee-527e-4a68-ad0d-a5bcdcd57893.jpg</v>
      </c>
      <c r="P382" s="45" t="str">
        <v>https://ecs7.tokopedia.net/img/cache/700/hDjmkQ/2020/10/18/911c4e33-8668-4b06-86c7-dd569feee116.jpg</v>
      </c>
      <c r="Q382" s="45" t="str"/>
      <c r="R382" s="45" t="str"/>
      <c r="S382" s="45" t="str"/>
      <c r="T382" s="45" t="str">
        <v>19fac7e6d5d876ee6d36</v>
      </c>
    </row>
    <row r="383">
      <c r="B383" s="46" t="str">
        <v>1265822771</v>
      </c>
      <c r="C383" s="46" t="str">
        <v>Baju renang muslim anak corak kuda poni untuk usia 2-6 tahun</v>
      </c>
      <c r="D383" s="46" t="str">
        <v>https://tokopedia.com/hidaastore/baju-renang-muslim-anak-corak-kuda-poni-untuk-usia-2-6-tahun</v>
      </c>
      <c r="E383" s="45" t="str">
        <v>Baju renang muslim anak corak kuda poni untuk usia 2-6 tahun
Bahan product : Lycra/elastis
1 stel : Celana, Baju, Jilbab
Warna dasar : PINK
Perkiraan
Ukuran :
M 
Untuk usia 2-3 tahun 
Lebar dada : 32 cm
L
Untuk usia 3-4 tahun
Lebar dada : 34 cm
XL
Untuk usia 5-6 tahun
Lebar dada : 35 cm
Semua gambar ready ukuran lengkap 
M/L/XL
Ketentuan untuk ORDER :
Pengiriman akan kami lakukan setelah anda meng-order , &amp;#34;kami mengusahakan&amp;#34;
pengiriman dihari yang sama disaat anda order 1x24 jam.
Sebelum ORDER agar menginfokan kepada kami corak/gambar dan warna dasar, agar
dapat kami sesuaikan dengan ukuran nya.
Jika tidak menginfokan corak/gambar dan warna dasar yang sudah diorder, akan
kami kirimkan barang secara RANDOM.
Pengiriman akan dilakukan sesuai dengan fasilitas yang tersedia, khusus grosir
agar dapat menginfokan kepada kami.
Monggo di ORDER gan !!</v>
      </c>
      <c r="F383" s="45" t="str">
        <v>450</v>
      </c>
      <c r="G383" s="45" t="str">
        <v>1</v>
      </c>
      <c r="H383" s="45" t="str">
        <v>18471363</v>
      </c>
      <c r="I383" s="45" t="str">
        <v>0</v>
      </c>
      <c r="J383" s="45" t="str">
        <v>Baru</v>
      </c>
      <c r="K383" s="45" t="str">
        <v>Ya</v>
      </c>
      <c r="L383" s="45" t="str">
        <v>https://ecs7.tokopedia.net/img/cache/700/hDjmkQ/2020/10/18/af5ad10e-24aa-4a9a-a9b4-5deb2d380420.jpg</v>
      </c>
      <c r="M383" s="45" t="str"/>
      <c r="N383" s="45" t="str"/>
      <c r="O383" s="45" t="str"/>
      <c r="P383" s="45" t="str"/>
      <c r="Q383" s="45" t="str"/>
      <c r="R383" s="45" t="str"/>
      <c r="S383" s="45" t="str"/>
      <c r="T383" s="45" t="str">
        <v>02b09cbaa0a678bd181f</v>
      </c>
    </row>
    <row r="384">
      <c r="B384" s="46" t="str">
        <v>1265822459</v>
      </c>
      <c r="C384" s="46" t="str">
        <v>Baju renang muslimah anak usia 6-10 tahun</v>
      </c>
      <c r="D384" s="46" t="str">
        <v>https://tokopedia.com/hidaastore/baju-renang-muslimah-anak-usia-6-10-tahun</v>
      </c>
      <c r="E384" s="45" t="str">
        <v>[p]Baju renang MUSLIMAH “corak” anak usia 6-10 tahun , nyaman dan
aman, tidak mudah sobek[/p]
[p]Bahan : Lycra super (elastis)[/p]
[p]Ukuran : M/L/XL[/p]
[p]Kelengkapan bahan:[/p]
&lt;ul&gt;
&lt;li&gt;[p]baju[/p]&lt;/li&gt;
&lt;li&gt;[p]celana panjang[/p]&lt;/li&gt;
&lt;li&gt;[p]kerudung[/p]&lt;/li&gt;
&lt;/ul&gt;
[p]Untuk digunakan oleh anak perempuan[/p]
&lt;ul&gt;
&lt;li&gt;Resleting belakang&lt;/li&gt;
&lt;/ul&gt;
[p]Perkiraan[/p]
[p]Ukuran :[/p]
[p]M (perkiraan 19-25kg)[/p]
[p]L (perkiraan 24-30kg)[/p]
[p]XL (perkiraan 28-35kg)[/p]
[p]Ketentuan :[/p]
[p]Jadwal pengiriman[/p]
[p]Senin s/d sabtu[/p]
[p]Pukul[/p]
[p]10.00 WIB - 18.00 WIB[/p]
[p]Sebelum ORDER agar menginfokan kepada kami , berat badan dan tinggi badan
customer, agar dapat kami sesuaikan dengan ukurannya[/p]
[p]Jika tidak menginfokan kode dan size product yang ingin di Order kepada kami,
akan kami kirimkan barang secara RANDOM[/p]</v>
      </c>
      <c r="F384" s="45" t="str">
        <v>400</v>
      </c>
      <c r="G384" s="45" t="str">
        <v>1</v>
      </c>
      <c r="H384" s="45" t="str">
        <v>18471363</v>
      </c>
      <c r="I384" s="45" t="str">
        <v>0</v>
      </c>
      <c r="J384" s="45" t="str">
        <v>Baru</v>
      </c>
      <c r="K384" s="45" t="str">
        <v>Ya</v>
      </c>
      <c r="L384" s="45" t="str">
        <v>https://ecs7.tokopedia.net/img/cache/700/hDjmkQ/2020/10/18/0f4a45c6-6974-4300-8e80-217fa77a38d9.jpg</v>
      </c>
      <c r="M384" s="45" t="str">
        <v>https://ecs7.tokopedia.net/img/cache/700/hDjmkQ/2020/10/18/db06ac12-cdda-4c4c-a0f3-2bcf9180b712.jpg</v>
      </c>
      <c r="N384" s="45" t="str">
        <v>https://ecs7.tokopedia.net/img/cache/700/hDjmkQ/2020/10/18/e514395d-a6d7-4086-a842-bac7dd50e3ea.jpg</v>
      </c>
      <c r="O384" s="45" t="str">
        <v>https://ecs7.tokopedia.net/img/cache/700/hDjmkQ/2020/10/18/6e92c7ca-011c-4f1c-9977-c2a544a19f86.jpg</v>
      </c>
      <c r="P384" s="45" t="str"/>
      <c r="Q384" s="45" t="str"/>
      <c r="R384" s="45" t="str"/>
      <c r="S384" s="45" t="str"/>
      <c r="T384" s="45" t="str">
        <v>bbbf15425fbe947bb263</v>
      </c>
    </row>
    <row r="385">
      <c r="B385" s="46" t="str">
        <v>1265823742</v>
      </c>
      <c r="C385" s="46" t="str">
        <v>Baju renang muslimah anak usia 6-10 tahun corak kuda poni</v>
      </c>
      <c r="D385" s="46" t="str">
        <v>https://tokopedia.com/hidaastore/baju-renang-muslimah-anak-usia-6-10-tahun-corak-kuda-poni</v>
      </c>
      <c r="E385" s="45" t="str">
        <v>Di order baju renang MUSLIMAH anak usia 6-10 tahun , nyaman dan aman, tidak
mudah sobek
Bahan : Lycra super (elastis)
Ukuran : M/L/XL
Kelengkapan bahan:
- baju
- celana panjang
- kerudung
Untuk digunakan oleh anak perempuan
Perkiraan
Ukuran :
M (perkiraan 19-25kg)
L (perkiraan 24-30kg)
XL (perkiraan 28-35kg)
Sebelum ORDER agar menginfokan kepada kami :warna model , berat badan dan tinggi
badan customer, agar dapat kami sesuaikan dengan ukurannya
Jika tidak menginfokan warna product yang ingin di Order kepada kami, akan kami
kirimkan barang secara RANDOM</v>
      </c>
      <c r="F385" s="45" t="str">
        <v>400</v>
      </c>
      <c r="G385" s="45" t="str">
        <v>1</v>
      </c>
      <c r="H385" s="45" t="str">
        <v>18471363</v>
      </c>
      <c r="I385" s="45" t="str">
        <v>0</v>
      </c>
      <c r="J385" s="45" t="str">
        <v>Baru</v>
      </c>
      <c r="K385" s="45" t="str">
        <v>Ya</v>
      </c>
      <c r="L385" s="45" t="str">
        <v>https://ecs7.tokopedia.net/img/cache/700/hDjmkQ/2020/10/18/1fdc7c1c-7554-4053-b1a2-05774ca9f395.jpg</v>
      </c>
      <c r="M385" s="45" t="str">
        <v>https://ecs7.tokopedia.net/img/cache/700/hDjmkQ/2020/10/18/3b412e5f-8fa7-4f78-9249-5bcaf8c2be1b.jpg</v>
      </c>
      <c r="N385" s="45" t="str">
        <v>https://ecs7.tokopedia.net/img/cache/700/hDjmkQ/2020/10/18/300435fb-b0ac-4da9-82ae-ed88b109cfd6.jpg</v>
      </c>
      <c r="O385" s="45" t="str"/>
      <c r="P385" s="45" t="str"/>
      <c r="Q385" s="45" t="str"/>
      <c r="R385" s="45" t="str"/>
      <c r="S385" s="45" t="str"/>
      <c r="T385" s="45" t="str">
        <v>0301c4e668fd5295e8b4</v>
      </c>
    </row>
    <row r="386">
      <c r="B386" s="46" t="str">
        <v>1265822393</v>
      </c>
      <c r="C386" s="46" t="str">
        <v>Baju renang muslimah corak kuda poni 6-10 tahun</v>
      </c>
      <c r="D386" s="46" t="str">
        <v>https://tokopedia.com/hidaastore/baju-renang-muslimah-corak-kuda-poni-6-10-tahun</v>
      </c>
      <c r="E386" s="45" t="str">
        <v>Baju renang MUSLIMAH &amp;#34;corak kuda poni&amp;#34; anak usia 6-10 tahun , nyaman dan aman,
tidak mudah sobek
Bahan : Lycra super (elastis)
Ukuran : M/L/XL
Kelengkapan bahan:
- baju
- celana panjang
- kerudung
Untuk digunakan oleh anak perempuan
- Resleting belakang
Perkiraan
Ukuran :
M (perkiraan 19-25kg)
L (perkiraan 24-30kg)
XL (perkiraan 28-35kg)
Ketentuan :
Jadwal pengiriman
Senin s/d sabtu
Pukul 
10.00 WIB - 18.00 WIB
Sebelum ORDER agar menginfokan kepada kami :warna model , berat badan dan tinggi
badan customer, agar dapat kami sesuaikan dengan ukurannya
Jika tidak menginfokan warna product yang ingin di Order kepada kami, akan kami
kirimkan barang secara RANDOM</v>
      </c>
      <c r="F386" s="45" t="str">
        <v>510</v>
      </c>
      <c r="G386" s="45" t="str">
        <v>1</v>
      </c>
      <c r="H386" s="45" t="str">
        <v>18471363</v>
      </c>
      <c r="I386" s="45" t="str">
        <v>0</v>
      </c>
      <c r="J386" s="45" t="str">
        <v>Baru</v>
      </c>
      <c r="K386" s="45" t="str">
        <v>Ya</v>
      </c>
      <c r="L386" s="45" t="str">
        <v>https://ecs7.tokopedia.net/img/cache/700/hDjmkQ/2020/10/18/0ecbcd0d-6047-4a97-a03b-c6bd4a1b2e35.jpg</v>
      </c>
      <c r="M386" s="45" t="str">
        <v>https://ecs7.tokopedia.net/img/cache/700/hDjmkQ/2020/10/18/43cdc65c-f27b-4ab5-977a-751a397b471b.jpg</v>
      </c>
      <c r="N386" s="45" t="str"/>
      <c r="O386" s="45" t="str"/>
      <c r="P386" s="45" t="str"/>
      <c r="Q386" s="45" t="str"/>
      <c r="R386" s="45" t="str"/>
      <c r="S386" s="45" t="str"/>
      <c r="T386" s="45" t="str">
        <v>d2961af06d83df1544a0</v>
      </c>
    </row>
    <row r="387">
      <c r="B387" s="46" t="str">
        <v>1274369612</v>
      </c>
      <c r="C387" s="46" t="str">
        <v>Baju renang muslimah dewasa</v>
      </c>
      <c r="D387" s="46" t="str">
        <v>https://tokopedia.com/hidaastore/baju-renang-muslimah-dewasa</v>
      </c>
      <c r="E387" s="45" t="str">
        <v>Bahan : Lycra super (elastis)
Ukuran : M/L/XL/XXL
Kelengkapan bahan:
baju
celana panjang
kerudung
Untuk digunakan oleh WANITA
(jika order produk yang stocknya kosong akan dikirimkan produk lain secara
random )
Perkiraan
Ukuran M
Berat badan 41-48
Ukuran L
Berat badan 49-55
Ukuran XL
Berat badan 56-61
Ukuran XXL
Berat badan 62-67
dengan tinggi min 155 , jika tinggi dibawah itu ,maka pesan 1 size lebih besar
Ketentuan :
Jadwal pengiriman
Senin s/d sabtu
Pukul
10.00 WIB - 17.00 WIB
Pengiriman akan kami lakukan setelah anda meng-order , kami mengusahakan
pengiriman dihari yang sama disaat anda order 1x24 jam.
Sebelum ORDER agar menginfokan kepada kami : model yang dipilih(ID), berat badan
dan tinggi badan customer, agar dapat kami sesuaikan dengan ukurannya
Pengiriman akan dilakukan sesuai dengan fasilitas yang tersedia pada aplikasi,
khusus grosir agar dapat menginfokan kepada kami.
Jika tidak menginfokan model product yang ingin di Order kepada kami, akan kami
kirimkan barang secara RANDOM
CP : (WA)</v>
      </c>
      <c r="F387" s="45" t="str">
        <v>500</v>
      </c>
      <c r="G387" s="45" t="str">
        <v>1</v>
      </c>
      <c r="H387" s="45" t="str">
        <v>18471363</v>
      </c>
      <c r="I387" s="45" t="str">
        <v>0</v>
      </c>
      <c r="J387" s="45" t="str">
        <v>Baru</v>
      </c>
      <c r="K387" s="45" t="str">
        <v>Ya</v>
      </c>
      <c r="L387" s="45" t="str">
        <v>https://ecs7.tokopedia.net/img/cache/700/hDjmkQ/2020/10/21/96676a2c-67a9-46fc-b04c-100c278a9e5c.jpg</v>
      </c>
      <c r="M387" s="45" t="str">
        <v>https://ecs7.tokopedia.net/img/cache/700/hDjmkQ/2020/10/21/5d6b38a9-9a48-49a5-8287-030257281369.jpg</v>
      </c>
      <c r="N387" s="45" t="str">
        <v>https://ecs7.tokopedia.net/img/cache/700/hDjmkQ/2020/10/21/f44fc4a5-836e-49c7-b2f0-b0917cf43367.jpg</v>
      </c>
      <c r="O387" s="45" t="str">
        <v>https://ecs7.tokopedia.net/img/cache/700/hDjmkQ/2020/10/21/aa26e70a-b782-49bc-a4c9-ad36f796abef.jpg</v>
      </c>
      <c r="P387" s="45" t="str">
        <v>https://ecs7.tokopedia.net/img/cache/700/hDjmkQ/2020/10/21/473f598b-d328-4dcf-b33e-c0e135f8604a.jpg</v>
      </c>
      <c r="Q387" s="45" t="str"/>
      <c r="R387" s="45" t="str"/>
      <c r="S387" s="45" t="str"/>
      <c r="T387" s="45" t="str">
        <v>b7db44c1ad9db827cc56</v>
      </c>
    </row>
    <row r="388">
      <c r="B388" s="46" t="str">
        <v>1274384258</v>
      </c>
      <c r="C388" s="46" t="str">
        <v>Baju renang muslimah dewasa jilbab panjang</v>
      </c>
      <c r="D388" s="46" t="str">
        <v>https://tokopedia.com/hidaastore/baju-renang-muslimah-dewasa-jilbab-panjang</v>
      </c>
      <c r="E388" s="45" t="str">
        <v>Bahan : Lycra super (elastis)
Ukuran : M/L/XL/XXL
Kelengkapan bahan:
&lt;ul&gt;
&lt;li&gt;baju rok panjang
&lt;/li&gt;
&lt;li&gt;celana panjang
&lt;/li&gt;
&lt;li&gt;kerudung panjang
&lt;/li&gt;
&lt;/ul&gt;
Untuk digunakan oleh WANITA
(jika order produk yang stocknya kosong akan dikirimkan produk lain secara
random )
Perkiraan
Ukuran M
Berat badan 40-50
Ukuran L
Berat badan 50-58
Ukuran XL
Berat badan 58-65
Ukuran XXL
Berat badan 65-70
Ketentuan :
Jadwal pengiriman
Senin s/d sabtu
Pukul
10.00 WIB - 18.00 WIB
Pengiriman akan kami lakukan setelah anda meng-order , “kami
mengusahakan” pengiriman dihari yang sama disaat anda order 1x24 jam.
Sebelum ORDER agar menginfokan kepada kami : model yang dipilih(ID), berat badan
dan tinggi badan customer, agar dapat kami sesuaikan dengan ukurannya
Pengiriman akan dilakukan sesuai dengan fasilitas yang tersedia pada aplikasi ,
khusus grosir agar dapat menginfokan kepada kami.
Jika tidak menginfokan model product yang ingin di Order kepada kami, akan kami
kirimkan barang secara RANDOM</v>
      </c>
      <c r="F388" s="45" t="str">
        <v>500</v>
      </c>
      <c r="G388" s="45" t="str">
        <v>1</v>
      </c>
      <c r="H388" s="45" t="str">
        <v>18471363</v>
      </c>
      <c r="I388" s="45" t="str">
        <v>0</v>
      </c>
      <c r="J388" s="45" t="str">
        <v>Baru</v>
      </c>
      <c r="K388" s="45" t="str">
        <v>Ya</v>
      </c>
      <c r="L388" s="45" t="str">
        <v>https://ecs7.tokopedia.net/img/cache/700/hDjmkQ/2020/10/21/0e0a8185-c8b3-4043-bbe8-2f0e9135a771.jpg</v>
      </c>
      <c r="M388" s="45" t="str">
        <v>https://ecs7.tokopedia.net/img/cache/700/hDjmkQ/2020/10/21/303367cc-74d7-497d-a2fc-79c1edc0f266.jpg</v>
      </c>
      <c r="N388" s="45" t="str">
        <v>https://ecs7.tokopedia.net/img/cache/700/hDjmkQ/2020/10/21/d7e62201-47cb-40d7-a9d3-f475ac9cda2d.jpg</v>
      </c>
      <c r="O388" s="45" t="str">
        <v>https://ecs7.tokopedia.net/img/cache/700/hDjmkQ/2020/10/21/67d7cf28-5dda-4a85-a6fa-b61cf2e763b2.jpg</v>
      </c>
      <c r="P388" s="45" t="str"/>
      <c r="Q388" s="45" t="str"/>
      <c r="R388" s="45" t="str"/>
      <c r="S388" s="45" t="str"/>
      <c r="T388" s="45" t="str">
        <v>9daa74a04c2e6373246e</v>
      </c>
    </row>
    <row r="389">
      <c r="B389" s="46" t="str">
        <v>1265823591</v>
      </c>
      <c r="C389" s="46" t="str">
        <v>Baju renang rok wanita dewasa size M-L</v>
      </c>
      <c r="D389" s="46" t="str">
        <v>https://tokopedia.com/hidaastore/baju-renang-rok-wanita-dewasa-size-m-l</v>
      </c>
      <c r="E389" s="45" t="str">
        <v>Bahan : Lycra super (elastis)
Ukuran : M/L
Kelengkapan bahan:
- baju
- celana pendek didalam rok warna hitam seperti digambar pertama.
Untuk digunakan oleh WANITA
Perkiraan ukuran 
M 
Untuk berat badan 48 kg - 56 kg
L
Untuk berat badan 55 kg - 64kg
Ketentuan :
Jadwal pengiriman
Senin s/d sabtu
Pukul 
10.00 WIB - 18.00 WIB
Pengiriman akan kami lakukan setelah anda meng-order , &amp;#34;kami mengusahakan&amp;#34;
pengiriman dihari yang sama disaat anda order 1x24 jam.
Sebelum ORDER agar menginfokan kepada kami : model yang dipilih(ID)/ warna,
berat badan dan tinggi badan customer, agar dapat kami sesuaikan dengan
ukurannya
Pengiriman akan dilakukan sesuai dengan fasilitas yang tersedia pada aplikasi,
khusus grosir agar dapat menginfokan kepada kami.
Jika tidak menginfokan model product yang ingin di Order kepada kami, akan kami
kirimkan barang secara RANDOM
CP : (WA)</v>
      </c>
      <c r="F389" s="45" t="str">
        <v>450</v>
      </c>
      <c r="G389" s="45" t="str">
        <v>1</v>
      </c>
      <c r="H389" s="45" t="str">
        <v>18471363</v>
      </c>
      <c r="I389" s="45" t="str">
        <v>0</v>
      </c>
      <c r="J389" s="45" t="str">
        <v>Baru</v>
      </c>
      <c r="K389" s="45" t="str">
        <v>Ya</v>
      </c>
      <c r="L389" s="45" t="str">
        <v>https://ecs7.tokopedia.net/img/cache/700/hDjmkQ/2020/10/18/a0bd1663-adec-4ca2-9409-1daa26e348d6.jpg</v>
      </c>
      <c r="M389" s="45" t="str"/>
      <c r="N389" s="45" t="str"/>
      <c r="O389" s="45" t="str"/>
      <c r="P389" s="45" t="str"/>
      <c r="Q389" s="45" t="str"/>
      <c r="R389" s="45" t="str"/>
      <c r="S389" s="45" t="str"/>
      <c r="T389" s="45" t="str">
        <v>b50a2267b79b829cab37</v>
      </c>
    </row>
    <row r="390">
      <c r="B390" s="46" t="str">
        <v>1274386403</v>
      </c>
      <c r="C390" s="46" t="str">
        <v>Baju sauna Mezzo (Mezzo sauna suit) BAJU ONLY</v>
      </c>
      <c r="D390" s="46" t="str">
        <v>https://tokopedia.com/hidaastore/baju-sauna-mezzo-mezzo-sauna-suit-baju-only</v>
      </c>
      <c r="E390" s="45" t="str">
        <v>Baju sauna Mezzo (Mezzo sauna suit) BAJU ONLY
Baju ini digunakan pada saat olah raga. Berfungsi untuk mempercepat keluar nya
keringat. Bahan terbuat dari Pvc balon. Memiliki elastisitas yang tinggi. Tipis,
ringan, namun tidak mudah sobek. 
Warna : hitam motif orange, dan hitam motif biru
Motif : carbon look
Ukuran : M, L, XL, 2XL (3L) cek tabel Size pada gambar
Spesifikasi : baju only (hanya jaketnya saja). Di jahit. Menggunakan Resleting +
topi
Silahkan cek stok dahulu melalui diskusi produk
*berikan keterangan Size dan warna pada saat membeli. Bila tidak memberikan
keterangan, akan dikirimkan secara acak
selalu cek stok terlebih dahulu. karna perputaran cepat..</v>
      </c>
      <c r="F390" s="45" t="str">
        <v>500</v>
      </c>
      <c r="G390" s="45" t="str">
        <v>1</v>
      </c>
      <c r="H390" s="45" t="str">
        <v>18471363</v>
      </c>
      <c r="I390" s="45" t="str">
        <v>0</v>
      </c>
      <c r="J390" s="45" t="str">
        <v>Baru</v>
      </c>
      <c r="K390" s="45" t="str">
        <v>Ya</v>
      </c>
      <c r="L390" s="45" t="str">
        <v>https://ecs7.tokopedia.net/img/cache/700/hDjmkQ/2020/10/21/e5637675-9397-4b32-9d99-95ca2f34dbe8.jpg</v>
      </c>
      <c r="M390" s="45" t="str">
        <v>https://ecs7.tokopedia.net/img/cache/700/hDjmkQ/2020/10/21/75bdeb4f-2ea7-4d26-8bd3-db5243162c8a.jpg</v>
      </c>
      <c r="N390" s="45" t="str">
        <v>https://ecs7.tokopedia.net/img/cache/700/hDjmkQ/2020/10/21/196feb5b-8405-422a-a665-db077620a2ac.jpg</v>
      </c>
      <c r="O390" s="45" t="str"/>
      <c r="P390" s="45" t="str"/>
      <c r="Q390" s="45" t="str"/>
      <c r="R390" s="45" t="str"/>
      <c r="S390" s="45" t="str"/>
      <c r="T390" s="45" t="str">
        <v>4ebf5e37cb31e0e1f84c</v>
      </c>
    </row>
    <row r="391">
      <c r="B391" s="46" t="str">
        <v>1274289039</v>
      </c>
      <c r="C391" s="46" t="str">
        <v>Baju security / Baju setelan / pakaian safari / baju supir</v>
      </c>
      <c r="D391" s="46" t="str">
        <v>https://tokopedia.com/hidaastore/baju-security-baju-setelan-pakaian-safari-baju-supir</v>
      </c>
      <c r="E391" s="45" t="str">
        <v>Baju security / pakaian setelan safari cocok untuk baju supir, security hotel,
security mall, security toko, security rumah, restoran , body guard dll.
bahan twill lembut, kuat, rapih dan pasti dijamin nyaman.
paket satu setel baju dan celana.
ready warna hitam 
- lengan panjang &amp;gt; ready
Ready ukuran standar M, L, XL,XXL
*saat order harap isi keterangan ukuran dan type lengan di catatan order. no
keterangan kirim random
Terima ecer dan partai besar, pesan banyak harga bisa dikondisikan.</v>
      </c>
      <c r="F391" s="45" t="str">
        <v>750</v>
      </c>
      <c r="G391" s="45" t="str">
        <v>1</v>
      </c>
      <c r="H391" s="45" t="str">
        <v>18471363</v>
      </c>
      <c r="I391" s="45" t="str">
        <v>0</v>
      </c>
      <c r="J391" s="45" t="str">
        <v>Baru</v>
      </c>
      <c r="K391" s="45" t="str">
        <v>Ya</v>
      </c>
      <c r="L391" s="45" t="str">
        <v>https://ecs7.tokopedia.net/img/cache/700/hDjmkQ/2020/10/21/37f2bf20-43c6-4e1b-bd5c-d2a41bba5b93.jpg</v>
      </c>
      <c r="M391" s="45" t="str">
        <v>https://ecs7.tokopedia.net/img/cache/700/hDjmkQ/2020/10/21/817a0cf9-1d81-4667-8b6e-7bcffc784563.jpg</v>
      </c>
      <c r="N391" s="45" t="str">
        <v>https://ecs7.tokopedia.net/img/cache/700/hDjmkQ/2020/10/21/5b718c8e-a4f1-4978-9f91-693c31852a7d.jpg</v>
      </c>
      <c r="O391" s="45" t="str">
        <v>https://ecs7.tokopedia.net/img/cache/700/hDjmkQ/2020/10/21/785ea46d-b440-4cef-bd79-77f64aef756f.jpg</v>
      </c>
      <c r="P391" s="45" t="str"/>
      <c r="Q391" s="45" t="str"/>
      <c r="R391" s="45" t="str"/>
      <c r="S391" s="45" t="str"/>
      <c r="T391" s="45" t="str">
        <v>bb825d46160b6a89fbfd</v>
      </c>
    </row>
    <row r="392">
      <c r="B392" s="46" t="str">
        <v>1265677904</v>
      </c>
      <c r="C392" s="46" t="str">
        <v>Baju senam BIG SIZE tanktop polos baju aerobik kaos senam atasan senam</v>
      </c>
      <c r="D392" s="46" t="str">
        <v>https://tokopedia.com/hidaastore/baju-senam-big-size-tanktop-polos-baju-aerobik-kaos-senam-atasan-senam</v>
      </c>
      <c r="E392" s="45" t="str">
        <v>Tanktop polos ukuran big size bisa digunakan untuk senam dan sehari - hari
Bahan: kaos spandek
Size : big size
Warna : tersedia warna sesuai foto</v>
      </c>
      <c r="F392" s="45" t="str">
        <v>100</v>
      </c>
      <c r="G392" s="45" t="str">
        <v>1</v>
      </c>
      <c r="H392" s="45" t="str">
        <v>18471363</v>
      </c>
      <c r="I392" s="45" t="str">
        <v>0</v>
      </c>
      <c r="J392" s="45" t="str">
        <v>Baru</v>
      </c>
      <c r="K392" s="45" t="str">
        <v>Ya</v>
      </c>
      <c r="L392" s="45" t="str">
        <v>https://ecs7.tokopedia.net/img/cache/700/hDjmkQ/2020/10/18/aac7aaac-ae09-4fe5-8614-e3b93ae68753.jpg</v>
      </c>
      <c r="M392" s="45" t="str"/>
      <c r="N392" s="45" t="str"/>
      <c r="O392" s="45" t="str"/>
      <c r="P392" s="45" t="str"/>
      <c r="Q392" s="45" t="str"/>
      <c r="R392" s="45" t="str"/>
      <c r="S392" s="45" t="str"/>
      <c r="T392" s="45" t="str">
        <v>5685d8a7f07e85bb87e8</v>
      </c>
    </row>
    <row r="393">
      <c r="B393" s="46" t="str">
        <v>1265680405</v>
      </c>
      <c r="C393" s="46" t="str">
        <v>Baju senam jaring / Baju jaring tile / tanktop jaring tile</v>
      </c>
      <c r="D393" s="46" t="str">
        <v>https://tokopedia.com/hidaastore/baju-senam-jaring-baju-jaring-tile-tanktop-jaring-tile</v>
      </c>
      <c r="E393" s="45" t="str">
        <v>BAJU JARING TILE
Bahan : TILE Spandek Halus
Size : FREE Size fit XL
Warna : 
kiri : putih merah kuning hijau hitam
kanan : peach orange ungu pink hijau stabilo
Sista, harap ditulis di keterangan ya warna yg di order.. Jika tidak maka akan
kami kirimkan warna ready stok</v>
      </c>
      <c r="F393" s="45" t="str">
        <v>100</v>
      </c>
      <c r="G393" s="45" t="str">
        <v>1</v>
      </c>
      <c r="H393" s="45" t="str">
        <v>18471363</v>
      </c>
      <c r="I393" s="45" t="str">
        <v>0</v>
      </c>
      <c r="J393" s="45" t="str">
        <v>Baru</v>
      </c>
      <c r="K393" s="45" t="str">
        <v>Ya</v>
      </c>
      <c r="L393" s="45" t="str">
        <v>https://ecs7.tokopedia.net/img/cache/700/hDjmkQ/2020/10/18/5256e5fc-c411-47d1-9b3e-eeb80005be5d.jpg</v>
      </c>
      <c r="M393" s="45" t="str"/>
      <c r="N393" s="45" t="str"/>
      <c r="O393" s="45" t="str"/>
      <c r="P393" s="45" t="str"/>
      <c r="Q393" s="45" t="str"/>
      <c r="R393" s="45" t="str"/>
      <c r="S393" s="45" t="str"/>
      <c r="T393" s="45" t="str">
        <v>bbbabd2281afa1c38cc3</v>
      </c>
    </row>
    <row r="394">
      <c r="B394" s="46" t="str">
        <v>1265681528</v>
      </c>
      <c r="C394" s="46" t="str">
        <v>Baju senam rumbai3 tanktop polos baju aerobik kaos senam atasan senam</v>
      </c>
      <c r="D394" s="46" t="str">
        <v>https://tokopedia.com/hidaastore/baju-senam-rumbai3-tanktop-polos-baju-aerobik-kaos-senam-atasan-senam</v>
      </c>
      <c r="E394" s="45" t="str">
        <v>Tanktop kreasi bisa digunakan untuk senam maupun sehari2
Bahan : kaos spandek
Size : all size
Warna : ada 37 pilihan warna</v>
      </c>
      <c r="F394" s="45" t="str">
        <v>100</v>
      </c>
      <c r="G394" s="45" t="str">
        <v>1</v>
      </c>
      <c r="H394" s="45" t="str">
        <v>18471363</v>
      </c>
      <c r="I394" s="45" t="str">
        <v>0</v>
      </c>
      <c r="J394" s="45" t="str">
        <v>Baru</v>
      </c>
      <c r="K394" s="45" t="str">
        <v>Ya</v>
      </c>
      <c r="L394" s="45" t="str">
        <v>https://ecs7.tokopedia.net/img/cache/700/hDjmkQ/2020/10/18/99ed9216-5bef-48a9-9df0-8e921b294f5a.jpg</v>
      </c>
      <c r="M394" s="45" t="str"/>
      <c r="N394" s="45" t="str"/>
      <c r="O394" s="45" t="str"/>
      <c r="P394" s="45" t="str"/>
      <c r="Q394" s="45" t="str"/>
      <c r="R394" s="45" t="str"/>
      <c r="S394" s="45" t="str"/>
      <c r="T394" s="45" t="str">
        <v>32efe1e3e977a33fde4e</v>
      </c>
    </row>
    <row r="395">
      <c r="B395" s="46" t="str">
        <v>1265680718</v>
      </c>
      <c r="C395" s="46" t="str">
        <v>Baju senam tanktop kreasi baju aerobik kaos senam atasan senam</v>
      </c>
      <c r="D395" s="46" t="str">
        <v>https://tokopedia.com/hidaastore/baju-senam-tanktop-kreasi-baju-aerobik-kaos-senam-atasan-senam</v>
      </c>
      <c r="E395" s="45" t="str">
        <v>Tanktop kresi bisa untuk senam maupun sehari-hari
Bahan : kaos spandek
Size : all size
Warna : tersedia 37 pilihan warna</v>
      </c>
      <c r="F395" s="45" t="str">
        <v>100</v>
      </c>
      <c r="G395" s="45" t="str">
        <v>1</v>
      </c>
      <c r="H395" s="45" t="str">
        <v>18471363</v>
      </c>
      <c r="I395" s="45" t="str">
        <v>0</v>
      </c>
      <c r="J395" s="45" t="str">
        <v>Baru</v>
      </c>
      <c r="K395" s="45" t="str">
        <v>Ya</v>
      </c>
      <c r="L395" s="45" t="str">
        <v>https://ecs7.tokopedia.net/img/cache/700/hDjmkQ/2020/10/18/de322708-2451-45e1-b68e-cd01c7de1f86.jpg</v>
      </c>
      <c r="M395" s="45" t="str">
        <v>https://ecs7.tokopedia.net/img/cache/700/hDjmkQ/2020/10/18/7227d315-790b-425d-b41e-a5e838796dcd.jpg</v>
      </c>
      <c r="N395" s="45" t="str"/>
      <c r="O395" s="45" t="str"/>
      <c r="P395" s="45" t="str"/>
      <c r="Q395" s="45" t="str"/>
      <c r="R395" s="45" t="str"/>
      <c r="S395" s="45" t="str"/>
      <c r="T395" s="45" t="str">
        <v>3e2da18cc9aff7655efb</v>
      </c>
    </row>
    <row r="396">
      <c r="B396" s="46" t="str">
        <v>1264451689</v>
      </c>
      <c r="C396" s="46" t="str">
        <v>Baju senam tanktop polos baju aerobik kaos senam atasan senam</v>
      </c>
      <c r="D396" s="46" t="str">
        <v>https://tokopedia.com/hidaastore/baju-senam-tanktop-polos-baju-aerobik-kaos-senam-atasan-senam</v>
      </c>
      <c r="E396" s="45" t="str">
        <v>Tanktop backfit polos bisa digunakan untuk senam maupun sehari-hari
Bahan : kaos spandek
Size : all size
Warna : tersedia warna sesuai foto</v>
      </c>
      <c r="F396" s="45" t="str">
        <v>100</v>
      </c>
      <c r="G396" s="45" t="str">
        <v>1</v>
      </c>
      <c r="H396" s="45" t="str">
        <v>18471363</v>
      </c>
      <c r="I396" s="45" t="str">
        <v>0</v>
      </c>
      <c r="J396" s="45" t="str">
        <v>Baru</v>
      </c>
      <c r="K396" s="45" t="str">
        <v>Ya</v>
      </c>
      <c r="L396" s="45" t="str">
        <v>https://ecs7.tokopedia.net/img/cache/700/hDjmkQ/2020/10/17/de0257f2-08f4-4170-9d6d-bffca78bde82.jpg</v>
      </c>
      <c r="M396" s="45" t="str"/>
      <c r="N396" s="45" t="str"/>
      <c r="O396" s="45" t="str"/>
      <c r="P396" s="45" t="str"/>
      <c r="Q396" s="45" t="str"/>
      <c r="R396" s="45" t="str"/>
      <c r="S396" s="45" t="str"/>
      <c r="T396" s="45" t="str">
        <v>109b27bc3551b9e2e777</v>
      </c>
    </row>
    <row r="397">
      <c r="B397" s="46" t="str">
        <v>1265678071</v>
      </c>
      <c r="C397" s="46" t="str">
        <v>Baju senam tanktop polos baju aerobik kaos senam atasan senam kaos</v>
      </c>
      <c r="D397" s="46" t="str">
        <v>https://tokopedia.com/hidaastore/baju-senam-tanktop-polos-baju-aerobik-kaos-senam-atasan-senam-kaos</v>
      </c>
      <c r="E397" s="45" t="str">
        <v>Kaos polos bisa untuk aerobik maupun untuk sehari-hari
Bahan : kaos spandek
Size : all size
Warna : tersedia warna sesuai foto</v>
      </c>
      <c r="F397" s="45" t="str">
        <v>100</v>
      </c>
      <c r="G397" s="45" t="str">
        <v>1</v>
      </c>
      <c r="H397" s="45" t="str">
        <v>18471363</v>
      </c>
      <c r="I397" s="45" t="str">
        <v>0</v>
      </c>
      <c r="J397" s="45" t="str">
        <v>Baru</v>
      </c>
      <c r="K397" s="45" t="str">
        <v>Ya</v>
      </c>
      <c r="L397" s="45" t="str">
        <v>https://ecs7.tokopedia.net/img/cache/700/hDjmkQ/2020/10/18/e6ebd28e-b37e-427c-a6f0-cb91cc7af949.jpg</v>
      </c>
      <c r="M397" s="45" t="str"/>
      <c r="N397" s="45" t="str"/>
      <c r="O397" s="45" t="str"/>
      <c r="P397" s="45" t="str"/>
      <c r="Q397" s="45" t="str"/>
      <c r="R397" s="45" t="str"/>
      <c r="S397" s="45" t="str"/>
      <c r="T397" s="45" t="str">
        <v>c7615203085cfc695134</v>
      </c>
    </row>
    <row r="398">
      <c r="B398" s="46" t="str">
        <v>1264104432</v>
      </c>
      <c r="C398" s="46" t="str">
        <v>Baju setelan anak TNI Bintang 3</v>
      </c>
      <c r="D398" s="46" t="str">
        <v>https://tokopedia.com/hidaastore/baju-setelan-anak-tni-bintang-3</v>
      </c>
      <c r="E398" s="45" t="str">
        <v>Baju anak, baju setelan TNI anak
Baju seragam anak setelan komplit.
Bahan nyaman dan aman untuk anak kecil
Paket terdiri dari
- baju dan celana
- topi
- asesoris tali pluit
barang sesuai dg yg ada di foto.
stock
S - umur 3-5th ld 34 pnjg cln 54
M - umur 4-6th ld 36 pnjg cln 60
L - umur 5-7th ld 38/40 pnjg cln 62
XL - umur 6-8th ld 44 pnjg cln 64
*ukuran referensi, besar kecil tubuh anak relatif. Saran order ukuran lbh besar
karena anak tumbuh kembang.
*saat order harap cantumkan ket ukuran di catatan order.
baju TNI anak Termurah sejagat BL. terima ecer grosir. ambil banyak lebih murah
lg.</v>
      </c>
      <c r="F398" s="45" t="str">
        <v>500</v>
      </c>
      <c r="G398" s="45" t="str">
        <v>1</v>
      </c>
      <c r="H398" s="45" t="str">
        <v>26423420</v>
      </c>
      <c r="I398" s="45" t="str">
        <v>0</v>
      </c>
      <c r="J398" s="45" t="str">
        <v>Baru</v>
      </c>
      <c r="K398" s="45" t="str">
        <v>Ya</v>
      </c>
      <c r="L398" s="45" t="str">
        <v>https://ecs7.tokopedia.net/img/cache/700/hDjmkQ/2020/10/17/accafc86-93e7-4d6a-a268-383eb7171afc.jpg</v>
      </c>
      <c r="M398" s="45" t="str">
        <v>https://ecs7.tokopedia.net/img/cache/700/hDjmkQ/2020/10/17/8b6cbc9a-7c0d-4bd7-a694-46cc01c55c69.jpg</v>
      </c>
      <c r="N398" s="45" t="str"/>
      <c r="O398" s="45" t="str"/>
      <c r="P398" s="45" t="str"/>
      <c r="Q398" s="45" t="str"/>
      <c r="R398" s="45" t="str"/>
      <c r="S398" s="45" t="str"/>
      <c r="T398" s="45" t="str">
        <v>60ab236bb1859baf61de</v>
      </c>
    </row>
    <row r="399">
      <c r="B399" s="46" t="str">
        <v>1265738298</v>
      </c>
      <c r="C399" s="46" t="str">
        <v>Baju silat Anak</v>
      </c>
      <c r="D399" s="46" t="str">
        <v>https://tokopedia.com/hidaastore/baju-silat-anak</v>
      </c>
      <c r="E399" s="45" t="str">
        <v>Baju silat Anak 
Kepuasan anda merupakan tanggung jawab kami, Kualitas dan kenyamanan merupakan
hal yang paling kami perhatikan. 
Jika anda pemula,berpengalaman,pelatih maka kami adalah jawaban anda.
Bahan product : DRILL 
Kelengkapan product : 
-Baju HITAM 
-Celana HITAM 
-Sabuk Putih GAP
Merk product : GAP 
Ukuran : 
ANAK-ANAK NOMER 3,4,5,6,7,8 
3 panjang celana 75cm 
4 panjang celana 77cm 
5 panjang celana 79cm 
6 panjang celana 81cm 
7 panjang celana 83cm 
8 panjang celana 88cm 
Sebelum ORDER agar menginfokan kepada kami berat badan dan tinggi badan
customer(UKURAN), agar dapat kami sesuaikan dengan ukuran nya.
Jika tidak menginfokan tinggi badan dan berat badan (UKURAN)kepada kami, akan
kami kirimkan barang secara RANDOM.</v>
      </c>
      <c r="F399" s="45" t="str">
        <v>450</v>
      </c>
      <c r="G399" s="45" t="str">
        <v>1</v>
      </c>
      <c r="H399" s="45" t="str">
        <v>18471363</v>
      </c>
      <c r="I399" s="45" t="str">
        <v>0</v>
      </c>
      <c r="J399" s="45" t="str">
        <v>Baru</v>
      </c>
      <c r="K399" s="45" t="str">
        <v>Ya</v>
      </c>
      <c r="L399" s="45" t="str">
        <v>https://ecs7.tokopedia.net/img/cache/700/hDjmkQ/2020/10/18/a4872aa0-226b-45a1-b339-2e235a3ba5df.jpg</v>
      </c>
      <c r="M399" s="45" t="str">
        <v>https://ecs7.tokopedia.net/img/cache/700/hDjmkQ/2020/10/18/cc3ffbd0-f99c-401d-adf1-8e39729d15ba.jpg</v>
      </c>
      <c r="N399" s="45" t="str"/>
      <c r="O399" s="45" t="str"/>
      <c r="P399" s="45" t="str"/>
      <c r="Q399" s="45" t="str"/>
      <c r="R399" s="45" t="str"/>
      <c r="S399" s="45" t="str"/>
      <c r="T399" s="45" t="str">
        <v>5a12b692a4af18e9f610</v>
      </c>
    </row>
    <row r="400">
      <c r="B400" s="46" t="str">
        <v>1264443795</v>
      </c>
      <c r="C400" s="46" t="str">
        <v>Baju silat anak anak</v>
      </c>
      <c r="D400" s="46" t="str">
        <v>https://tokopedia.com/hidaastore/baju-silat-anak-anak</v>
      </c>
      <c r="E400" s="45" t="str">
        <v>Bahan product : DRILL 
Kelengkapan product : 
-Baju HITAM 
-Celana HITAM 
-Sabuk Putih GAP
Merk product : GAP 
Ukuran : 
ANAK-ANAK NOMER 3,4,5,6,7,8 
3 panjang celana 75cm 16-19kg
4 panjang celana 77cm 20-23kg
5 panjang celana 79cm 24-27kg
6 panjang celana 81cm. 28-30kg
7 panjang celana 83cm 31-34kg
8 panjang celana 88cm 35-38kg
Ketentuan untuk ORDER : Jadwal pengiriman/order Senin s/d Minggu Pukul 10.00 WIB
- 18.00 WIB
Pengiriman akan kami lakukan setelah anda meng-order , &amp;#34;kami mengusahakan&amp;#34;
pengiriman dihari yang sama disaat anda order 1x24 jam. 
Sebelum ORDER agar menginfokan kepada kami berat badan dan tinggi badan
customer(UKURAN), agar dapat kami sesuaikan dengan ukuran nya.
Jika tidak menginfokan tinggi badan dan berat badan (UKURAN)kepada kami, akan
kami kirimkan barang secara RANDOM. 
Nomer resi akan kami kirimkan jika pihak kami sudah melakukan pengiriman barang.
Pengiriman akan dilakukan sesuai dengan fasilitas yang tersedia pada aplikasi,
khusus grosir agar dapat menginfokan kepada kami</v>
      </c>
      <c r="F400" s="45" t="str">
        <v>500</v>
      </c>
      <c r="G400" s="45" t="str">
        <v>1</v>
      </c>
      <c r="H400" s="45" t="str">
        <v>18471363</v>
      </c>
      <c r="I400" s="45" t="str">
        <v>0</v>
      </c>
      <c r="J400" s="45" t="str">
        <v>Baru</v>
      </c>
      <c r="K400" s="45" t="str">
        <v>Ya</v>
      </c>
      <c r="L400" s="45" t="str">
        <v>https://ecs7.tokopedia.net/img/cache/700/hDjmkQ/2020/10/17/df045a14-2b82-4d80-bf67-f53d0fd387f0.jpg</v>
      </c>
      <c r="M400" s="45" t="str">
        <v>https://ecs7.tokopedia.net/img/cache/700/hDjmkQ/2020/10/17/e47e8276-1c4f-4b93-9e5a-bb7a05f6e85d.jpg</v>
      </c>
      <c r="N400" s="45" t="str"/>
      <c r="O400" s="45" t="str"/>
      <c r="P400" s="45" t="str"/>
      <c r="Q400" s="45" t="str"/>
      <c r="R400" s="45" t="str"/>
      <c r="S400" s="45" t="str"/>
      <c r="T400" s="45" t="str">
        <v>0f7cbed777f32cabb7db</v>
      </c>
    </row>
    <row r="401">
      <c r="B401" s="46" t="str">
        <v>1265737936</v>
      </c>
      <c r="C401" s="46" t="str">
        <v>Baju silat dewasa S M L XL XXL</v>
      </c>
      <c r="D401" s="46" t="str">
        <v>https://tokopedia.com/hidaastore/baju-silat-dewasa-s-m-l-xl-xxl</v>
      </c>
      <c r="E401" s="45" t="str">
        <v>[p]Baju silat dewasa S , M , L , XL , XXL [/p]
[p]Kepuasan anda merupakan tanggung jawab kami, Kualitas dan kenyamanan
merupakan hal yang paling kami 
anda pemula,berpengalaman,pelatih maka kami adalah jawaban anda.[/p]
[p]Bahan product : DRILL[/p]
[p]Kelengkapan product : 
-Baju HITAM
-Celana HITAM
-Sabuk Putih GAP[/p]
[p]Merk product : GAP[/p]
[p]Ukuran :
DEWASA S,M,L,XL,XXL[/p]
[p]S panjang celana 90cm
M panjang celana 92cm
L panjang celana 94cm
XL panjang celana 96cm
XXL panjang celana 98cm[/p]
[p]Sebelum ORDER agar menginfokan kepada kami berat badan dan tinggi badan
customer(UKURAN), agar dapat kami sesuaikan dengan ukuran nya.[/p]
[p]Jika tidak menginfokan tinggi badan dan berat badan kepada kami(UKURAN), akan
kami kirimkan barang secara RANDOM.[/p]</v>
      </c>
      <c r="F401" s="45" t="str">
        <v>510</v>
      </c>
      <c r="G401" s="45" t="str">
        <v>1</v>
      </c>
      <c r="H401" s="45" t="str">
        <v>18471363</v>
      </c>
      <c r="I401" s="45" t="str">
        <v>0</v>
      </c>
      <c r="J401" s="45" t="str">
        <v>Baru</v>
      </c>
      <c r="K401" s="45" t="str">
        <v>Ya</v>
      </c>
      <c r="L401" s="45" t="str">
        <v>https://ecs7.tokopedia.net/img/cache/700/hDjmkQ/2020/10/18/8a02ca71-176c-4fc7-bdad-c50a2585d057.jpg</v>
      </c>
      <c r="M401" s="45" t="str">
        <v>https://ecs7.tokopedia.net/img/cache/700/hDjmkQ/2020/10/18/0f591991-69ca-452c-9c55-9853f5026034.jpg</v>
      </c>
      <c r="N401" s="45" t="str"/>
      <c r="O401" s="45" t="str"/>
      <c r="P401" s="45" t="str"/>
      <c r="Q401" s="45" t="str"/>
      <c r="R401" s="45" t="str"/>
      <c r="S401" s="45" t="str"/>
      <c r="T401" s="45" t="str">
        <v>64541da4d5f34e9ebd5e</v>
      </c>
    </row>
    <row r="402">
      <c r="B402" s="46" t="str">
        <v>1264444892</v>
      </c>
      <c r="C402" s="46" t="str">
        <v>Baju silat dewasa S-M-L-XL</v>
      </c>
      <c r="D402" s="46" t="str">
        <v>https://tokopedia.com/hidaastore/baju-silat-dewasa-s-m-l-xl</v>
      </c>
      <c r="E402" s="45" t="str">
        <v>Bahan product : DRILL
Kelengkapan product : 
-Baju HITAM
-Celana HITAM
-Sabuk Putih GAP
Merk product : GAP
Ukuran :
DEWASA S,M,L,XL
Untuk xxl order di link ini
Beli Baju karate dewasa tikaido Xxl,Xxxl 
 di toko DRE SPORT SHOP Rp80.000 di Sekarang! Dapatkan
cashback 50% hingga 30Rb untuk pembelian pertama kamu dengan kode: TPANDDS004.
Ukuran S (40-48kg)
panjang celana 90cm
Lebar dada 53 cm
Ukuran M (49-55kg)
panjang celana 92cm
Lebar dada 56cm
Ukuran L (56-66kg)
panjang celana 94cm
Lebar dada 61cm
Ukuran XL (67-77kg)
panjang celana 96cm
Lebar dada 65cm
Ketentuan untuk ORDER :
Jadwal pengiriman/order 
Senin s/d sabtu
Pukul 
10.00 WIB - 17.30 WIB
Pengiriman akan kami lakukan setelah anda meng-order , &amp;#34;kami mengusahakan&amp;#34;
pengiriman dihari yang sama disaat anda order 1x24 jam.
Sebelum ORDER agar menginfokan kepada kami berat badan dan tinggi badan
customer(UKURAN), agar dapat kami sesuaikan dengan ukuran nya.
Jika tidak menginfokan tinggi badan dan berat badan kepada kami(UKURAN), akan
kami kirimkan barang secara RANDOM.</v>
      </c>
      <c r="F402" s="45" t="str">
        <v>510</v>
      </c>
      <c r="G402" s="45" t="str">
        <v>1</v>
      </c>
      <c r="H402" s="45" t="str">
        <v>18471363</v>
      </c>
      <c r="I402" s="45" t="str">
        <v>0</v>
      </c>
      <c r="J402" s="45" t="str">
        <v>Baru</v>
      </c>
      <c r="K402" s="45" t="str">
        <v>Ya</v>
      </c>
      <c r="L402" s="45" t="str">
        <v>https://ecs7.tokopedia.net/img/cache/700/hDjmkQ/2020/10/17/44b59b07-e3c7-43a4-93dc-187b5d1cd50f.jpg</v>
      </c>
      <c r="M402" s="45" t="str"/>
      <c r="N402" s="45" t="str"/>
      <c r="O402" s="45" t="str"/>
      <c r="P402" s="45" t="str"/>
      <c r="Q402" s="45" t="str"/>
      <c r="R402" s="45" t="str"/>
      <c r="S402" s="45" t="str"/>
      <c r="T402" s="45" t="str">
        <v>671dfe4e993c98d00edf</v>
      </c>
    </row>
    <row r="403">
      <c r="B403" s="46" t="str">
        <v>1265739791</v>
      </c>
      <c r="C403" s="46" t="str">
        <v>Baju silat dewasa jumbo xxl</v>
      </c>
      <c r="D403" s="46" t="str">
        <v>https://tokopedia.com/hidaastore/baju-silat-dewasa-jumbo-xxl</v>
      </c>
      <c r="E403" s="45" t="str">
        <v>Size jumbo xxl
Sabuk putih
Baju hitam
Celana hitam</v>
      </c>
      <c r="F403" s="45" t="str">
        <v>520</v>
      </c>
      <c r="G403" s="45" t="str">
        <v>1</v>
      </c>
      <c r="H403" s="45" t="str">
        <v>18471363</v>
      </c>
      <c r="I403" s="45" t="str">
        <v>0</v>
      </c>
      <c r="J403" s="45" t="str">
        <v>Baru</v>
      </c>
      <c r="K403" s="45" t="str">
        <v>Ya</v>
      </c>
      <c r="L403" s="45" t="str">
        <v>https://ecs7.tokopedia.net/img/cache/700/hDjmkQ/2020/10/18/49e82224-0d36-4be0-8f93-01ab1db9fae3.jpg</v>
      </c>
      <c r="M403" s="45" t="str"/>
      <c r="N403" s="45" t="str"/>
      <c r="O403" s="45" t="str"/>
      <c r="P403" s="45" t="str"/>
      <c r="Q403" s="45" t="str"/>
      <c r="R403" s="45" t="str"/>
      <c r="S403" s="45" t="str"/>
      <c r="T403" s="45" t="str">
        <v>9acc1cb2204c058b85e2</v>
      </c>
    </row>
    <row r="404">
      <c r="B404" s="46" t="str">
        <v>1264443835</v>
      </c>
      <c r="C404" s="46" t="str">
        <v>Baju silat seragam pakaian pencaksilat pencak IPSI</v>
      </c>
      <c r="D404" s="46" t="str">
        <v>https://tokopedia.com/hidaastore/baju-silat-seragam-pakaian-pencaksilat-pencak-ipsi</v>
      </c>
      <c r="E404" s="45" t="str">
        <v>Seragam pencak silat IPSI pemula. 
Satu stel terdiri dari atasan (baju) dengan bet IPSI bordir, bawahan (celana),
sabuk kain warna putih. 
Bahan drill biasa. Merk Ziyada. Packaging plastik klip. 
Ukuran tersedia 3S, SS, S, M, L, XL,XXL
Panduan ukuran (estimasi berat IDEAL) lebar pinggang belum di tarik :
3S= tinggi 110-120 cm ( panjang baju 55cm,lebar baju 45cm panjang celana75
cm,lebar pinggang 25cm)
SS= tinggi 125-135 cm ( panjang baju 60cm,lebar baju 46cm panjang celana76
cm,lebar pinggang 26cm)
S= tinggi 140-145 cm ( panjang baju 66cm,lebar baju 49cm panjang celana78
cm,lebar pinggang 30cm)
M=tinggi 150-155 cm ( panjang baju 69cm,lebar baju 54cm panjang celana 88
cm,lebar pinggang 32cm)
L= tinggi 160-165 cm ( panjang baju 73cm,lebar baju 57cm panjang celana90
cm,lebar pinggang 34cm)
XL= tinggi 170-175 cm ( panjang baju 80cm,lebar baju 59cm panjang celana92
cm,lebar pinggang 35cm)
XXL = tinggi 180-185 cm ( panjang baju 84cm,lebar baju 62cm panjang celana95
cm,lebar pinggang 36cm)
Gunakan ukuran lebih tinggi jika tinggi badan tidak masuk atau jika besar atau
jika ukuran badan tidak ideal (lebih gemuk). pencak silat IPSI pemula. 
Satu stel terdiri dari atasan (baju) dengan bet IPSI bordir, bawahan (celana),
sabuk kain warna putih. 
Bahan twill, merk bahan American Twill. Merk Ziyada.</v>
      </c>
      <c r="F404" s="45" t="str">
        <v>575</v>
      </c>
      <c r="G404" s="45" t="str">
        <v>1</v>
      </c>
      <c r="H404" s="45" t="str">
        <v>18471363</v>
      </c>
      <c r="I404" s="45" t="str">
        <v>0</v>
      </c>
      <c r="J404" s="45" t="str">
        <v>Baru</v>
      </c>
      <c r="K404" s="45" t="str">
        <v>Ya</v>
      </c>
      <c r="L404" s="45" t="str">
        <v>https://ecs7.tokopedia.net/img/cache/700/hDjmkQ/2020/10/17/dfb91dd7-d1c5-4443-aed0-6570af8d9899.jpg</v>
      </c>
      <c r="M404" s="45" t="str">
        <v>https://ecs7.tokopedia.net/img/cache/700/hDjmkQ/2020/10/17/63c4a4ee-74d8-46aa-92e4-05d673a28722.jpg</v>
      </c>
      <c r="N404" s="45" t="str">
        <v>https://ecs7.tokopedia.net/img/cache/700/hDjmkQ/2020/10/17/b5eb6f06-a207-4b6c-bea6-929a3e4e2303.jpg</v>
      </c>
      <c r="O404" s="45" t="str">
        <v>https://ecs7.tokopedia.net/img/cache/700/hDjmkQ/2020/10/17/c15f1493-0acf-47f7-8b60-7e43e1b91383.jpg</v>
      </c>
      <c r="P404" s="45" t="str">
        <v>https://ecs7.tokopedia.net/img/cache/700/hDjmkQ/2020/10/17/036c0aba-2575-4df6-aaef-78f7ecdb787a.jpg</v>
      </c>
      <c r="Q404" s="45" t="str"/>
      <c r="R404" s="45" t="str"/>
      <c r="S404" s="45" t="str"/>
      <c r="T404" s="45" t="str">
        <v>bf00b2e4752ee3929640</v>
      </c>
    </row>
    <row r="405">
      <c r="B405" s="46" t="str">
        <v>1265737905</v>
      </c>
      <c r="C405" s="46" t="str">
        <v>Baju taekwondo dewasa</v>
      </c>
      <c r="D405" s="46" t="str">
        <v>https://tokopedia.com/hidaastore/baju-taekwondo-dewasa</v>
      </c>
      <c r="E405" s="45" t="str">
        <v>Bahan product : DRILL DX
Kelengkapan product : 
-Baju
-Celana
-Sabuk Putih
-Sudah ada badge bordiran
Merk product : TIKAIDO
Ukuran :
DEWASA S,M,L,XL
Ukuran S (40-48kg)
panjang celana 90cm
Lebar dada 53 cm
Ukuran M (49-55kg)
panjang celana 92cm
Lebar dada 56cm
Ukuran L (56-65kg)
panjang celana 94cm
Lebar dada 61cm
Ukuran XL (66-73kg)
panjang celana 96cm
Lebar dada 65cm
Ketentuan untuk ORDER :
Jadwal pengiriman/order 
Senin s/d Minggu
Pukul 
10.00 WIB - 18.00 WIB
Pengiriman akan kami lakukan setelah anda meng-order , &amp;#34;kami mengusahakan&amp;#34;
pengiriman dihari yang sama disaat anda order 1x24 jam.
Sebelum ORDER agar menginfokan kepada kami berat badan dan tinggi badan
customer, agar dapat kami sesuaikan dengan ukuran nya.
Jika tidak menginfokan tinggi badan dan berat badan kepada kami, akan kami
kirimkan barang secara RANDOM.
Nomer resi akan kami kirimkan jika pihak kami sudah melakukan pengiriman barang.
Pengiriman akan dilakukan sesuai dengan fasilitas yang tersedia pada aplikasi,
khusus grosir agar dapat menginfokan kepada kami.</v>
      </c>
      <c r="F405" s="45" t="str">
        <v>510</v>
      </c>
      <c r="G405" s="45" t="str">
        <v>1</v>
      </c>
      <c r="H405" s="45" t="str">
        <v>18471363</v>
      </c>
      <c r="I405" s="45" t="str">
        <v>0</v>
      </c>
      <c r="J405" s="45" t="str">
        <v>Baru</v>
      </c>
      <c r="K405" s="45" t="str">
        <v>Ya</v>
      </c>
      <c r="L405" s="45" t="str">
        <v>https://ecs7.tokopedia.net/img/cache/700/hDjmkQ/2020/10/18/05b4810e-286e-4cfc-9381-ce9ee57044c0.jpg</v>
      </c>
      <c r="M405" s="45" t="str"/>
      <c r="N405" s="45" t="str"/>
      <c r="O405" s="45" t="str"/>
      <c r="P405" s="45" t="str"/>
      <c r="Q405" s="45" t="str"/>
      <c r="R405" s="45" t="str"/>
      <c r="S405" s="45" t="str"/>
      <c r="T405" s="45" t="str">
        <v>e8964dd5192d031e48fd</v>
      </c>
    </row>
    <row r="406">
      <c r="B406" s="46" t="str">
        <v>1265677888</v>
      </c>
      <c r="C406" s="46" t="str">
        <v>Baju taekwondo junior anak anak</v>
      </c>
      <c r="D406" s="46" t="str">
        <v>https://tokopedia.com/hidaastore/baju-taekwondo-junior-anak-anak</v>
      </c>
      <c r="E406" s="45" t="str">
        <v>Bahan product : DRILL
Kelengkapan product :
-Baju
-Celana
-Sabuk Putih
Merk product : Tikaido / GAP
Ukuran :
ANAK-ANAK NOMER 3,4,5,6,7,8
READY NO 5.6.7.8
3 panjang celana 75cm 16-19kg
4 panjang celana 77cm 19-23kg
5 panjang celana 79cm 24-26kg
6 panjang celana 81cm. 27-29kg
7 panjang celana 83cm 30-33kg
8 panjang celana 88cm 33-35kg
Ketentuan untuk ORDER : Jadwal pengiriman/order Senin s/d Sabtu Pukul 10.00 WIB
- 18.00 WIB
Pengiriman akan kami lakukan setelah anda meng-order , kami mengusahakan
pengiriman dihari yang sama disaat anda order 1x24 jam.
Sebelum ORDER agar menginfokan kepada kami berat badan dan tinggi badan
customer(UKURAN), agar dapat kami sesuaikan dengan ukuran nya.
Jika tidak menginfokan tinggi badan dan berat badan (UKURAN)kepada kami, akan
kami kirimkan barang secara RANDOM.
Nomer resi akan kami kirimkan jika pihak kami sudah melakukan pengiriman barang.
Pengiriman akan dilakukan sesuai dengan fasilitas yang tersedia pada aplikasi,
khusus grosir agar dapat menginfokan kepada kami.</v>
      </c>
      <c r="F406" s="45" t="str">
        <v>500</v>
      </c>
      <c r="G406" s="45" t="str">
        <v>1</v>
      </c>
      <c r="H406" s="45" t="str">
        <v>18471363</v>
      </c>
      <c r="I406" s="45" t="str">
        <v>0</v>
      </c>
      <c r="J406" s="45" t="str">
        <v>Baru</v>
      </c>
      <c r="K406" s="45" t="str">
        <v>Ya</v>
      </c>
      <c r="L406" s="45" t="str">
        <v>https://ecs7.tokopedia.net/img/cache/700/hDjmkQ/2020/10/18/a747b360-0b39-45de-a397-28d7751ddb62.jpg</v>
      </c>
      <c r="M406" s="45" t="str"/>
      <c r="N406" s="45" t="str"/>
      <c r="O406" s="45" t="str"/>
      <c r="P406" s="45" t="str"/>
      <c r="Q406" s="45" t="str"/>
      <c r="R406" s="45" t="str"/>
      <c r="S406" s="45" t="str"/>
      <c r="T406" s="45" t="str">
        <v>53b67620423a41d23f78</v>
      </c>
    </row>
    <row r="407">
      <c r="B407" s="46" t="str">
        <v>1265678236</v>
      </c>
      <c r="C407" s="46" t="str">
        <v>Baju taekwondo kerah merah hitam anak-anak</v>
      </c>
      <c r="D407" s="46" t="str">
        <v>https://tokopedia.com/hidaastore/baju-taekwondo-kerah-merah-hitam-anak-anak</v>
      </c>
      <c r="E407" s="45" t="str">
        <v>READY NO 3.4.5.6.7.8
Bahan product : DRILL 
Kelengkapan product : 
-Baju putih, 
kerah warna HITAM MERAH
-Celana putih
-Sabuk Putih 
Merk product : Tikaido 
Ukuran :
ANAK-ANAK NOMER 3.4,5,6,7,8 
3 panjang celana 74 cm 16-19 kg
4 panjang celana 77cm 20-23kg
5 panjang celana 79cm 24-27kg
6 panjang celana 81cm. 28-30kg
7 panjang celana 83cm 31-34kg
8 panjang celana 88cm 35-38kg
Ketentuan untuk ORDER : Jadwal pengiriman/order Senin s/d sabtu pukul 10.00 WIB
- 17.00 WIB 
Pengiriman akan kami lakukan setelah anda meng-order , &amp;#34;kami mengusahakan&amp;#34;
pengiriman dihari yang sama disaat anda order 1x24 jam. 
Sebelum ORDER agar menginfokan kepada kami berat badan dan tinggi badan
customer(UKURAN), agar dapat kami sesuaikan dengan ukuran nya. 
Jika tidak menginfokan tinggi badan dan berat badan (UKURAN)kepada kami, akan
kami kirimkan barang secara RANDOM.</v>
      </c>
      <c r="F407" s="45" t="str">
        <v>450</v>
      </c>
      <c r="G407" s="45" t="str">
        <v>1</v>
      </c>
      <c r="H407" s="45" t="str">
        <v>18471363</v>
      </c>
      <c r="I407" s="45" t="str">
        <v>0</v>
      </c>
      <c r="J407" s="45" t="str">
        <v>Baru</v>
      </c>
      <c r="K407" s="45" t="str">
        <v>Ya</v>
      </c>
      <c r="L407" s="45" t="str">
        <v>https://ecs7.tokopedia.net/img/cache/700/hDjmkQ/2020/10/18/9a32d0fa-cf41-4406-be50-13d0cc37d538.jpg</v>
      </c>
      <c r="M407" s="45" t="str">
        <v>https://ecs7.tokopedia.net/img/cache/700/hDjmkQ/2020/10/18/c4250898-8e82-4083-bbea-3984b247453d.jpg</v>
      </c>
      <c r="N407" s="45" t="str">
        <v>https://ecs7.tokopedia.net/img/cache/700/hDjmkQ/2020/10/18/0faebf20-da0c-4a30-8f9b-f6e9758d86b6.jpg</v>
      </c>
      <c r="O407" s="45" t="str">
        <v>https://ecs7.tokopedia.net/img/cache/700/hDjmkQ/2020/10/18/fe72adc5-2524-4156-8d12-94b3ccb3d6f4.jpg</v>
      </c>
      <c r="P407" s="45" t="str"/>
      <c r="Q407" s="45" t="str"/>
      <c r="R407" s="45" t="str"/>
      <c r="S407" s="45" t="str"/>
      <c r="T407" s="45" t="str">
        <v>b22088a757f6c21aa5fc</v>
      </c>
    </row>
    <row r="408">
      <c r="B408" s="46" t="str">
        <v>1264133920</v>
      </c>
      <c r="C408" s="46" t="str">
        <v>Baju tidur Leddish lingerie backless tipis impor</v>
      </c>
      <c r="D408" s="46" t="str">
        <v>https://tokopedia.com/hidaastore/baju-tidur-leddish-lingerie-backless-tipis-impor</v>
      </c>
      <c r="E408" s="45" t="str">
        <v>Diskripsi Produk:
Baju tidur Leddish lingerie backless tipis impor
Kode barang ( Warna ) : LH077 (PINK SALEM) 
LH076 ( PINK ROSE)
Material:Polyester,Rayon
Type: Renda
Kondisi : baru
Termasuk : 1 set pakaian tidur sudah termasuk G-String
Warna : Pink Salem , Pink Rose
Ukuran : All size
L.DADA : 81 - 96cm
L.Pinggang: 61 - 74 cm
Panjang : 85cm
catatan:
 * Karena monitor yang berbeda dan efek cahaya, warna sebenarnya dari item
   mungkin sedikit berbeda dari warna yang ditunjukkan pada gambar. Terima
   kasih!
 * Perkenankan 1-2 cm penyimpangan pengukuran karena pengukuran manual.
saat pembelian mohon cantumkan warna, size, kode barang ,agar tidak ada
kesalahan pemilihan warna</v>
      </c>
      <c r="F408" s="45" t="str">
        <v>42</v>
      </c>
      <c r="G408" s="45" t="str">
        <v>1</v>
      </c>
      <c r="H408" s="45" t="str">
        <v>18471363</v>
      </c>
      <c r="I408" s="45" t="str">
        <v>0</v>
      </c>
      <c r="J408" s="45" t="str">
        <v>Baru</v>
      </c>
      <c r="K408" s="45" t="str">
        <v>Ya</v>
      </c>
      <c r="L408" s="45" t="str">
        <v>https://ecs7.tokopedia.net/img/cache/700/hDjmkQ/2020/10/17/4b2f4e26-1e9e-4255-8cce-0462e1031117.jpg</v>
      </c>
      <c r="M408" s="45" t="str">
        <v>https://ecs7.tokopedia.net/img/cache/700/hDjmkQ/2020/10/17/d8ecd1b9-d643-4a8f-9f74-1d65a967e255.jpg</v>
      </c>
      <c r="N408" s="45" t="str">
        <v>https://ecs7.tokopedia.net/img/cache/700/hDjmkQ/2020/10/17/8b9b75ff-74be-4502-ae16-20b163108c5b.jpg</v>
      </c>
      <c r="O408" s="45" t="str"/>
      <c r="P408" s="45" t="str"/>
      <c r="Q408" s="45" t="str"/>
      <c r="R408" s="45" t="str"/>
      <c r="S408" s="45" t="str"/>
      <c r="T408" s="45" t="str">
        <v>e25202bd1fae44830ac8</v>
      </c>
    </row>
    <row r="409">
      <c r="B409" s="46" t="str">
        <v>1264104456</v>
      </c>
      <c r="C409" s="46" t="str">
        <v>Baju tidur anak setelan piyama murah motif Mickey</v>
      </c>
      <c r="D409" s="46" t="str">
        <v>https://tokopedia.com/hidaastore/baju-tidur-anak-setelan-piyama-murah-motif-mickey</v>
      </c>
      <c r="E409" s="45" t="str">
        <v>descrip : Bahan adem tidak bikin gerah..ukuran dr anak usia 3 tahun sampai 6
tahun.
berat : 200g
harga : 55.000
Size Umur Lingkar Dada Panjang 
4 3-4 56cm 48cm
6 5-6 64cm 52cm
#piyamaanak #bajuanak #bajutidur #bajutiduranak #piyamalucu #piyamaanak
#katuncatra #piyamaanakmurah #piyamacatra #bajupiyama #bajuanakcewe
#bajuanakperempuan #bajuharian #bajutiduranak
Produk lainnya dari toko ini</v>
      </c>
      <c r="F409" s="45" t="str">
        <v>200</v>
      </c>
      <c r="G409" s="45" t="str">
        <v>1</v>
      </c>
      <c r="H409" s="45" t="str">
        <v>26423420</v>
      </c>
      <c r="I409" s="45" t="str">
        <v>0</v>
      </c>
      <c r="J409" s="45" t="str">
        <v>Baru</v>
      </c>
      <c r="K409" s="45" t="str">
        <v>Ya</v>
      </c>
      <c r="L409" s="45" t="str">
        <v>https://ecs7.tokopedia.net/img/cache/700/hDjmkQ/2020/10/17/bf7a6575-943a-4caf-89d2-23abbacec1d3.jpg</v>
      </c>
      <c r="M409" s="45" t="str">
        <v>https://ecs7.tokopedia.net/img/cache/700/hDjmkQ/2020/10/17/6f50577a-2a60-4e3d-9a70-3738686b6df0.jpg</v>
      </c>
      <c r="N409" s="45" t="str"/>
      <c r="O409" s="45" t="str"/>
      <c r="P409" s="45" t="str"/>
      <c r="Q409" s="45" t="str"/>
      <c r="R409" s="45" t="str"/>
      <c r="S409" s="45" t="str"/>
      <c r="T409" s="45" t="str">
        <v>5e411be2625b394b76c1</v>
      </c>
    </row>
    <row r="410">
      <c r="B410" s="46" t="str">
        <v>1264129674</v>
      </c>
      <c r="C410" s="46" t="str">
        <v>Baju tidur kimono pajamas lingerie Sutra imitasi</v>
      </c>
      <c r="D410" s="46" t="str">
        <v>https://tokopedia.com/hidaastore/baju-tidur-kimono-pajamas-lingerie-sutra-imitasi</v>
      </c>
      <c r="E410" s="45" t="str">
        <v>Baju tidur kimono pajamas lingerie Sutra imitasi
Fitur:
 1. Letakkan tubuh Anda dalam status benar-benar santai
 2. Sentuhan halus sentuhan perasaan, setiap pertimbangan desain rajin.
3.Fokus pada pakaian dalam yang sempurna untuk Anda, tidak hanya seksi.
4.Membuat Anda super seksi dan menggoda.
 1. Simpan sebagai pakaian tidur dan juga perangkat seks stimulan untuk
    kehidupan seksual pasangan.
Informasi produk:
Fashion, Sexy, Nyaman, Hadiah yang sempurna untuk diri sendiri atau teman
Material : Imitated Silk
Style: baju tidur sexy untuk dipakai wanita saat tidur atau di kamar mandi
Cara mencuci: Cuci tangan dengan air dingin
Apa yang Anda dapatkan: 1PC Underwear + 1PC celana dlm + 1PC ikat pinggang
Warna/Kode/Size : 
HITAM :LLX02(FREE SIZE) ; LLX02XL (SIZE XL)
PUTIH :LLX01(FREE SIZE) ; LLX01XL (SIZE XL)
BEIGE :LLX03(FREE SIZE) ; LLX03XL (SIZE XL) ! khusus Beige size XL renda lengan
warna Hitam !
PINK :LLX07(FREE SIZE) ; LLX07XL (SIZE XL)
BIRU :LLX05(FREE SIZE) ; LLX05XL (SIZE XL)
ROSE :LLX15(FREE SIZE) ; LLX15XL (SIZE XL)
UNGU :LLX08(FREE SIZE) ; LLX02XL (SIZE XL)
MERAH :LLX06(FREE SIZE) ; LLX06XL (SIZE XL)
Ukuran: Free Size( XS-M) &amp;amp; XL
Rekomendasi untuk:
Free Size :82-90cm(untuk L.dada) ; 68-82cm(untuk L.Pinggang) ; 76cm(Panjang) ;
31cm(Lengan)
SIZE XL :90-100cm(untuk L.dada) ; 82-94cm(untuk L.Pinggang) ; 86cm(Panjang) ;
40cm(Lengan)
!catatan: Ukuran mungkin 2cm tidak akurat karena diukur secara manual; Warna
mungkin sedikit berbeda karena monitor, terima kasih atas pengertian Anda!
saat pembelian mohon cantumkan warna, size, kode ,agar tidak ada kesalahan
pemilihan warna
produk tidak ada pengembalian atau Retur
Saat sudah membeli Kami angap anda sudah mengerti kondisi yang tertulis diatas.</v>
      </c>
      <c r="F410" s="45" t="str">
        <v>123</v>
      </c>
      <c r="G410" s="45" t="str">
        <v>1</v>
      </c>
      <c r="H410" s="45" t="str">
        <v>18471363</v>
      </c>
      <c r="I410" s="45" t="str">
        <v>0</v>
      </c>
      <c r="J410" s="45" t="str">
        <v>Baru</v>
      </c>
      <c r="K410" s="45" t="str">
        <v>Ya</v>
      </c>
      <c r="L410" s="45" t="str">
        <v>https://ecs7.tokopedia.net/img/cache/700/hDjmkQ/2020/10/17/45e913e0-f95d-49b1-a537-983c1c9adf6d.jpg</v>
      </c>
      <c r="M410" s="45" t="str">
        <v>https://ecs7.tokopedia.net/img/cache/700/hDjmkQ/2020/10/17/86b65d2c-6744-46b3-80f1-97cb0efac1ac.jpg</v>
      </c>
      <c r="N410" s="45" t="str">
        <v>https://ecs7.tokopedia.net/img/cache/700/hDjmkQ/2020/10/17/529bab42-0cc7-4686-8d6b-ad94b4166cc5.jpg</v>
      </c>
      <c r="O410" s="45" t="str">
        <v>https://ecs7.tokopedia.net/img/cache/700/hDjmkQ/2020/10/17/0a4adbf2-1906-4648-b177-392b5b769eba.jpg</v>
      </c>
      <c r="P410" s="45" t="str">
        <v>https://ecs7.tokopedia.net/img/cache/700/hDjmkQ/2020/10/17/e5f7f822-e466-43ad-a87f-e8548ee4e56d.jpg</v>
      </c>
      <c r="Q410" s="45" t="str"/>
      <c r="R410" s="45" t="str"/>
      <c r="S410" s="45" t="str"/>
      <c r="T410" s="45" t="str">
        <v>536fbd952bda2f624a39</v>
      </c>
    </row>
    <row r="411">
      <c r="B411" s="46" t="str">
        <v>1274218012</v>
      </c>
      <c r="C411" s="46" t="str">
        <v>Bajuyuli - Baju Muslim Anak Perempuan Navy Polos Gamis Syari Polos</v>
      </c>
      <c r="D411" s="46" t="str">
        <v>https://tokopedia.com/hidaastore/bajuyuli-baju-muslim-anak-perempuan-navy-polos-gamis-syari-polos</v>
      </c>
      <c r="E411" s="45" t="str">
        <v>1 Set Baju muslim anak perempuan dan jilbab syar&amp;#39;i panjang menutupi dada. Model
simple, polos, basic, elegan, dan cantik. Baju gamis ini berbahan adem dan jatuh
ketika dipakai.
Yuk ajarkan anak kita untuk menutupi aurat sesuai syariat, demi menggapai ridha
Allah tentunya
warna biru tua navy polos cocok digunakan untuk sehari hari dan acara formal
Bahan: Wolly Crepe
barang sesuai gambar, tidak perlu khawatir &amp;#34;terbohongi&amp;#34; ya bun
XS= LD: 28, PG: 65 (1-2 tahun)..
S= LD: 31, PG: 75 (3-4 tahun).
M= LD: 35, PG: 85 (5-6 tahun).
L= LD: 37, PG: 95 (7-8 tahun).
XL= LD: 39, PG:102 (9-10 tahun).
XXL=LD: 43, PG:120 (11-12 tahun).
LD= Lebar Dada; PG=Panjang Gamis
ukuran dalam cm
Toleransi ukuran = +- 2 cm
kekecilan atau kebesaran? silahkan tukar, tapi ongkos kirim anda yang tanggung
ya.
Kode: WSRN01</v>
      </c>
      <c r="F411" s="45" t="str">
        <v>350</v>
      </c>
      <c r="G411" s="45" t="str">
        <v>1</v>
      </c>
      <c r="H411" s="45" t="str">
        <v>18471363</v>
      </c>
      <c r="I411" s="45" t="str">
        <v>0</v>
      </c>
      <c r="J411" s="45" t="str">
        <v>Baru</v>
      </c>
      <c r="K411" s="45" t="str">
        <v>Ya</v>
      </c>
      <c r="L411" s="45" t="str">
        <v>https://ecs7.tokopedia.net/img/cache/700/hDjmkQ/2020/10/21/c06a8770-7ea6-44ff-85ca-de3ea3d29bbb.jpg</v>
      </c>
      <c r="M411" s="45" t="str">
        <v>https://ecs7.tokopedia.net/img/cache/700/hDjmkQ/2020/10/21/507a9698-88f6-4eff-ad70-8734c7952034.jpg</v>
      </c>
      <c r="N411" s="45" t="str">
        <v>https://ecs7.tokopedia.net/img/cache/700/hDjmkQ/2020/10/21/ac16acd1-1f4d-4cd0-ae04-bfce1d30e427.jpg</v>
      </c>
      <c r="O411" s="45" t="str">
        <v>https://ecs7.tokopedia.net/img/cache/700/hDjmkQ/2020/10/21/f991955d-015e-4b60-8f6c-c01ccbbb2522.jpg</v>
      </c>
      <c r="P411" s="45" t="str"/>
      <c r="Q411" s="45" t="str"/>
      <c r="R411" s="45" t="str"/>
      <c r="S411" s="45" t="str"/>
      <c r="T411" s="45" t="str">
        <v>0cdb81cffb8350b34e87</v>
      </c>
    </row>
    <row r="412">
      <c r="B412" s="46" t="str">
        <v>1274136828</v>
      </c>
      <c r="C412" s="46" t="str">
        <v>Bak Instrument 512</v>
      </c>
      <c r="D412" s="46" t="str">
        <v>https://tokopedia.com/hidaastore/bak-instrument-512</v>
      </c>
      <c r="E412" s="45" t="str">
        <v>Bak SH 512,KEBIDANAN (Wadah Untuk Instrument Kebidanan,IUD Set..
Dimensi: P=33Cm L=21Cm T=5,5Cm 
Bahan Stainless Steel</v>
      </c>
      <c r="F412" s="45" t="str">
        <v>900</v>
      </c>
      <c r="G412" s="45" t="str">
        <v>1</v>
      </c>
      <c r="H412" s="45" t="str">
        <v>21189553</v>
      </c>
      <c r="I412" s="45" t="str">
        <v>0</v>
      </c>
      <c r="J412" s="45" t="str">
        <v>Baru</v>
      </c>
      <c r="K412" s="45" t="str">
        <v>Ya</v>
      </c>
      <c r="L412" s="45" t="str">
        <v>https://ecs7.tokopedia.net/img/cache/700/hDjmkQ/2020/10/21/566ad848-7cd2-404a-bb89-39d6167ec2a0.jpg</v>
      </c>
      <c r="M412" s="45" t="str">
        <v>https://ecs7.tokopedia.net/img/cache/700/hDjmkQ/2020/10/21/5025b728-f75a-4477-9a99-8016f65d24bd.jpg</v>
      </c>
      <c r="N412" s="45" t="str"/>
      <c r="O412" s="45" t="str"/>
      <c r="P412" s="45" t="str"/>
      <c r="Q412" s="45" t="str"/>
      <c r="R412" s="45" t="str"/>
      <c r="S412" s="45" t="str"/>
      <c r="T412" s="45" t="str">
        <v>55c118759981afd13450</v>
      </c>
    </row>
    <row r="413">
      <c r="B413" s="46" t="str">
        <v>1274272580</v>
      </c>
      <c r="C413" s="46" t="str">
        <v>Bak Mandi Bayi Kolam Mandi Bayi Intime Baby Bath Tub</v>
      </c>
      <c r="D413" s="46" t="str">
        <v>https://tokopedia.com/hidaastore/bak-mandi-bayi-kolam-mandi-bayi-intime-baby-bath-tub</v>
      </c>
      <c r="E413" s="45" t="str">
        <v>Memandikan bayi merupakaan saat menyenangkan sekaligus menegangkan. Untuk itu
diperlukan sarana penunjang mandi yang aman dan nyaman.
Bak mandi yang terbuat dari bahan pvc ini sangat aman bagi bayi, bahannya yang
lembut dengan desain berlekuk dapat meminimalisasi bayi tergelincir. 
Bak ini di lengkapi block protector di bagian bawah yang berfungsi mencegah bak
terguling, blok protector juga terdapat di bagian tengah yang berfungsi menahan
bayi agar tidak terperosok, sekaligus berguna sebagai tempat berpegangan anak di
saat mandi.
produk ini memiliki spesifikasi detail sebagai berikut :
Ukuran luar : 98 x 65 x 28 cm
Ukuran dalam : 78 x 45 x 28 cm
Bahan : PVC
include Pompa
tahan terhadap air hangat
Desain produk yang simple dan praktis amat memungkinkan bak mandi ini di bawa
saat travelling, cukup dengan mengeluarkan anginnya lalu di lipat dan di pompa
ulang saat dibutuhkan. Produk yang kami jual sudah include pompa.
Mandi sangat penting bagi bayi untuk menjaga kulitnya tetap halus dan terhindar
dari bakteri. Ketika memandikan bayi, ada ikatan akan terjalin saat menyentuh
kulitnya. Ada interaksi positif saat memandang mata dan menyentuh kulit bayi.
Selamat Mandi Ceria Momy &amp;#39;_^</v>
      </c>
      <c r="F413" s="45" t="str">
        <v>1000</v>
      </c>
      <c r="G413" s="45" t="str">
        <v>1</v>
      </c>
      <c r="H413" s="45" t="str">
        <v>18471363</v>
      </c>
      <c r="I413" s="45" t="str">
        <v>0</v>
      </c>
      <c r="J413" s="45" t="str">
        <v>Baru</v>
      </c>
      <c r="K413" s="45" t="str">
        <v>Ya</v>
      </c>
      <c r="L413" s="45" t="str">
        <v>https://ecs7.tokopedia.net/img/cache/700/hDjmkQ/2020/10/21/36fe5b48-c445-430a-b264-0e9eab617cfd.jpg</v>
      </c>
      <c r="M413" s="45" t="str">
        <v>https://ecs7.tokopedia.net/img/cache/700/hDjmkQ/2020/10/21/8573237a-ee54-4f6f-82df-4799ace9b968.jpg</v>
      </c>
      <c r="N413" s="45" t="str">
        <v>https://ecs7.tokopedia.net/img/cache/700/hDjmkQ/2020/10/21/cf557c4d-b652-456e-967b-a79304d55066.jpg</v>
      </c>
      <c r="O413" s="45" t="str">
        <v>https://ecs7.tokopedia.net/img/cache/700/hDjmkQ/2020/10/21/5ab3cf44-6135-4dce-a37f-59a699fae470.jpg</v>
      </c>
      <c r="P413" s="45" t="str"/>
      <c r="Q413" s="45" t="str"/>
      <c r="R413" s="45" t="str"/>
      <c r="S413" s="45" t="str"/>
      <c r="T413" s="45" t="str">
        <v>f403aa7c2e74a389df35</v>
      </c>
    </row>
    <row r="414">
      <c r="B414" s="46" t="str">
        <v>1264114837</v>
      </c>
      <c r="C414" s="46" t="str">
        <v>Baking Soda Soda Kue Sodium Bicarbonate 1kg</v>
      </c>
      <c r="D414" s="46" t="str">
        <v>https://tokopedia.com/hidaastore/baking-soda-soda-kue-sodium-bicarbonate-1kg</v>
      </c>
      <c r="E414" s="45" t="str">
        <v>[p]Soda kue / Sodium Bicarbonate / Baking Soda / food grade[/p][p]Packing nett 1
kg / pack[/p][p]Manfaat Baking Soda Untuk Kecantikan[/p]&lt;ol&gt;&lt;li&gt;Perawatan Wajah
Berjerawat&lt;/li&gt;&lt;li&gt;Memutihkan Kulit&lt;/li&gt;&lt;li&gt;Sabun Pembersih
Kulit&lt;/li&gt;&lt;li&gt;Menghilangkan Minyak pada Wajah&lt;/li&gt;&lt;li&gt;Penghilang Flek
Hitam&lt;/li&gt;&lt;li&gt;Membersihkan Sel Kulit Mati&lt;/li&gt;&lt;li&gt;Mencerahkan Kulit
Ketiak&lt;/li&gt;&lt;li&gt;Membersihkan Kuku&lt;/li&gt;&lt;li&gt;Scrub Alami&lt;/li&gt;&lt;li&gt;Kondisioner
Rambut&lt;/li&gt;&lt;/ol&gt;[p]Manfaat Baking Soda Untuk Kesehatan[/p]&lt;ol&gt;&lt;li&gt;Obat Kumur
Yang Alami&lt;/li&gt;&lt;li&gt;Penghilang Bau Mulut&lt;/li&gt;&lt;li&gt;Penghilang Bau
Badan&lt;/li&gt;&lt;li&gt;Mengobati Asam Lambung&lt;/li&gt;&lt;li&gt;Penghilang Gatal karena gigitan
serangga&lt;/li&gt;&lt;li&gt;Mengurangi efek sengatan panas matahari&lt;/li&gt;&lt;li&gt;Pemutih
Gigi&lt;/li&gt;&lt;li&gt;Menyegarkan kaki yang lelah&lt;/li&gt;&lt;/ol&gt;[p]Manfaat Baking Soda Untuk
Keperluan Rumah Tangga[/p]&lt;ol&gt;&lt;li&gt;Membersihkan kamar mandi dari kuman dan
noda&lt;/li&gt;&lt;li&gt;Pemadam Api jika api keluar jalur waktu memasak&lt;/li&gt;&lt;li&gt;Pembersih
Noda pada baju&lt;/li&gt;&lt;li&gt;Pembersih Buah Dan Sayuran dari
pestisida&lt;/li&gt;&lt;li&gt;Pembersih Saluran Rumah Tangga yang
mampet&lt;/li&gt;&lt;li&gt;Membersihkan Serbet dari noda bandel&lt;/li&gt;&lt;li&gt;Pembersih
Microwave&lt;/li&gt;&lt;li&gt;Menghilangkan bau di kulkas dan menjaga kesegaran
makanannya&lt;/li&gt;&lt;li&gt;Pembersih Perhiasan&lt;/li&gt;&lt;li&gt;Menghilangkan Noda
Gosong&lt;/li&gt;&lt;/ol&gt;[p]Barang Ready Stock ![/p]</v>
      </c>
      <c r="F414" s="45" t="str">
        <v>1000</v>
      </c>
      <c r="G414" s="45" t="str">
        <v>1</v>
      </c>
      <c r="H414" s="45" t="str">
        <v>26423450</v>
      </c>
      <c r="I414" s="45" t="str">
        <v>0</v>
      </c>
      <c r="J414" s="45" t="str">
        <v>Baru</v>
      </c>
      <c r="K414" s="45" t="str">
        <v>Ya</v>
      </c>
      <c r="L414" s="45" t="str">
        <v>https://ecs7.tokopedia.net/img/cache/700/hDjmkQ/2020/10/17/bdbffd4e-2112-45af-b679-cdb17632909f.jpg</v>
      </c>
      <c r="M414" s="45" t="str">
        <v>https://ecs7.tokopedia.net/img/cache/700/hDjmkQ/2020/10/17/29b59804-ed42-4d89-a62a-43da77b120a8.jpg</v>
      </c>
      <c r="N414" s="45" t="str"/>
      <c r="O414" s="45" t="str"/>
      <c r="P414" s="45" t="str"/>
      <c r="Q414" s="45" t="str"/>
      <c r="R414" s="45" t="str"/>
      <c r="S414" s="45" t="str"/>
      <c r="T414" s="45" t="str">
        <v>a0ca4de6d6055e7af08b</v>
      </c>
    </row>
    <row r="415">
      <c r="B415" s="46" t="str">
        <v>1264117489</v>
      </c>
      <c r="C415" s="46" t="str">
        <v>Bakso Daging Sapi Premium SB Selera Kita 50pcs</v>
      </c>
      <c r="D415" s="46" t="str">
        <v>https://tokopedia.com/hidaastore/bakso-daging-sapi-premium-sb-selera-kita-50pcs</v>
      </c>
      <c r="E415" s="45" t="str">
        <v>Bakso Daging Sapi Premium SB Selera Kita
Berat/Isi : 625 Gram / 50pcs
Halal LPPOM MUI. 
Saat ini Bakso Sapi Premium SB Selera Kita sudah mengganti kemasan baru yang
lebih menarik. Silahkan lihat di pict. 
Pengiriman barang hanya menggunakan gosend &amp;amp; grab.
Waktu Operasional :
Senin s.d Sabtu 08.30 - 14.30.
Minggu/Hari Besar off.
Order masuk lewat jam 14.30 akan kami proses esok hari</v>
      </c>
      <c r="F415" s="45" t="str">
        <v>300</v>
      </c>
      <c r="G415" s="45" t="str">
        <v>1</v>
      </c>
      <c r="H415" s="45" t="str">
        <v>26423450</v>
      </c>
      <c r="I415" s="45" t="str">
        <v>0</v>
      </c>
      <c r="J415" s="45" t="str">
        <v>Baru</v>
      </c>
      <c r="K415" s="45" t="str">
        <v>Ya</v>
      </c>
      <c r="L415" s="45" t="str">
        <v>https://ecs7.tokopedia.net/img/cache/700/hDjmkQ/2020/10/17/0ff9cc41-aac1-4323-8bc3-3ae0c95bbc53.jpg</v>
      </c>
      <c r="M415" s="45" t="str">
        <v>https://ecs7.tokopedia.net/img/cache/700/hDjmkQ/2020/10/17/7a52bcc0-9c19-4112-b629-65f03730cc66.jpg</v>
      </c>
      <c r="N415" s="45" t="str"/>
      <c r="O415" s="45" t="str"/>
      <c r="P415" s="45" t="str"/>
      <c r="Q415" s="45" t="str"/>
      <c r="R415" s="45" t="str"/>
      <c r="S415" s="45" t="str"/>
      <c r="T415" s="45" t="str">
        <v>d68edc3d857f54a4f5bb</v>
      </c>
    </row>
    <row r="416">
      <c r="B416" s="46" t="str">
        <v>1264165092</v>
      </c>
      <c r="C416" s="46" t="str">
        <v>Bakteri Starter Aquarium Aquascape eco one</v>
      </c>
      <c r="D416" s="46" t="str">
        <v>https://tokopedia.com/hidaastore/bakteri-starter-aquarium-aquascape-eco-one</v>
      </c>
      <c r="E416" s="45" t="str">
        <v>bakteri starter akuarium
digunakan saat awal setup untuk mempercepat kestabilan tank</v>
      </c>
      <c r="F416" s="45" t="str">
        <v>25</v>
      </c>
      <c r="G416" s="45" t="str">
        <v>1</v>
      </c>
      <c r="H416" s="45" t="str">
        <v>26423533</v>
      </c>
      <c r="I416" s="45" t="str">
        <v>0</v>
      </c>
      <c r="J416" s="45" t="str">
        <v>Baru</v>
      </c>
      <c r="K416" s="45" t="str">
        <v>Ya</v>
      </c>
      <c r="L416" s="45" t="str">
        <v>https://ecs7.tokopedia.net/img/cache/700/hDjmkQ/2020/10/17/121ccfb2-f05c-4fe0-8734-16d017a308c8.jpg</v>
      </c>
      <c r="M416" s="45" t="str"/>
      <c r="N416" s="45" t="str"/>
      <c r="O416" s="45" t="str"/>
      <c r="P416" s="45" t="str"/>
      <c r="Q416" s="45" t="str"/>
      <c r="R416" s="45" t="str"/>
      <c r="S416" s="45" t="str"/>
      <c r="T416" s="45" t="str">
        <v>4fb518151ba51540d1e5</v>
      </c>
    </row>
    <row r="417">
      <c r="B417" s="46" t="str">
        <v>1283968662</v>
      </c>
      <c r="C417" s="46" t="str">
        <v>Balaclava - Rail New original masker ninja bahan kualitas tinggi</v>
      </c>
      <c r="D417" s="46" t="str">
        <v>https://tokopedia.com/hidaastore/balaclava-rail-new-original-masker-ninja-bahan-kualitas-tinggi</v>
      </c>
      <c r="E417" s="45" t="str">
        <v>BALACLAVA RAIL ORIGINAL HIGH QUALITY PREMIUM. 
Bahan spandek Berkualitas tinggi jahitan rapih dan tidak mudah robek (Lentur).
lembut aman dan nyaman. Hanya tersedia warna hitam.
Size : M (Ketat)
Size : All Size (Lebih fleksibel dan disarankan memakai All Size)
Sangat cocok untuk berkendara sepeda motor, menjaga kesehatan kulit kepala dan
keawetan busa helm anda.
Jika ingin Sarung tangan Touchscreen klik link dibawah ini:
 juga menyediakan Parfum helm, Sarung tangan, Sticker dll silakan cek di
lapak kami.
Terima kasih, selamat berbelanja</v>
      </c>
      <c r="F417" s="45" t="str">
        <v>20</v>
      </c>
      <c r="G417" s="45" t="str">
        <v>1</v>
      </c>
      <c r="H417" s="45" t="str">
        <v>18471363</v>
      </c>
      <c r="I417" s="45" t="str">
        <v>0</v>
      </c>
      <c r="J417" s="45" t="str">
        <v>Baru</v>
      </c>
      <c r="K417" s="45" t="str">
        <v>Ya</v>
      </c>
      <c r="L417" s="45" t="str">
        <v>https://ecs7.tokopedia.net/img/cache/700/hDjmkQ/2020/10/26/aac355f0-805b-4d04-8ce5-5ae59d5e0718.jpg</v>
      </c>
      <c r="M417" s="45" t="str">
        <v>https://ecs7.tokopedia.net/img/cache/700/hDjmkQ/2020/10/26/7e3f981a-c499-4e27-ac89-1882e27c7429.jpg</v>
      </c>
      <c r="N417" s="45" t="str">
        <v>https://ecs7.tokopedia.net/img/cache/700/hDjmkQ/2020/10/26/60b434fa-e2f3-40b7-815f-e04756a657c1.jpg</v>
      </c>
      <c r="O417" s="45" t="str"/>
      <c r="P417" s="45" t="str"/>
      <c r="Q417" s="45" t="str"/>
      <c r="R417" s="45" t="str"/>
      <c r="S417" s="45" t="str"/>
      <c r="T417" s="45" t="str">
        <v>14568750d180598ff5c6</v>
      </c>
    </row>
    <row r="418">
      <c r="B418" s="46" t="str">
        <v>1265937924</v>
      </c>
      <c r="C418" s="46" t="str">
        <v>Balaclava / Masker / Bandana / Buff</v>
      </c>
      <c r="D418" s="46" t="str">
        <v>https://tokopedia.com/hidaastore/balaclava-masker-bandana-buff</v>
      </c>
      <c r="E418" s="45" t="str">
        <v>BANDANA / BUFF MULTIFUNGSI Printing
Buff atau bandana multifungsi sebagai penutup kepala, masker mulut dengan bahan
spandek berkualitas di printing motif motif motocross...elastis dan nyaman
digunakan saat berkendara, adventure dan lain lain.
Mohon konfirmasi motif yg dipesan sebelum melakukan pemesanan...untuk
menghindari cancel order..
Ukuran all size
Bahan : spandek printing anti luntur
Detail Ukuran : 
Panjang : 45cm
Lebar : 25cm
100 % Gambar Asli</v>
      </c>
      <c r="F418" s="45" t="str">
        <v>50</v>
      </c>
      <c r="G418" s="45" t="str">
        <v>1</v>
      </c>
      <c r="H418" s="45" t="str">
        <v>18471363</v>
      </c>
      <c r="I418" s="45" t="str">
        <v>0</v>
      </c>
      <c r="J418" s="45" t="str">
        <v>Baru</v>
      </c>
      <c r="K418" s="45" t="str">
        <v>Ya</v>
      </c>
      <c r="L418" s="45" t="str">
        <v>https://ecs7.tokopedia.net/img/cache/700/hDjmkQ/2020/10/18/04826684-5478-47a2-8735-48b10064ebb6.jpg</v>
      </c>
      <c r="M418" s="45" t="str">
        <v>https://ecs7.tokopedia.net/img/cache/700/hDjmkQ/2020/10/18/39b615a1-48e0-4514-9d21-b1a4447d9359.jpg</v>
      </c>
      <c r="N418" s="45" t="str">
        <v>https://ecs7.tokopedia.net/img/cache/700/hDjmkQ/2020/10/18/4f959177-5885-4c23-8af2-5aaca4c7f4dd.jpg</v>
      </c>
      <c r="O418" s="45" t="str"/>
      <c r="P418" s="45" t="str"/>
      <c r="Q418" s="45" t="str"/>
      <c r="R418" s="45" t="str"/>
      <c r="S418" s="45" t="str"/>
      <c r="T418" s="45" t="str">
        <v>3530bee90313b6e3d701</v>
      </c>
    </row>
    <row r="419">
      <c r="B419" s="46" t="str">
        <v>1263944713</v>
      </c>
      <c r="C419" s="46" t="str">
        <v>Balaclava / Masker Alpinestar</v>
      </c>
      <c r="D419" s="46" t="str">
        <v>https://tokopedia.com/hidaastore/balaclava-masker-alpinestar</v>
      </c>
      <c r="E419" s="45" t="str">
        <v>Balaclava Allstar Lokal bukan alstar(alpinestar) bahan spandex lembut aman dan
nyaman. Hanya tersedia warna hitam. 
Size : M (ketat dan kecil tidak direkomendasikan utk dewasa) dan 
Size : Allsize. (lebih fleksibel, utk dewasa di sarankan memakai allsize) 
Mohon berikan keterangan size saat order barang ini. Bisa utk naik motor,
airsoft dll.</v>
      </c>
      <c r="F419" s="45" t="str">
        <v>43</v>
      </c>
      <c r="G419" s="45" t="str">
        <v>1</v>
      </c>
      <c r="H419" s="45" t="str">
        <v>18471363</v>
      </c>
      <c r="I419" s="45" t="str">
        <v>0</v>
      </c>
      <c r="J419" s="45" t="str">
        <v>Baru</v>
      </c>
      <c r="K419" s="45" t="str">
        <v>Ya</v>
      </c>
      <c r="L419" s="45" t="str">
        <v>https://ecs7.tokopedia.net/img/cache/700/hDjmkQ/2020/10/17/d49fb383-838f-4097-8f36-6ec390d50c8d.jpg</v>
      </c>
      <c r="M419" s="45" t="str">
        <v>https://ecs7.tokopedia.net/img/cache/700/hDjmkQ/2020/10/17/495d746b-81e2-4a31-ba5d-52add110bffe.jpg</v>
      </c>
      <c r="N419" s="45" t="str">
        <v>https://ecs7.tokopedia.net/img/cache/700/hDjmkQ/2020/10/17/f66d9c1a-fc7a-438b-97ab-097506351f72.jpg</v>
      </c>
      <c r="O419" s="45" t="str"/>
      <c r="P419" s="45" t="str"/>
      <c r="Q419" s="45" t="str"/>
      <c r="R419" s="45" t="str"/>
      <c r="S419" s="45" t="str"/>
      <c r="T419" s="45" t="str">
        <v>fc2d1ed71cf3487c0625</v>
      </c>
    </row>
    <row r="420">
      <c r="B420" s="46" t="str">
        <v>1283968987</v>
      </c>
      <c r="C420" s="46" t="str">
        <v>Balaclava Alpinestar</v>
      </c>
      <c r="D420" s="46" t="str">
        <v>https://tokopedia.com/hidaastore/balaclava-alpinestar</v>
      </c>
      <c r="E420" s="45" t="str">
        <v>Berbahan Spandek lebut, tipis dan elastis serta menyerap keringat. Mampu
menyaring Debu dan Asap saat berkendaraan.</v>
      </c>
      <c r="F420" s="45" t="str">
        <v>100</v>
      </c>
      <c r="G420" s="45" t="str">
        <v>1</v>
      </c>
      <c r="H420" s="45" t="str">
        <v>18471363</v>
      </c>
      <c r="I420" s="45" t="str">
        <v>0</v>
      </c>
      <c r="J420" s="45" t="str">
        <v>Baru</v>
      </c>
      <c r="K420" s="45" t="str">
        <v>Ya</v>
      </c>
      <c r="L420" s="45" t="str">
        <v>https://ecs7.tokopedia.net/img/cache/700/hDjmkQ/2020/10/26/d3ee7b25-fe26-440e-b5e6-88a9094ff7c6.jpg</v>
      </c>
      <c r="M420" s="45" t="str">
        <v>https://ecs7.tokopedia.net/img/cache/700/hDjmkQ/2020/10/26/92e5e90f-0836-4f2f-b232-1b7ea5d841d1.jpg</v>
      </c>
      <c r="N420" s="45" t="str"/>
      <c r="O420" s="45" t="str"/>
      <c r="P420" s="45" t="str"/>
      <c r="Q420" s="45" t="str"/>
      <c r="R420" s="45" t="str"/>
      <c r="S420" s="45" t="str"/>
      <c r="T420" s="45" t="str">
        <v>bb7f59c95cb6c2d8622d</v>
      </c>
    </row>
    <row r="421">
      <c r="B421" s="46" t="str">
        <v>1264416716</v>
      </c>
      <c r="C421" s="46" t="str">
        <v>Balaclava Alpinestar Black Masker Full Face Pelindung Muka Helm Motor</v>
      </c>
      <c r="D421" s="46" t="str">
        <v>https://tokopedia.com/hidaastore/balaclava-alpinestar-black-masker-full-face-pelindung-muka-helm-motor</v>
      </c>
      <c r="E421" s="45" t="str">
        <v>Balaclava alpinestar :D
Warna : hitam
Size : All size (untuk semua ukuran kepala normal)
warna hitam aja ditulis di keterangan bebas mau warna warni pink merah tetep
dikirim hitam :D 
penutup muka dan wajah naek motor wajib punya deh ini yg suka naek motor :D 
Masker ini menutupi seluruh bagian wajah Anda dari rambut hingga leher. Sangat
cocok digunakan untuk para pengendara motor atau ski untuk menahan angin yang
dingin. Terbuat dari bahan spandex yang lentur dan lembut sehingga nyaman
digunakan.
Full Face Cover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v>
      </c>
      <c r="F421" s="45" t="str">
        <v>70</v>
      </c>
      <c r="G421" s="45" t="str">
        <v>1</v>
      </c>
      <c r="H421" s="45" t="str">
        <v>18471363</v>
      </c>
      <c r="I421" s="45" t="str">
        <v>0</v>
      </c>
      <c r="J421" s="45" t="str">
        <v>Baru</v>
      </c>
      <c r="K421" s="45" t="str">
        <v>Ya</v>
      </c>
      <c r="L421" s="45" t="str">
        <v>https://ecs7.tokopedia.net/img/cache/700/hDjmkQ/2020/10/17/22c6f6e7-a679-4ed0-a45e-750e6fc3a2cc.jpg</v>
      </c>
      <c r="M421" s="45" t="str">
        <v>https://ecs7.tokopedia.net/img/cache/700/hDjmkQ/2020/10/17/bd458ad7-aeec-4f7e-a489-856fb0973fa4.jpg</v>
      </c>
      <c r="N421" s="45" t="str">
        <v>https://ecs7.tokopedia.net/img/cache/700/hDjmkQ/2020/10/17/862e15f6-1b2a-430d-bdd1-49eb80d1cade.jpg</v>
      </c>
      <c r="O421" s="45" t="str">
        <v>https://ecs7.tokopedia.net/img/cache/700/hDjmkQ/2020/10/17/4cb2f8ae-bbca-4451-adb1-2716832867fb.jpg</v>
      </c>
      <c r="P421" s="45" t="str">
        <v>https://ecs7.tokopedia.net/img/cache/700/hDjmkQ/2020/10/17/f2a6658a-6d8e-4b97-8dc7-1df4578eaf15.jpg</v>
      </c>
      <c r="Q421" s="45" t="str"/>
      <c r="R421" s="45" t="str"/>
      <c r="S421" s="45" t="str"/>
      <c r="T421" s="45" t="str">
        <v>15e01516510ad61d8274</v>
      </c>
    </row>
    <row r="422">
      <c r="B422" s="46" t="str">
        <v>1283959277</v>
      </c>
      <c r="C422" s="46" t="str">
        <v>Balaclava Cargloss Masker Berkendara Hitam - All size</v>
      </c>
      <c r="D422" s="46" t="str">
        <v>https://tokopedia.com/hidaastore/balaclava-cargloss-masker-berkendara-hitam-all-size</v>
      </c>
      <c r="E422" s="45" t="str">
        <v>Balaclava Cargloss Masker Berkendara Hitam - All size
Fitur Produk :
 * Dapat melindungi anda dari debu dan asap saat berkendara.
 * Terbuat dari bahan elastis dan halus sehingga nyaman untuk di pakai</v>
      </c>
      <c r="F422" s="45" t="str">
        <v>100</v>
      </c>
      <c r="G422" s="45" t="str">
        <v>1</v>
      </c>
      <c r="H422" s="45" t="str">
        <v>18471363</v>
      </c>
      <c r="I422" s="45" t="str">
        <v>0</v>
      </c>
      <c r="J422" s="45" t="str">
        <v>Baru</v>
      </c>
      <c r="K422" s="45" t="str">
        <v>Ya</v>
      </c>
      <c r="L422" s="45" t="str">
        <v>https://ecs7.tokopedia.net/img/cache/700/hDjmkQ/2020/10/26/4bc32a91-d4be-499a-add7-d14e0814f515.jpg</v>
      </c>
      <c r="M422" s="45" t="str">
        <v>https://ecs7.tokopedia.net/img/cache/700/hDjmkQ/2020/10/26/b488c30f-8366-4ad2-9103-23f67656db1e.jpg</v>
      </c>
      <c r="N422" s="45" t="str">
        <v>https://ecs7.tokopedia.net/img/cache/700/hDjmkQ/2020/10/26/d22759aa-b0ca-4941-b7d4-dacf6de30855.jpg</v>
      </c>
      <c r="O422" s="45" t="str">
        <v>https://ecs7.tokopedia.net/img/cache/700/hDjmkQ/2020/10/26/0e89f8c6-eccd-4621-bf44-c42538526447.jpg</v>
      </c>
      <c r="P422" s="45" t="str">
        <v>https://ecs7.tokopedia.net/img/cache/700/hDjmkQ/2020/10/26/065981a3-6bc1-4eda-8b99-f907ff9d0ade.jpg</v>
      </c>
      <c r="Q422" s="45" t="str"/>
      <c r="R422" s="45" t="str"/>
      <c r="S422" s="45" t="str"/>
      <c r="T422" s="45" t="str">
        <v>9119af1d1e95c8b3bddf</v>
      </c>
    </row>
    <row r="423">
      <c r="B423" s="46" t="str">
        <v>1283971098</v>
      </c>
      <c r="C423" s="46" t="str">
        <v>Balaclava Maguno Styre with Finest Materal for Outdoor Activity Masker</v>
      </c>
      <c r="D423" s="46" t="str">
        <v>https://tokopedia.com/hidaastore/balaclava-maguno-styre-with-finest-materal-for-outdoor-activity-masker</v>
      </c>
      <c r="E423" s="45" t="str">
        <v>Balaclava Maguno Styre terbuat dari pilihan spandek terbaik. Tetap nyaman
walaupun digunakan untuk waktu yang lama. Menyerap keringat dengan sempurna dan
juga dengan Quick dry system menjadi lebih cepat kering saat terkena air.
Dilengkapi dengan fitur multi-function balaclava, produk ini bisa digunakan
sebagai balaclava, facewrap, penutup kepala, dll.
Tersedia dalam varian warna
 * HitamUkuran Allsize One size fit for all</v>
      </c>
      <c r="F423" s="45" t="str">
        <v>56</v>
      </c>
      <c r="G423" s="45" t="str">
        <v>1</v>
      </c>
      <c r="H423" s="45" t="str">
        <v>18471363</v>
      </c>
      <c r="I423" s="45" t="str">
        <v>0</v>
      </c>
      <c r="J423" s="45" t="str">
        <v>Baru</v>
      </c>
      <c r="K423" s="45" t="str">
        <v>Ya</v>
      </c>
      <c r="L423" s="45" t="str">
        <v>https://ecs7.tokopedia.net/img/cache/700/hDjmkQ/2020/10/26/5677f102-c1d6-4014-85b5-f09099d791e6.jpg</v>
      </c>
      <c r="M423" s="45" t="str"/>
      <c r="N423" s="45" t="str"/>
      <c r="O423" s="45" t="str"/>
      <c r="P423" s="45" t="str"/>
      <c r="Q423" s="45" t="str"/>
      <c r="R423" s="45" t="str"/>
      <c r="S423" s="45" t="str"/>
      <c r="T423" s="45" t="str">
        <v>62369bd9345b9ea6a746</v>
      </c>
    </row>
    <row r="424">
      <c r="B424" s="46" t="str">
        <v>1283960423</v>
      </c>
      <c r="C424" s="46" t="str">
        <v>Balaclava Masker Motor Sarung Kepala Helm ninja Alpinestar skull cap -</v>
      </c>
      <c r="D424" s="46" t="str">
        <v>https://tokopedia.com/hidaastore/balaclava-masker-motor-sarung-kepala-helm-ninja-alpinestar-skull-cap</v>
      </c>
      <c r="E424" s="45" t="str">
        <v>Balaclava alpinestar :D
Warna : hitam
Size : All size (untuk semua ukuran kepala normal)
warna hitam aja ditulis di keterangan bebas mau warna warni pink merah tetep
dikirim hitam :D 
penutup muka dan wajah naek motor wajib punya deh ini yg suka naek motor :D 
Masker ini menutupi seluruh bagian wajah Anda dari rambut hingga leher. Sangat
cocok digunakan untuk para pengendara motor atau ski untuk menahan angin yang
dingin. Terbuat dari bahan spandex yang lentur dan lembut sehingga nyaman
digunakan.
Full Face Cover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v>
      </c>
      <c r="F424" s="45" t="str">
        <v>70</v>
      </c>
      <c r="G424" s="45" t="str">
        <v>1</v>
      </c>
      <c r="H424" s="45" t="str">
        <v>18471363</v>
      </c>
      <c r="I424" s="45" t="str">
        <v>0</v>
      </c>
      <c r="J424" s="45" t="str">
        <v>Baru</v>
      </c>
      <c r="K424" s="45" t="str">
        <v>Ya</v>
      </c>
      <c r="L424" s="45" t="str">
        <v>https://ecs7.tokopedia.net/img/cache/700/hDjmkQ/2020/10/26/1eee70c0-20f2-486c-84f9-59cbee02239f.jpg</v>
      </c>
      <c r="M424" s="45" t="str">
        <v>https://ecs7.tokopedia.net/img/cache/700/hDjmkQ/2020/10/26/5146c942-4ce9-42ae-801a-5f47bbf9e9b2.jpg</v>
      </c>
      <c r="N424" s="45" t="str">
        <v>https://ecs7.tokopedia.net/img/cache/700/hDjmkQ/2020/10/26/8c8bb250-6137-4aab-851f-408888830be7.jpg</v>
      </c>
      <c r="O424" s="45" t="str">
        <v>https://ecs7.tokopedia.net/img/cache/700/hDjmkQ/2020/10/26/60348021-47e1-4937-a7ee-740e68d6cefc.jpg</v>
      </c>
      <c r="P424" s="45" t="str">
        <v>https://ecs7.tokopedia.net/img/cache/700/hDjmkQ/2020/10/26/57fde9ac-b411-48ef-85b4-4c4b1602356a.jpg</v>
      </c>
      <c r="Q424" s="45" t="str"/>
      <c r="R424" s="45" t="str"/>
      <c r="S424" s="45" t="str"/>
      <c r="T424" s="45" t="str">
        <v>0faecb66354cc0cde716</v>
      </c>
    </row>
    <row r="425">
      <c r="B425" s="46" t="str">
        <v>1283963027</v>
      </c>
      <c r="C425" s="46" t="str">
        <v>Balaclava Masker Pelindung Wajah Ninja Motor Pelindung Tutup Kepala</v>
      </c>
      <c r="D425" s="46" t="str">
        <v>https://tokopedia.com/hidaastore/balaclava-masker-pelindung-wajah-ninja-motor-pelindung-tutup-kepala</v>
      </c>
      <c r="E425" s="45" t="str">
        <v>SKU: L00038
Saat order tulis pilihan warna pada catatan pembelian
A. Coklat = Ready Stok
B. Hitam = Ready Stok
C. Putih = KOSONG
Jika tidak menuliskan pilihan warna akan dikirim random
Mohon tidak order diluar stok warna yang tersedia
Balaclava dengan bahan spandex yang berkualitas, jahitan yang kuat supaya nyaman
dipakai. 
Balaclava ini menutup kepala, mulut sampai ke leher.
Tetap SEJUK dan NYAMAN walaupun lama saat pemakaian. 
Sangat cocok digunakan untuk berkendara sepeda motor atau kegiatan outdoor
lainnya, melindungi wajah dari debu dan kotoran.
SPESIFIKASI :
- Bahan nyaman dikulit dan elastis.
- Mampu menyaring udara kotor yang masuk.
- Balaclava terbuat dari bahan spandek satin sutra.
- Bahan yang lembut dan sangat nyaman di gunakan.
- Kualitas bisa diadu dengan produk lokal atau impor lainnya yg lebih mahal.
- Modelnya bagian leher fit ke leher jadi sangat nyaman.
- Jika kamu ingin menggunakan atau membuka bagian depan sampai dagu pun bisa.
- Jika kamu menggunakan kacamata, tidak masalah juga saat menggunakan balaclava.</v>
      </c>
      <c r="F425" s="45" t="str">
        <v>99</v>
      </c>
      <c r="G425" s="45" t="str">
        <v>1</v>
      </c>
      <c r="H425" s="45" t="str">
        <v>18471363</v>
      </c>
      <c r="I425" s="45" t="str">
        <v>0</v>
      </c>
      <c r="J425" s="45" t="str">
        <v>Baru</v>
      </c>
      <c r="K425" s="45" t="str">
        <v>Ya</v>
      </c>
      <c r="L425" s="45" t="str">
        <v>https://ecs7.tokopedia.net/img/cache/700/hDjmkQ/2020/10/26/c53f9694-e014-4484-a94b-0d7c54f8355c.jpg</v>
      </c>
      <c r="M425" s="45" t="str">
        <v>https://ecs7.tokopedia.net/img/cache/700/hDjmkQ/2020/10/26/fc834b75-a813-435f-863a-801446c4de2d.jpg</v>
      </c>
      <c r="N425" s="45" t="str">
        <v>https://ecs7.tokopedia.net/img/cache/700/hDjmkQ/2020/10/26/3189f326-1d25-4289-ba71-9ae0368360a0.jpg</v>
      </c>
      <c r="O425" s="45" t="str">
        <v>https://ecs7.tokopedia.net/img/cache/700/hDjmkQ/2020/10/26/f5e4a1df-8d7c-442d-86e7-9861316e3a2f.jpg</v>
      </c>
      <c r="P425" s="45" t="str">
        <v>https://ecs7.tokopedia.net/img/cache/700/hDjmkQ/2020/10/26/82103cea-2b41-4e82-acbe-89f2d537b9cb.jpg</v>
      </c>
      <c r="Q425" s="45" t="str"/>
      <c r="R425" s="45" t="str"/>
      <c r="S425" s="45" t="str"/>
      <c r="T425" s="45" t="str">
        <v>505f86c0cdba704ff7d9</v>
      </c>
    </row>
    <row r="426">
      <c r="B426" s="46" t="str">
        <v>1264422531</v>
      </c>
      <c r="C426" s="46" t="str">
        <v>Balaclava Masker Sarung Kepala Helm Ninja Alpinestar Full Face Skull</v>
      </c>
      <c r="D426" s="46" t="str">
        <v>https://tokopedia.com/hidaastore/balaclava-masker-sarung-kepala-helm-ninja-alpinestar-full-face-skull</v>
      </c>
      <c r="E426" s="45" t="str">
        <v>Masker ini menutupi seluruh bagian wajah Anda dari rambut hingga leher. 
Sangat cocok digunakan untuk para pengendara motor atau ski untuk menahan angin
yang dingin. 
Terbuat dari bahan spandex yang lentur dan lembut sehingga nyaman digunakan.
Masker menutupi seluruh bagian wajah mulai dari rambut sampai leher sehingga
sangat nyaman terutama jika digunakan pada cuaca dingin.
Suit Many Face Size
Berkat bahan yang lentur membuat masker motor ini dapat digunakan untuk berbagai
ukuran wajah.
Spandex Cloth Material
Kain masker terbuat dari bahan spandex yang lentur dan juga lembut sehingga
sangat nyaman digunakan dalam jangka waktu lama. 
Bahan ini juga adem dan dingin digunakan.
Warna : Hitam
(Minta warna lain tetap akan dikirim warna hitam)
Size : All size (untuk semua ukuran kepala normal)</v>
      </c>
      <c r="F426" s="45" t="str">
        <v>70</v>
      </c>
      <c r="G426" s="45" t="str">
        <v>1</v>
      </c>
      <c r="H426" s="45" t="str">
        <v>18471363</v>
      </c>
      <c r="I426" s="45" t="str">
        <v>0</v>
      </c>
      <c r="J426" s="45" t="str">
        <v>Baru</v>
      </c>
      <c r="K426" s="45" t="str">
        <v>Ya</v>
      </c>
      <c r="L426" s="45" t="str">
        <v>https://ecs7.tokopedia.net/img/cache/700/hDjmkQ/2020/10/17/bd7b65c9-c060-4182-a897-73b44728177a.jpg</v>
      </c>
      <c r="M426" s="45" t="str">
        <v>https://ecs7.tokopedia.net/img/cache/700/hDjmkQ/2020/10/17/7d58a5ea-6e5c-4ed5-a289-62df1099e2f2.jpg</v>
      </c>
      <c r="N426" s="45" t="str">
        <v>https://ecs7.tokopedia.net/img/cache/700/hDjmkQ/2020/10/17/8210233a-f08e-4348-8193-759083c54a62.jpg</v>
      </c>
      <c r="O426" s="45" t="str">
        <v>https://ecs7.tokopedia.net/img/cache/700/hDjmkQ/2020/10/17/03aaf595-e1b0-49bc-a80d-af7989c2b7d2.jpg</v>
      </c>
      <c r="P426" s="45" t="str">
        <v>https://ecs7.tokopedia.net/img/cache/700/hDjmkQ/2020/10/17/0271ee50-6876-40a0-ae28-826bab0b1d95.jpg</v>
      </c>
      <c r="Q426" s="45" t="str"/>
      <c r="R426" s="45" t="str"/>
      <c r="S426" s="45" t="str"/>
      <c r="T426" s="45" t="str">
        <v>94b564c905ca55169c7a</v>
      </c>
    </row>
    <row r="427">
      <c r="B427" s="46" t="str">
        <v>1283970073</v>
      </c>
      <c r="C427" s="46" t="str">
        <v>Balaclava Respiro 2CT (Safety Biker Headware Touring Daily Riding)</v>
      </c>
      <c r="D427" s="46" t="str">
        <v>https://tokopedia.com/hidaastore/balaclava-respiro-2ct-safety-biker-headware-touring-daily-riding</v>
      </c>
      <c r="E427" s="45" t="str">
        <v>Terbuat dari BAHAN l00 % Polyester Spandex.
SIMPLE, mudah dicuci dan kain lembut
Silahkan buka link youtube bikerjowo pada iklan ini untuk penjelasan produk
-Kunjungi instagram bikerjowo untuk update barang masuk
-Silahkan WA nol856-4545-o856 untuk dropshipper / reseller / pembelian grosir</v>
      </c>
      <c r="F427" s="45" t="str">
        <v>1000</v>
      </c>
      <c r="G427" s="45" t="str">
        <v>1</v>
      </c>
      <c r="H427" s="45" t="str">
        <v>18471363</v>
      </c>
      <c r="I427" s="45" t="str">
        <v>0</v>
      </c>
      <c r="J427" s="45" t="str">
        <v>Baru</v>
      </c>
      <c r="K427" s="45" t="str">
        <v>Ya</v>
      </c>
      <c r="L427" s="45" t="str">
        <v>https://ecs7.tokopedia.net/img/cache/700/hDjmkQ/2020/10/26/ce83fcf9-b00a-4763-aee5-f5f6f7b27661.jpg</v>
      </c>
      <c r="M427" s="45" t="str">
        <v>https://ecs7.tokopedia.net/img/cache/700/hDjmkQ/2020/10/26/7ad7c2a6-c04e-419c-88b1-e4e756cbe1b9.jpg</v>
      </c>
      <c r="N427" s="45" t="str"/>
      <c r="O427" s="45" t="str"/>
      <c r="P427" s="45" t="str"/>
      <c r="Q427" s="45" t="str"/>
      <c r="R427" s="45" t="str"/>
      <c r="S427" s="45" t="str"/>
      <c r="T427" s="45" t="str">
        <v>517d9d1f8dbaa298f6b7</v>
      </c>
    </row>
    <row r="428">
      <c r="B428" s="46" t="str">
        <v>1283960975</v>
      </c>
      <c r="C428" s="46" t="str">
        <v>Balaclava Respiro 3CT (Safety Biker Headware Touring Daily Riding)</v>
      </c>
      <c r="D428" s="46" t="str">
        <v>https://tokopedia.com/hidaastore/balaclava-respiro-3ct-safety-biker-headware-touring-daily-riding</v>
      </c>
      <c r="E428" s="45" t="str">
        <v>Terbuat dari BAHAN l00 % Polyester Spandex.
SIMPLE, mudah dicuci dan kain lembut
Silahkan buka link youtube bikerjowo pada iklan ini untuk penjelasan produk
-Kunjungi instagram bikerjowo untuk update barang masuk
-Silahkan WA nol856-4545-o856 untuk dropshipper / reseller / pembelian grosir</v>
      </c>
      <c r="F428" s="45" t="str">
        <v>1000</v>
      </c>
      <c r="G428" s="45" t="str">
        <v>1</v>
      </c>
      <c r="H428" s="45" t="str">
        <v>18471363</v>
      </c>
      <c r="I428" s="45" t="str">
        <v>0</v>
      </c>
      <c r="J428" s="45" t="str">
        <v>Baru</v>
      </c>
      <c r="K428" s="45" t="str">
        <v>Ya</v>
      </c>
      <c r="L428" s="45" t="str">
        <v>https://ecs7.tokopedia.net/img/cache/700/hDjmkQ/2020/10/26/93d020f7-aeaf-4811-a41d-bf3c0049e443.jpg</v>
      </c>
      <c r="M428" s="45" t="str">
        <v>https://ecs7.tokopedia.net/img/cache/700/hDjmkQ/2020/10/26/887ce6b0-b84a-4ce5-95c3-4552a65625c4.jpg</v>
      </c>
      <c r="N428" s="45" t="str"/>
      <c r="O428" s="45" t="str"/>
      <c r="P428" s="45" t="str"/>
      <c r="Q428" s="45" t="str"/>
      <c r="R428" s="45" t="str"/>
      <c r="S428" s="45" t="str"/>
      <c r="T428" s="45" t="str">
        <v>e5d28e40fb6cbf49b435</v>
      </c>
    </row>
    <row r="429">
      <c r="B429" s="46" t="str">
        <v>1265825224</v>
      </c>
      <c r="C429" s="46" t="str">
        <v>Balance Kacamata Renang Anti Fog - 826</v>
      </c>
      <c r="D429" s="46" t="str">
        <v>https://tokopedia.com/hidaastore/balance-kacamata-renang-anti-fog-826</v>
      </c>
      <c r="E429" s="45" t="str">
        <v>Informasi Produk Balance Kacamata Renang Anti Fog - 826
Kacamata renang dengan fitur anti fog yang membuat penglihatan anda di dalam
kolam renang tetap jelas. Dengan material yang lembut membuat anda tetap nyaman
menggunakan kacamata renang ini.
Features
Swimming Glasses
Kacamata renang anti fog ini dapat di gunakan untuk anda berenang ataupun
menyelam, sehingga Anda tetap dapat melihat dengan jelas walaupun berada di
dalam air.
Perfect Design
Kacamata renang ini didesain agar Anda tetap nyaman pada saat memakai kacamata
renang ini dalam waktu yang lama. Design dari kacamata ini tidak kalah brand
speedo.
Silicone Eye Cover
Material silicon yang membuat mata Anda sangat nyaman pada saat memakainya juga
mencegah masuknya air pada area mata sehingga penglihatan anda tidak akan
terganggu.
High Quality Rubber
Ikat kepala belakang berbahan karet yang dapat melonggar untuk menyesuaikan
ukuran kepala Anda, sangat nyaman dan kuat tidak mudah lepas pada saat Anda
berenang dengan cepat.
Package Content
1 x Kacamata Renang Anti Fog - 826
Spesifikasi Balance Kacamata Renang Anti Fog - 826
Material	Rubber</v>
      </c>
      <c r="F429" s="45" t="str">
        <v>350</v>
      </c>
      <c r="G429" s="45" t="str">
        <v>1</v>
      </c>
      <c r="H429" s="45" t="str">
        <v>18471363</v>
      </c>
      <c r="I429" s="45" t="str">
        <v>0</v>
      </c>
      <c r="J429" s="45" t="str">
        <v>Baru</v>
      </c>
      <c r="K429" s="45" t="str">
        <v>Ya</v>
      </c>
      <c r="L429" s="45" t="str">
        <v>https://ecs7.tokopedia.net/img/cache/700/hDjmkQ/2020/10/18/ce76fc4c-617d-4b5f-a09e-dc2f94d0b9d8.jpg</v>
      </c>
      <c r="M429" s="45" t="str">
        <v>https://ecs7.tokopedia.net/img/cache/700/hDjmkQ/2020/10/18/6933ac7f-d40f-4afe-9af2-077e8a519f32.jpg</v>
      </c>
      <c r="N429" s="45" t="str">
        <v>https://ecs7.tokopedia.net/img/cache/700/hDjmkQ/2020/10/18/4ee90f32-d1f2-4c72-a981-82bc5b6cdc34.jpg</v>
      </c>
      <c r="O429" s="45" t="str">
        <v>https://ecs7.tokopedia.net/img/cache/700/hDjmkQ/2020/10/18/e148c81d-06e3-4a92-9302-c9680fb121e9.jpg</v>
      </c>
      <c r="P429" s="45" t="str">
        <v>https://ecs7.tokopedia.net/img/cache/700/hDjmkQ/2020/10/18/e21f9f67-fca1-48f3-96ec-f48400f879b9.jpg</v>
      </c>
      <c r="Q429" s="45" t="str"/>
      <c r="R429" s="45" t="str"/>
      <c r="S429" s="45" t="str"/>
      <c r="T429" s="45" t="str">
        <v>150b6001b4d8cac86621</v>
      </c>
    </row>
    <row r="430">
      <c r="B430" s="46" t="str">
        <v>1274074520</v>
      </c>
      <c r="C430" s="46" t="str">
        <v>Bali Vintage Kintamani 1KG Tagetto Coffee Kopi Arabica</v>
      </c>
      <c r="D430" s="46" t="str">
        <v>https://tokopedia.com/hidaastore/bali-vintage-kintamani-1kg-tagetto-coffee-kopi-arabica</v>
      </c>
      <c r="E430" s="45" t="str">
        <v>Tagetto Coffee Arabica Single Origin Bali Kintamani 1.000 Gram Kemasan Premium
Kawasan : Toya Bungkah - Kintamani - Bali
Spesies : Arabika
Varietas : Katimor
Ketinggian : 1.400 MDPL
Proses : Basah
Roast level : Medium
Cocok untuk Pour Over - V60 - Chemex - Kain saring - Metal Filter , Aeropress.
Tasting Notes : Sugar Browning , Green Apple and Citrus Acidity , Medium body ,
Sweet Finish with hint of molasses and Clean After Taste.
Kemasan 1 KG menggunakan One Way Valve yang berfungsi mengeluarkan Gas / Udara
dari dalam kemasan keluar tetapi Udara dari Luar tidak bisa masuk , membuat kopi
tetap segar.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430" s="45" t="str">
        <v>1090</v>
      </c>
      <c r="G430" s="45" t="str">
        <v>1</v>
      </c>
      <c r="H430" s="45" t="str">
        <v>18471363</v>
      </c>
      <c r="I430" s="45" t="str">
        <v>0</v>
      </c>
      <c r="J430" s="45" t="str">
        <v>Baru</v>
      </c>
      <c r="K430" s="45" t="str">
        <v>Ya</v>
      </c>
      <c r="L430" s="45" t="str">
        <v>https://ecs7.tokopedia.net/img/cache/700/hDjmkQ/2020/10/21/1d1ce721-9631-4d14-aa1f-931594cc6a75.jpg</v>
      </c>
      <c r="M430" s="45" t="str">
        <v>https://ecs7.tokopedia.net/img/cache/700/hDjmkQ/2020/10/21/f31a6e5f-1de6-440f-974b-56cc92e5184e.jpg</v>
      </c>
      <c r="N430" s="45" t="str"/>
      <c r="O430" s="45" t="str"/>
      <c r="P430" s="45" t="str"/>
      <c r="Q430" s="45" t="str"/>
      <c r="R430" s="45" t="str"/>
      <c r="S430" s="45" t="str"/>
      <c r="T430" s="45" t="str">
        <v>d2277950edc87d27ef7d</v>
      </c>
    </row>
    <row r="431">
      <c r="B431" s="46" t="str">
        <v>1264115114</v>
      </c>
      <c r="C431" s="46" t="str">
        <v>Bali Vintage Kintamani 250GR Tagetto Coffee Kopi Arabica</v>
      </c>
      <c r="D431" s="46" t="str">
        <v>https://tokopedia.com/hidaastore/bali-vintage-kintamani-250gr-tagetto-coffee-kopi-arabica</v>
      </c>
      <c r="E431" s="45" t="str">
        <v>Tagetto Coffee Arabica Single Origin Bali Kintamani 250 Gram Kemasan Premium
Kawasan : Toya Bungkah - Kintamani - Bali
Spesies : Arabika
Varietas : Katimor
Ketinggian : 1.400 MDPL
Proses : Basah
Roast level : Medium
Cocok untuk Pour Over - V60 - Chemex - Kain saring - Metal Filter , Aeropress.
Tasting Notes : Sugar Browning , Green Apple and Citrus Acidity , Medium body ,
Sweet Finish with hint of molasses and Clean After Taste.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431" s="45" t="str">
        <v>299</v>
      </c>
      <c r="G431" s="45" t="str">
        <v>1</v>
      </c>
      <c r="H431" s="45" t="str">
        <v>26423450</v>
      </c>
      <c r="I431" s="45" t="str">
        <v>0</v>
      </c>
      <c r="J431" s="45" t="str">
        <v>Baru</v>
      </c>
      <c r="K431" s="45" t="str">
        <v>Ya</v>
      </c>
      <c r="L431" s="45" t="str">
        <v>https://ecs7.tokopedia.net/img/cache/700/hDjmkQ/2020/10/17/1e9fdfbb-5aa5-4db6-9f95-333294c7726d.jpg</v>
      </c>
      <c r="M431" s="45" t="str">
        <v>https://ecs7.tokopedia.net/img/cache/700/hDjmkQ/2020/10/17/83766ff2-0ef4-4229-9cae-b86a052f2052.jpg</v>
      </c>
      <c r="N431" s="45" t="str"/>
      <c r="O431" s="45" t="str"/>
      <c r="P431" s="45" t="str"/>
      <c r="Q431" s="45" t="str"/>
      <c r="R431" s="45" t="str"/>
      <c r="S431" s="45" t="str"/>
      <c r="T431" s="45" t="str">
        <v>d00b823928d7f850277c</v>
      </c>
    </row>
    <row r="432">
      <c r="B432" s="46" t="str">
        <v>1264118046</v>
      </c>
      <c r="C432" s="46" t="str">
        <v>Bali Vintage Kintamani 500GR Tagetto Coffee Kopi Arabica</v>
      </c>
      <c r="D432" s="46" t="str">
        <v>https://tokopedia.com/hidaastore/bali-vintage-kintamani-500gr-tagetto-coffee-kopi-arabica</v>
      </c>
      <c r="E432" s="45" t="str">
        <v>Tagetto Coffee Arabica Single Origin Bali Kintamani 500 Gram Kemasan Premium
Kawasan : Toya Bungkah - Kintamani - Bali
Spesies : Arabika
Varietas : Katimor
Ketinggian : 1.400 MDPL
Proses : Basah
Roast level : Medium
Cocok untuk Pour Over - V60 - Chemex - Kain saring - Metal Filter , Aeropress.
Tasting Notes : Sugar Browning , Green Apple and Citrus Acidity , Medium body ,
Sweet Finish with hint of molasses and Clean After Taste.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432" s="45" t="str">
        <v>600</v>
      </c>
      <c r="G432" s="45" t="str">
        <v>1</v>
      </c>
      <c r="H432" s="45" t="str">
        <v>26423450</v>
      </c>
      <c r="I432" s="45" t="str">
        <v>0</v>
      </c>
      <c r="J432" s="45" t="str">
        <v>Baru</v>
      </c>
      <c r="K432" s="45" t="str">
        <v>Ya</v>
      </c>
      <c r="L432" s="45" t="str">
        <v>https://ecs7.tokopedia.net/img/cache/700/hDjmkQ/2020/10/17/0df56cd7-1285-4da1-806c-386fbcef382e.jpg</v>
      </c>
      <c r="M432" s="45" t="str">
        <v>https://ecs7.tokopedia.net/img/cache/700/hDjmkQ/2020/10/17/709ab362-a664-4795-9eb4-c922b0f03195.jpg</v>
      </c>
      <c r="N432" s="45" t="str"/>
      <c r="O432" s="45" t="str"/>
      <c r="P432" s="45" t="str"/>
      <c r="Q432" s="45" t="str"/>
      <c r="R432" s="45" t="str"/>
      <c r="S432" s="45" t="str"/>
      <c r="T432" s="45" t="str">
        <v>1d7fa1acc08da275f4d7</v>
      </c>
    </row>
    <row r="433">
      <c r="B433" s="46" t="str">
        <v>1264184648</v>
      </c>
      <c r="C433" s="46" t="str">
        <v>Ball Bearing / Laher 6000 Z</v>
      </c>
      <c r="D433" s="46" t="str">
        <v>https://tokopedia.com/hidaastore/ball-bearing-laher-6000-z</v>
      </c>
      <c r="E433" s="45" t="str">
        <v>Merk NKN sudah terkenal dengan kualitas tinggi.
Spesifikasi : diameter 26mm, diameter dalam 10mm, tebal 8mm, MADE IN JAPAN
Untuk info penawaran lebih bagus dan sharring tentang barang bisa chat seller
menggunakan vitur chat</v>
      </c>
      <c r="F433" s="45" t="str">
        <v>90</v>
      </c>
      <c r="G433" s="45" t="str">
        <v>1</v>
      </c>
      <c r="H433" s="45" t="str">
        <v>21189553</v>
      </c>
      <c r="I433" s="45" t="str">
        <v>0</v>
      </c>
      <c r="J433" s="45" t="str">
        <v>Baru</v>
      </c>
      <c r="K433" s="45" t="str">
        <v>Ya</v>
      </c>
      <c r="L433" s="45" t="str">
        <v>https://ecs7.tokopedia.net/img/cache/700/hDjmkQ/2020/10/17/52291b9d-28b1-4966-84a7-7ffecfc67f6a.jpg</v>
      </c>
      <c r="M433" s="45" t="str">
        <v>https://ecs7.tokopedia.net/img/cache/700/hDjmkQ/2020/10/17/c538893f-54c0-4f9c-9a5d-1bec55978b3b.jpg</v>
      </c>
      <c r="N433" s="45" t="str">
        <v>https://ecs7.tokopedia.net/img/cache/700/hDjmkQ/2020/10/17/f9b49496-08ed-493a-bfa8-a4b337490b23.jpg</v>
      </c>
      <c r="O433" s="45" t="str">
        <v>https://ecs7.tokopedia.net/img/cache/700/hDjmkQ/2020/10/17/d47f03c1-3ef6-4e8d-8472-67d5af4ec7f5.jpg</v>
      </c>
      <c r="P433" s="45" t="str"/>
      <c r="Q433" s="45" t="str"/>
      <c r="R433" s="45" t="str"/>
      <c r="S433" s="45" t="str"/>
      <c r="T433" s="45" t="str">
        <v>b3362d328d4eb827d0f3</v>
      </c>
    </row>
    <row r="434">
      <c r="B434" s="46" t="str">
        <v>1265978100</v>
      </c>
      <c r="C434" s="46" t="str">
        <v>Ball Bearing Hub Freehub Laker Laher 15267 2RS - 15x26x7mm bos boss</v>
      </c>
      <c r="D434" s="46" t="str">
        <v>https://tokopedia.com/hidaastore/ball-bearing-hub-freehub-laker-laher-15267-2rs-15x26x7mm-bos-boss</v>
      </c>
      <c r="E434" s="45" t="str">
        <v>HARGA SATUAN (satu biji atau 1 bearing)
Bearing Laher kode 15267-2RS
AMBIL banyak hub pelapak ya, supaya dapat harga grosiran 
Diameter dalam 15mm
Diameter luar 26mm
Ketebalan 7mm
2RS pelindung anti air sisi kanan dan kiri</v>
      </c>
      <c r="F434" s="45" t="str">
        <v>40</v>
      </c>
      <c r="G434" s="45" t="str">
        <v>1</v>
      </c>
      <c r="H434" s="45" t="str">
        <v>18471363</v>
      </c>
      <c r="I434" s="45" t="str">
        <v>0</v>
      </c>
      <c r="J434" s="45" t="str">
        <v>Baru</v>
      </c>
      <c r="K434" s="45" t="str">
        <v>Ya</v>
      </c>
      <c r="L434" s="45" t="str">
        <v>https://ecs7.tokopedia.net/img/cache/700/hDjmkQ/2020/10/18/18024a29-d6ba-412f-a029-a2eb5103f3e6.jpg</v>
      </c>
      <c r="M434" s="45" t="str">
        <v>https://ecs7.tokopedia.net/img/cache/700/hDjmkQ/2020/10/18/82e77224-1387-48e7-99ba-0c97e28c0ee7.jpg</v>
      </c>
      <c r="N434" s="45" t="str"/>
      <c r="O434" s="45" t="str"/>
      <c r="P434" s="45" t="str"/>
      <c r="Q434" s="45" t="str"/>
      <c r="R434" s="45" t="str"/>
      <c r="S434" s="45" t="str"/>
      <c r="T434" s="45" t="str">
        <v>ac02b48fe57ff4eb8913</v>
      </c>
    </row>
    <row r="435">
      <c r="B435" s="46" t="str">
        <v>1265979262</v>
      </c>
      <c r="C435" s="46" t="str">
        <v>Ball Bearing Laher 6006 2RS Bak CVT Mio J Mio GT Xride Trivindo</v>
      </c>
      <c r="D435" s="46" t="str">
        <v>https://tokopedia.com/hidaastore/ball-bearing-laher-6006-2rs-bak-cvt-mio-j-mio-gt-xride-trivindo</v>
      </c>
      <c r="E435" s="45" t="str">
        <v>Ball Bearing Laher 6006 2RS Bak CVT Mio J / Mio GT / Xride Trivindo
Ball Bearing Laher 6006 2RS Bak CVT Mio J / Mio GT / Xride Trivindo</v>
      </c>
      <c r="F435" s="45" t="str">
        <v>250</v>
      </c>
      <c r="G435" s="45" t="str">
        <v>1</v>
      </c>
      <c r="H435" s="45" t="str">
        <v>18471363</v>
      </c>
      <c r="I435" s="45" t="str">
        <v>0</v>
      </c>
      <c r="J435" s="45" t="str">
        <v>Baru</v>
      </c>
      <c r="K435" s="45" t="str">
        <v>Ya</v>
      </c>
      <c r="L435" s="45" t="str">
        <v>https://ecs7.tokopedia.net/img/cache/700/hDjmkQ/2020/10/18/8bf6b48c-4c53-476f-9fef-fe2a99977602.jpg</v>
      </c>
      <c r="M435" s="45" t="str"/>
      <c r="N435" s="45" t="str"/>
      <c r="O435" s="45" t="str"/>
      <c r="P435" s="45" t="str"/>
      <c r="Q435" s="45" t="str"/>
      <c r="R435" s="45" t="str"/>
      <c r="S435" s="45" t="str"/>
      <c r="T435" s="45" t="str">
        <v>87dec681674e0c955a46</v>
      </c>
    </row>
    <row r="436">
      <c r="B436" s="46" t="str">
        <v>1265978842</v>
      </c>
      <c r="C436" s="46" t="str">
        <v>Ball Bearing Laher 609 2RS</v>
      </c>
      <c r="D436" s="46" t="str">
        <v>https://tokopedia.com/hidaastore/ball-bearing-laher-609-2rs</v>
      </c>
      <c r="E436" s="45" t="str">
        <v>Original NKN terkenal dengan kualitasnya yang sangat baik
Spesifikasi : diameter luar 24mm, diameter dalam 9mm, tebal bearing 7mm
Pengaplikasian : mesin, sepeda ontel, sepeda motor, dll. Untuk pemesanan partai
besar harga bisa goyang
UNTUK DETAIL BISA LIHAT DI POTO KATALOG</v>
      </c>
      <c r="F436" s="45" t="str">
        <v>50</v>
      </c>
      <c r="G436" s="45" t="str">
        <v>1</v>
      </c>
      <c r="H436" s="45" t="str">
        <v>18471363</v>
      </c>
      <c r="I436" s="45" t="str">
        <v>0</v>
      </c>
      <c r="J436" s="45" t="str">
        <v>Baru</v>
      </c>
      <c r="K436" s="45" t="str">
        <v>Ya</v>
      </c>
      <c r="L436" s="45" t="str">
        <v>https://ecs7.tokopedia.net/img/cache/700/hDjmkQ/2020/10/18/1485f815-b5c3-497a-9db6-807b19d99b83.jpg</v>
      </c>
      <c r="M436" s="45" t="str">
        <v>https://ecs7.tokopedia.net/img/cache/700/hDjmkQ/2020/10/18/f7bca7fe-89c3-435a-97f3-7980a20a92db.jpg</v>
      </c>
      <c r="N436" s="45" t="str">
        <v>https://ecs7.tokopedia.net/img/cache/700/hDjmkQ/2020/10/18/3cb57b2f-b0ce-4e34-92a9-54bd36b85137.jpg</v>
      </c>
      <c r="O436" s="45" t="str">
        <v>https://ecs7.tokopedia.net/img/cache/700/hDjmkQ/2020/10/18/4eca7402-204e-4006-a08d-3089d6175dee.jpg</v>
      </c>
      <c r="P436" s="45" t="str">
        <v>https://ecs7.tokopedia.net/img/cache/700/hDjmkQ/2020/10/18/8205f801-f458-46ea-beca-22da8eda90d8.jpg</v>
      </c>
      <c r="Q436" s="45" t="str"/>
      <c r="R436" s="45" t="str"/>
      <c r="S436" s="45" t="str"/>
      <c r="T436" s="45" t="str">
        <v>d1f55728c2f2552facb2</v>
      </c>
    </row>
    <row r="437">
      <c r="B437" s="46" t="str">
        <v>1265762614</v>
      </c>
      <c r="C437" s="46" t="str">
        <v>Ball Bearing Swivel with insurance snap</v>
      </c>
      <c r="D437" s="46" t="str">
        <v>https://tokopedia.com/hidaastore/ball-bearing-swivel-with-insurance-snap</v>
      </c>
      <c r="E437" s="45" t="str">
        <v>Ball bearing swivel with insurance snap 
Tersedia ukuran 
No.5 -143 lbs isi 3
No.6 - 176 lbs isi 3
No.7 -220 lbs isi 3
No.8 -275 lbs isi 3</v>
      </c>
      <c r="F437" s="45" t="str">
        <v>20</v>
      </c>
      <c r="G437" s="45" t="str">
        <v>1</v>
      </c>
      <c r="H437" s="45" t="str">
        <v>18471363</v>
      </c>
      <c r="I437" s="45" t="str">
        <v>0</v>
      </c>
      <c r="J437" s="45" t="str">
        <v>Baru</v>
      </c>
      <c r="K437" s="45" t="str">
        <v>Ya</v>
      </c>
      <c r="L437" s="45" t="str">
        <v>https://ecs7.tokopedia.net/img/cache/700/hDjmkQ/2020/10/18/4ef94295-efb8-4e43-884d-793995fd0a5e.jpg</v>
      </c>
      <c r="M437" s="45" t="str">
        <v>https://ecs7.tokopedia.net/img/cache/700/hDjmkQ/2020/10/18/5723aaef-93de-484d-833a-60538ca336fe.jpg</v>
      </c>
      <c r="N437" s="45" t="str">
        <v>https://ecs7.tokopedia.net/img/cache/700/hDjmkQ/2020/10/18/d95b7b38-3557-4539-923f-a2a55ff67f7a.jpg</v>
      </c>
      <c r="O437" s="45" t="str"/>
      <c r="P437" s="45" t="str"/>
      <c r="Q437" s="45" t="str"/>
      <c r="R437" s="45" t="str"/>
      <c r="S437" s="45" t="str"/>
      <c r="T437" s="45" t="str">
        <v>4041536e8574e1499e62</v>
      </c>
    </row>
    <row r="438">
      <c r="B438" s="46" t="str">
        <v>1265692008</v>
      </c>
      <c r="C438" s="46" t="str">
        <v>Ball Bola Golf Plastik Putih untuk Latihan Indoor outdoor 5pcs</v>
      </c>
      <c r="D438" s="46" t="str">
        <v>https://tokopedia.com/hidaastore/ball-bola-golf-plastik-putih-untuk-latihan-indoor-outdoor-5pcs</v>
      </c>
      <c r="E438" s="45" t="str">
        <v>Deskripsi 5pcs Ball Bola Golf Plastik Putih untuk Latihan Indoor outdoor
Deskripsi Ball Bola Golf Plastik Putih untuk Latihan Indoor / Outdoor
bola golf terbuat dari bahan plastik
ringan dan tidak membahayakan
ukuran bola +/- 4cm
harga untuk 1 pack isi ,5pcs
warna PUTIH</v>
      </c>
      <c r="F438" s="45" t="str">
        <v>150</v>
      </c>
      <c r="G438" s="45" t="str">
        <v>1</v>
      </c>
      <c r="H438" s="45" t="str">
        <v>18471363</v>
      </c>
      <c r="I438" s="45" t="str">
        <v>0</v>
      </c>
      <c r="J438" s="45" t="str">
        <v>Baru</v>
      </c>
      <c r="K438" s="45" t="str">
        <v>Ya</v>
      </c>
      <c r="L438" s="45" t="str">
        <v>https://ecs7.tokopedia.net/img/cache/700/hDjmkQ/2020/10/18/1d7c1573-58db-4ba2-b905-ec5da0c15d8a.jpg</v>
      </c>
      <c r="M438" s="45" t="str">
        <v>https://ecs7.tokopedia.net/img/cache/700/hDjmkQ/2020/10/18/d776408a-59cb-47bb-8fd4-97ffede170d1.jpg</v>
      </c>
      <c r="N438" s="45" t="str"/>
      <c r="O438" s="45" t="str"/>
      <c r="P438" s="45" t="str"/>
      <c r="Q438" s="45" t="str"/>
      <c r="R438" s="45" t="str"/>
      <c r="S438" s="45" t="str"/>
      <c r="T438" s="45" t="str">
        <v>0af7a40eb30fe74dc0b1</v>
      </c>
    </row>
    <row r="439">
      <c r="B439" s="46" t="str">
        <v>1264297650</v>
      </c>
      <c r="C439" s="46" t="str">
        <v>Ball Head Ballhead Mini KAMERA DSLR MIRRORLESS Tripod Monopod 360</v>
      </c>
      <c r="D439" s="46" t="str">
        <v>https://tokopedia.com/hidaastore/ball-head-ballhead-mini-kamera-dslr-mirrorless-tripod-monopod-360</v>
      </c>
      <c r="E439" s="45" t="str">
        <v>FOTO ASLI
Barang persis 100% seperti di foto.
ANDA DAPAT APA SAJA?
1 x Mini Ball Head
DESKRIPSI PRODUK :
Mini Ball Head adalah tambahan aksesories pada Tripod / Tongsis sebagai tambahan
Kontrol kalian. kalian dapat memutar nya sampai 360 derajat dengan merata, 
Dengan Lubang 1/4 yang umumnya dipakai di Tripod / Tongsis / atau LED memudahkan
kalian mengcustom Ball Head ini diperangkat apapun. yang kalian butuhkan.
Material	: 
Aluminum
Dimensi	:
Plate diameter: 3 cm
Head weight: 85 g
Head height: 6 cm
Lain-lain	Screw Mount: 1/4&amp;#34; thread
Pan: 
360 degree
Maximum Load: 
2.5 kg
Good Prices for Good Customer,
GADGET FLOW</v>
      </c>
      <c r="F439" s="45" t="str">
        <v>100</v>
      </c>
      <c r="G439" s="45" t="str">
        <v>1</v>
      </c>
      <c r="H439" s="45" t="str">
        <v>18471363</v>
      </c>
      <c r="I439" s="45" t="str">
        <v>0</v>
      </c>
      <c r="J439" s="45" t="str">
        <v>Baru</v>
      </c>
      <c r="K439" s="45" t="str">
        <v>Ya</v>
      </c>
      <c r="L439" s="45" t="str">
        <v>https://ecs7.tokopedia.net/img/cache/700/hDjmkQ/2020/10/17/27b0a24b-0a43-4c02-856e-fb9a297df5e3.jpg</v>
      </c>
      <c r="M439" s="45" t="str">
        <v>https://ecs7.tokopedia.net/img/cache/700/hDjmkQ/2020/10/17/ac9684f2-540b-4314-92f2-cc8a8405ba2b.jpg</v>
      </c>
      <c r="N439" s="45" t="str">
        <v>https://ecs7.tokopedia.net/img/cache/700/hDjmkQ/2020/10/17/8b821d3a-52c8-4c61-a478-518084d886f6.jpg</v>
      </c>
      <c r="O439" s="45" t="str">
        <v>https://ecs7.tokopedia.net/img/cache/700/hDjmkQ/2020/10/17/39e77e14-b9e0-49b8-8d46-e40f8d767928.jpg</v>
      </c>
      <c r="P439" s="45" t="str"/>
      <c r="Q439" s="45" t="str"/>
      <c r="R439" s="45" t="str"/>
      <c r="S439" s="45" t="str"/>
      <c r="T439" s="45" t="str">
        <v>a69e03f6986892fd27ec</v>
      </c>
    </row>
    <row r="440">
      <c r="B440" s="46" t="str">
        <v>1264293655</v>
      </c>
      <c r="C440" s="46" t="str">
        <v>Ball Head Kamera Hot Shoe 1 4</v>
      </c>
      <c r="D440" s="46" t="str">
        <v>https://tokopedia.com/hidaastore/ball-head-kamera-hot-shoe-1-4</v>
      </c>
      <c r="E440" s="45" t="str">
        <v>Bagi Anda yang ingin memiliki kontrol extra pada tripodnya maka dapat menambah
ball head pada tripodnya. Dengan ball head ini, Anda dapat memutar arah kamera
hingga 360 derajat. Selain tripod, Anda juga dapat menggunakannya untuk ditaruh
pada hotshoe pada kamera.
Dengan ball head, Anda dapat memutar arah kamera hingga 360 derajat. Kontrol
ekstra pada sudut pandang kamera artinya kemudahan dan hasil foto yang lebih
prima.
Ball head ini menggunakan hot shoe sehingga dapat ditaruh pada hot shoe kamera
dan juga 1/4 thread membuat ball head ini dapat ditaruh pada tripod atau rig
kamera lainnya.
Barang-barang yang anda dapat dalam kotak produk:
1 x Ball Head Kamera Hot Shoe 1/4
Technical Specifications of TaffSTUDIO Ball Head Kamera Hot Shoe 1/4 - QM3621
Dimension 6.5 x 4 x 2.5 cm
Others Screw Mount: 1/4&amp;#34; thread
Pan: 360 degree
Maximum Load: 2.5 kg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40" s="45" t="str">
        <v>30</v>
      </c>
      <c r="G440" s="45" t="str">
        <v>1</v>
      </c>
      <c r="H440" s="45" t="str">
        <v>18471363</v>
      </c>
      <c r="I440" s="45" t="str">
        <v>0</v>
      </c>
      <c r="J440" s="45" t="str">
        <v>Baru</v>
      </c>
      <c r="K440" s="45" t="str">
        <v>Ya</v>
      </c>
      <c r="L440" s="45" t="str">
        <v>https://ecs7.tokopedia.net/img/cache/700/hDjmkQ/2020/10/17/404f40f6-49dc-418e-824f-7eea8eca31d2.jpg</v>
      </c>
      <c r="M440" s="45" t="str">
        <v>https://ecs7.tokopedia.net/img/cache/700/hDjmkQ/2020/10/17/a1e0922e-27f2-46e9-a60b-c6bb288acd0d.jpg</v>
      </c>
      <c r="N440" s="45" t="str">
        <v>https://ecs7.tokopedia.net/img/cache/700/hDjmkQ/2020/10/17/58c6f3a2-8004-4318-aa1e-72ff805f3e5a.jpg</v>
      </c>
      <c r="O440" s="45" t="str">
        <v>https://ecs7.tokopedia.net/img/cache/700/hDjmkQ/2020/10/17/ca9184c1-abf3-4b2f-9512-e6cb13d5a57b.jpg</v>
      </c>
      <c r="P440" s="45" t="str">
        <v>https://ecs7.tokopedia.net/img/cache/700/hDjmkQ/2020/10/17/2ca1a80a-72e7-44d9-b896-7682195b2e99.jpg</v>
      </c>
      <c r="Q440" s="45" t="str"/>
      <c r="R440" s="45" t="str"/>
      <c r="S440" s="45" t="str"/>
      <c r="T440" s="45" t="str">
        <v>4b64cae36e725f23cadd</v>
      </c>
    </row>
    <row r="441">
      <c r="B441" s="46" t="str">
        <v>1283809322</v>
      </c>
      <c r="C441" s="46" t="str">
        <v>Ball Joint Bawah Honda Grand Civic Nova Nouva Genio Ferio Accord</v>
      </c>
      <c r="D441" s="46" t="str">
        <v>https://tokopedia.com/hidaastore/ball-joint-bawah-honda-grand-civic-nova-nouva-genio-ferio-accord</v>
      </c>
      <c r="E441" s="45" t="str">
        <v>Ball Joint Bawah utk mbl Honda
* Grand Civic &amp;amp; Nova ( 1988 - 1991 )
* Ferio ( 1996 - 2000 )
* Accord Prestige ( 1986 - 1989 )
* CRV Gen1 ( 1999 - 2001 )
* Genio Estilo ( 1992 - 1995 )
51220 - SBO - 003.
Made In JAPAN.
Barang baru, Harga satuan.
Barang import bukan lokal.
Stock terbatas yuk diorder sebelum kehabisan.</v>
      </c>
      <c r="F441" s="45" t="str">
        <v>400</v>
      </c>
      <c r="G441" s="45" t="str">
        <v>1</v>
      </c>
      <c r="H441" s="45" t="str">
        <v>18471363</v>
      </c>
      <c r="I441" s="45" t="str">
        <v>0</v>
      </c>
      <c r="J441" s="45" t="str">
        <v>Baru</v>
      </c>
      <c r="K441" s="45" t="str">
        <v>Ya</v>
      </c>
      <c r="L441" s="45" t="str">
        <v>https://ecs7.tokopedia.net/img/cache/700/hDjmkQ/2020/10/26/cb3ec9af-62a0-49b8-b3ff-b5f9c1e08e5c.jpg</v>
      </c>
      <c r="M441" s="45" t="str">
        <v>https://ecs7.tokopedia.net/img/cache/700/hDjmkQ/2020/10/26/564265da-4041-4221-ab27-ed88e6d4cbbc.jpg</v>
      </c>
      <c r="N441" s="45" t="str">
        <v>https://ecs7.tokopedia.net/img/cache/700/hDjmkQ/2020/10/26/8de86058-3aae-415d-8cfc-ac304602b69a.jpg</v>
      </c>
      <c r="O441" s="45" t="str"/>
      <c r="P441" s="45" t="str"/>
      <c r="Q441" s="45" t="str"/>
      <c r="R441" s="45" t="str"/>
      <c r="S441" s="45" t="str"/>
      <c r="T441" s="45" t="str">
        <v>1eacecee85ee2f45c4e1</v>
      </c>
    </row>
    <row r="442">
      <c r="B442" s="46" t="str">
        <v>1274199231</v>
      </c>
      <c r="C442" s="46" t="str">
        <v>Ball Joint Mazda Vantrend &amp; MR 90 Central</v>
      </c>
      <c r="D442" s="46" t="str">
        <v>https://tokopedia.com/hidaastore/ball-joint-mazda-vantrend-mr-90-central</v>
      </c>
      <c r="E442" s="45" t="str">
        <v>Fungsi ball joint- didunia otomotif roda empat kita sering kali mendengar
istilah ball joint, lalu sebenarnya apakah ball joint itu, dan apakah fungsi
dari ball joint tersebut terhadap kendaraan roda empat ?
Ball joint adalah salah satu komponen yang terdapat pada mobil khususnya
dibagian understeel atau kaki kaki mobil. Fungsi dari ball joint ini adalah
untuk mengikat knucle atau as roda terhadap arm, baik yang ada pada upper arm
yang kemudian disebut juga dengan upper joint, maupun yang ada pada lower arm
yang biasa disebut dengan lower joint sehingga dapat mempertahankan posisi as
roda pada tempatnya ketika mobil dibelokkan.
Bila komponen ini sampai rusak tentu saja bisa menimbukan masalah seperti
timbulnya bunyi mencicit ketika belok, liar nya setir kemudi dan mobil menjadi
susah untuk dikendalikan. Kerusakan ball joint terutama pada bagian upper joint
juga dapat mengakibatkan ban menjadi aus pada bagian dalamnya atau bahkan aus
secara bergelombang, berintik atau keriting.
Beberapa ciri umum yang bisa diketahui apakah ball joint mobil masih dalam
kondisi bagus dan layak pakai ataukah tidak ialah sebagai berikut :
Timbulnya suara mendecit seperti besi bergesekan dengan besi ketika mobil belok.
Timbul suara glodak glodak pada bagian depan roda kendaraan
Ban aus tidak merata, aus bagian dalam.
Karet penutup atau but dari ball joint tersebut sudah robek.
Buruan diOrder sekarang Juga Ball Joint buat Mobil kesayangan bosku di sini saja
Dengan Harga yang Mantabb anda sudah bisa membantu Penyakit Mobil bosku, Tinggal
ditunggu nih orderannya Dari bosku dan Jangan sampai Kehabisan yah..</v>
      </c>
      <c r="F442" s="45" t="str">
        <v>500</v>
      </c>
      <c r="G442" s="45" t="str">
        <v>1</v>
      </c>
      <c r="H442" s="45" t="str">
        <v>18471363</v>
      </c>
      <c r="I442" s="45" t="str">
        <v>0</v>
      </c>
      <c r="J442" s="45" t="str">
        <v>Baru</v>
      </c>
      <c r="K442" s="45" t="str">
        <v>Ya</v>
      </c>
      <c r="L442" s="45" t="str">
        <v>https://ecs7.tokopedia.net/img/cache/700/hDjmkQ/2020/10/21/507f4246-1d14-45af-93cf-a143fbdb84d3.jpg</v>
      </c>
      <c r="M442" s="45" t="str">
        <v>https://ecs7.tokopedia.net/img/cache/700/hDjmkQ/2020/10/21/8c93048b-bac9-44a0-a8ba-b9d2e017ad1e.jpg</v>
      </c>
      <c r="N442" s="45" t="str">
        <v>https://ecs7.tokopedia.net/img/cache/700/hDjmkQ/2020/10/21/e661ab88-ebf2-4f87-b2ef-a339c557c525.jpg</v>
      </c>
      <c r="O442" s="45" t="str"/>
      <c r="P442" s="45" t="str"/>
      <c r="Q442" s="45" t="str"/>
      <c r="R442" s="45" t="str"/>
      <c r="S442" s="45" t="str"/>
      <c r="T442" s="45" t="str">
        <v>a55077964213d26b9a20</v>
      </c>
    </row>
    <row r="443">
      <c r="B443" s="46" t="str">
        <v>1283784126</v>
      </c>
      <c r="C443" s="46" t="str">
        <v>Ball Joint Nissan Livina</v>
      </c>
      <c r="D443" s="46" t="str">
        <v>https://tokopedia.com/hidaastore/ball-joint-nissan-livina</v>
      </c>
      <c r="E443" s="45" t="str">
        <v>Fungsi ball joint- didunia otomotif roda empat kita sering kali mendengar
istilah ball joint, lalu sebenarnya apakah ball joint itu, dan apakah fungsi
dari ball joint tersebut terhadap kendaraan roda empat ?
Ball joint adalah salah satu komponen yang terdapat pada mobil khususnya
dibagian understeel atau kaki kaki mobil. Fungsi dari ball joint ini adalah
untuk mengikat knucle atau as roda terhadap arm, baik yang ada pada upper arm
yang kemudian disebut juga dengan upper joint, maupun yang ada pada lower arm
yang biasa disebut dengan lower joint sehingga dapat mempertahankan posisi as
roda pada tempatnya ketika mobil dibelokkan.
Bila komponen ini sampai rusak tentu saja bisa menimbukan masalah seperti
timbulnya bunyi mencicit ketika belok, liar nya setir kemudi dan mobil menjadi
susah untuk dikendalikan. Kerusakan ball joint terutama pada bagian upper joint
juga dapat mengakibatkan ban menjadi aus pada bagian dalamnya atau bahkan aus
secara bergelombang, berintik atau keriting.
Beberapa ciri umum yang bisa diketahui apakah ball joint mobil masih dalam
kondisi bagus dan layak pakai ataukah tidak ialah sebagai berikut :
Timbulnya suara mendecit seperti besi bergesekan dengan besi ketika mobil belok.
Timbul suara glodak glodak pada bagian depan roda kendaraan
Ban aus tidak merata, aus bagian dalam.
Karet penutup atau but dari ball joint tersebut sudah robek.
Buruan diOrder sekarang Juga Ball Joint buat Mobil kesayangan bosku di sini saja
Dengan Harga yang Mantabb anda sudah bisa membantu Penyakit Mobil bosku, Tinggal
ditunggu nih orderannya Dari bosku dan Jangan sampai Kehabisan yah..</v>
      </c>
      <c r="F443" s="45" t="str">
        <v>500</v>
      </c>
      <c r="G443" s="45" t="str">
        <v>1</v>
      </c>
      <c r="H443" s="45" t="str">
        <v>18471363</v>
      </c>
      <c r="I443" s="45" t="str">
        <v>0</v>
      </c>
      <c r="J443" s="45" t="str">
        <v>Baru</v>
      </c>
      <c r="K443" s="45" t="str">
        <v>Ya</v>
      </c>
      <c r="L443" s="45" t="str">
        <v>https://ecs7.tokopedia.net/img/cache/700/hDjmkQ/2020/10/26/763afcc0-778f-4c16-81db-f18857f4d501.jpg</v>
      </c>
      <c r="M443" s="45" t="str">
        <v>https://ecs7.tokopedia.net/img/cache/700/hDjmkQ/2020/10/26/099d5037-31f3-4452-abaf-3c918af30ff2.jpg</v>
      </c>
      <c r="N443" s="45" t="str">
        <v>https://ecs7.tokopedia.net/img/cache/700/hDjmkQ/2020/10/26/5fa37e0d-8556-4385-826f-b0b5d6c2b20a.jpg</v>
      </c>
      <c r="O443" s="45" t="str">
        <v>https://ecs7.tokopedia.net/img/cache/700/hDjmkQ/2020/10/26/1e8dcbdc-5c2e-48ea-baee-f966c70a6798.jpg</v>
      </c>
      <c r="P443" s="45" t="str">
        <v>https://ecs7.tokopedia.net/img/cache/700/hDjmkQ/2020/10/26/b6ce4163-1180-4852-a444-62356d68a676.jpg</v>
      </c>
      <c r="Q443" s="45" t="str"/>
      <c r="R443" s="45" t="str"/>
      <c r="S443" s="45" t="str"/>
      <c r="T443" s="45" t="str">
        <v>fac280d7dfa1844170e5</v>
      </c>
    </row>
    <row r="444">
      <c r="B444" s="46" t="str">
        <v>1274198762</v>
      </c>
      <c r="C444" s="46" t="str">
        <v>Ball Joint Toyota Altis &amp; Great Corolla Low</v>
      </c>
      <c r="D444" s="46" t="str">
        <v>https://tokopedia.com/hidaastore/ball-joint-toyota-altis-great-corolla-low</v>
      </c>
      <c r="E444" s="45" t="str">
        <v>Fungsi ball joint- didunia otomotif roda empat kita sering kali mendengar
istilah ball joint, lalu sebenarnya apakah ball joint itu, dan apakah fungsi
dari ball joint tersebut terhadap kendaraan roda empat ?
Ball joint adalah salah satu komponen yang terdapat pada mobil khususnya
dibagian understeel atau kaki kaki mobil. Fungsi dari ball joint ini adalah
untuk mengikat knucle atau as roda terhadap arm, baik yang ada pada upper arm
yang kemudian disebut juga dengan upper joint, maupun yang ada pada lower arm
yang biasa disebut dengan lower joint sehingga dapat mempertahankan posisi as
roda pada tempatnya ketika mobil dibelokkan.
Bila komponen ini sampai rusak tentu saja bisa menimbukan masalah seperti
timbulnya bunyi mencicit ketika belok, liar nya setir kemudi dan mobil menjadi
susah untuk dikendalikan. Kerusakan ball joint terutama pada bagian upper joint
juga dapat mengakibatkan ban menjadi aus pada bagian dalamnya atau bahkan aus
secara bergelombang, berintik atau keriting.
Beberapa ciri umum yang bisa diketahui apakah ball joint mobil masih dalam
kondisi bagus dan layak pakai ataukah tidak ialah sebagai berikut :
Timbulnya suara mendecit seperti besi bergesekan dengan besi ketika mobil belok.
Timbul suara glodak glodak pada bagian depan roda kendaraan
Ban aus tidak merata, aus bagian dalam.
Karet penutup atau but dari ball joint tersebut sudah robek.
Buruan diOrder sekarang Juga Ball Joint buat Mobil kesayangan bosku di sini saja
Dengan Harga yang Mantabb anda sudah bisa membantu Penyakit Mobil bosku, Tinggal
ditunggu nih orderannya Dari bosku dan Jangan sampai Kehabisan yah..</v>
      </c>
      <c r="F444" s="45" t="str">
        <v>500</v>
      </c>
      <c r="G444" s="45" t="str">
        <v>1</v>
      </c>
      <c r="H444" s="45" t="str">
        <v>18471363</v>
      </c>
      <c r="I444" s="45" t="str">
        <v>0</v>
      </c>
      <c r="J444" s="45" t="str">
        <v>Baru</v>
      </c>
      <c r="K444" s="45" t="str">
        <v>Ya</v>
      </c>
      <c r="L444" s="45" t="str">
        <v>https://ecs7.tokopedia.net/img/cache/700/hDjmkQ/2020/10/21/231af6f0-a0d1-47ff-a532-341689033121.jpg</v>
      </c>
      <c r="M444" s="45" t="str">
        <v>https://ecs7.tokopedia.net/img/cache/700/hDjmkQ/2020/10/21/79d5a2d2-4540-433d-9110-7d872d89274f.jpg</v>
      </c>
      <c r="N444" s="45" t="str">
        <v>https://ecs7.tokopedia.net/img/cache/700/hDjmkQ/2020/10/21/206f6a23-1970-4a58-b5e1-e870fbc5b88b.jpg</v>
      </c>
      <c r="O444" s="45" t="str">
        <v>https://ecs7.tokopedia.net/img/cache/700/hDjmkQ/2020/10/21/94fa8c3a-1008-494e-bb12-181d7bda13f6.jpg</v>
      </c>
      <c r="P444" s="45" t="str"/>
      <c r="Q444" s="45" t="str"/>
      <c r="R444" s="45" t="str"/>
      <c r="S444" s="45" t="str"/>
      <c r="T444" s="45" t="str">
        <v>6f432295573b7ba69838</v>
      </c>
    </row>
    <row r="445">
      <c r="B445" s="46" t="str">
        <v>1283839546</v>
      </c>
      <c r="C445" s="46" t="str">
        <v>Ball Joint Toyota Avanza</v>
      </c>
      <c r="D445" s="46" t="str">
        <v>https://tokopedia.com/hidaastore/ball-joint-toyota-avanza</v>
      </c>
      <c r="E445" s="45" t="str">
        <v>Fungsi ball joint- didunia otomotif roda empat kita sering kali mendengar
istilah ball joint, lalu sebenarnya apakah ball joint itu, dan apakah fungsi
dari ball joint tersebut terhadap kendaraan roda empat ?
Ball joint adalah salah satu komponen yang terdapat pada mobil khususnya
dibagian understeel atau kaki kaki mobil. Fungsi dari ball joint ini adalah
untuk mengikat knucle atau as roda terhadap arm, baik yang ada pada upper arm
yang kemudian disebut juga dengan upper joint, maupun yang ada pada lower arm
yang biasa disebut dengan lower joint sehingga dapat mempertahankan posisi as
roda pada tempatnya ketika mobil dibelokkan.
Bila komponen ini sampai rusak tentu saja bisa menimbukan masalah seperti
timbulnya bunyi mencicit ketika belok, liar nya setir kemudi dan mobil menjadi
susah untuk dikendalikan. Kerusakan ball joint terutama pada bagian upper joint
juga dapat mengakibatkan ban menjadi aus pada bagian dalamnya atau bahkan aus
secara bergelombang, berintik atau keriting.
Beberapa ciri umum yang bisa diketahui apakah ball joint mobil masih dalam
kondisi bagus dan layak pakai ataukah tidak ialah sebagai berikut :
Timbulnya suara mendecit seperti besi bergesekan dengan besi ketika mobil belok.
Timbul suara glodak glodak pada bagian depan roda kendaraan
Ban aus tidak merata, aus bagian dalam.
Karet penutup atau but dari ball joint tersebut sudah robek.
Buruan diOrder sekarang Juga Ball Joint buat Mobil kesayangan bosku di sini saja
Dengan Harga yang Mantabb anda sudah bisa membantu Penyakit Mobil bosku, Tinggal
ditunggu nih orderannya Dari bosku dan Jangan sampai Kehabisan yah..</v>
      </c>
      <c r="F445" s="45" t="str">
        <v>650</v>
      </c>
      <c r="G445" s="45" t="str">
        <v>1</v>
      </c>
      <c r="H445" s="45" t="str">
        <v>18471363</v>
      </c>
      <c r="I445" s="45" t="str">
        <v>0</v>
      </c>
      <c r="J445" s="45" t="str">
        <v>Baru</v>
      </c>
      <c r="K445" s="45" t="str">
        <v>Ya</v>
      </c>
      <c r="L445" s="45" t="str">
        <v>https://ecs7.tokopedia.net/img/cache/700/hDjmkQ/2020/10/26/c542fac7-866a-489c-90c4-038397256331.jpg</v>
      </c>
      <c r="M445" s="45" t="str">
        <v>https://ecs7.tokopedia.net/img/cache/700/hDjmkQ/2020/10/26/235ebec7-19e7-4228-816f-3984b58d8b3c.jpg</v>
      </c>
      <c r="N445" s="45" t="str">
        <v>https://ecs7.tokopedia.net/img/cache/700/hDjmkQ/2020/10/26/b05c2c4e-8bdf-4988-8b48-bec0623c09ea.jpg</v>
      </c>
      <c r="O445" s="45" t="str">
        <v>https://ecs7.tokopedia.net/img/cache/700/hDjmkQ/2020/10/26/d74ae141-5e8c-4f4f-b070-383f41d5b3d4.jpg</v>
      </c>
      <c r="P445" s="45" t="str"/>
      <c r="Q445" s="45" t="str"/>
      <c r="R445" s="45" t="str"/>
      <c r="S445" s="45" t="str"/>
      <c r="T445" s="45" t="str">
        <v>3519f89de81b5e24c4b0</v>
      </c>
    </row>
    <row r="446">
      <c r="B446" s="46" t="str">
        <v>1274192754</v>
      </c>
      <c r="C446" s="46" t="str">
        <v>Ball Joint Toyota Starlet</v>
      </c>
      <c r="D446" s="46" t="str">
        <v>https://tokopedia.com/hidaastore/ball-joint-toyota-starlet</v>
      </c>
      <c r="E446" s="45" t="str">
        <v>Fungsi ball joint- didunia otomotif roda empat kita sering kali mendengar
istilah ball joint, lalu sebenarnya apakah ball joint itu, dan apakah fungsi
dari ball joint tersebut terhadap kendaraan roda empat ?
Ball joint adalah salah satu komponen yang terdapat pada mobil khususnya
dibagian understeel atau kaki kaki mobil. Fungsi dari ball joint ini adalah
untuk mengikat knucle atau as roda terhadap arm, baik yang ada pada upper arm
yang kemudian disebut juga dengan upper joint, maupun yang ada pada lower arm
yang biasa disebut dengan lower joint sehingga dapat mempertahankan posisi as
roda pada tempatnya ketika mobil dibelokkan.
Bila komponen ini sampai rusak tentu saja bisa menimbukan masalah seperti
timbulnya bunyi mencicit ketika belok, liar nya setir kemudi dan mobil menjadi
susah untuk dikendalikan. Kerusakan ball joint terutama pada bagian upper joint
juga dapat mengakibatkan ban menjadi aus pada bagian dalamnya atau bahkan aus
secara bergelombang, berintik atau keriting.
Beberapa ciri umum yang bisa diketahui apakah ball joint mobil masih dalam
kondisi bagus dan layak pakai ataukah tidak ialah sebagai berikut :
Timbulnya suara mendecit seperti besi bergesekan dengan besi ketika mobil belok.
Timbul suara glodak glodak pada bagian depan roda kendaraan
Ban aus tidak merata, aus bagian dalam.
Karet penutup atau but dari ball joint tersebut sudah robek.
Buruan diOrder sekarang Juga Ball Joint buat Mobil kesayangan bosku di sini saja
Dengan Harga yang Mantabb anda sudah bisa membantu Penyakit Mobil bosku, Tinggal
ditunggu nih orderannya Dari bosku dan Jangan sampai Kehabisan yah..</v>
      </c>
      <c r="F446" s="45" t="str">
        <v>600</v>
      </c>
      <c r="G446" s="45" t="str">
        <v>1</v>
      </c>
      <c r="H446" s="45" t="str">
        <v>18471363</v>
      </c>
      <c r="I446" s="45" t="str">
        <v>0</v>
      </c>
      <c r="J446" s="45" t="str">
        <v>Baru</v>
      </c>
      <c r="K446" s="45" t="str">
        <v>Ya</v>
      </c>
      <c r="L446" s="45" t="str">
        <v>https://ecs7.tokopedia.net/img/cache/700/hDjmkQ/2020/10/21/5b086dac-d0dd-40b4-84d0-7e901cc30db5.jpg</v>
      </c>
      <c r="M446" s="45" t="str">
        <v>https://ecs7.tokopedia.net/img/cache/700/hDjmkQ/2020/10/21/840fbc53-d8d2-4274-8ddd-ca9000f431d4.jpg</v>
      </c>
      <c r="N446" s="45" t="str">
        <v>https://ecs7.tokopedia.net/img/cache/700/hDjmkQ/2020/10/21/44e7ea69-bde2-4820-9aa8-d61af858e964.jpg</v>
      </c>
      <c r="O446" s="45" t="str">
        <v>https://ecs7.tokopedia.net/img/cache/700/hDjmkQ/2020/10/21/9f502501-54f0-4a02-94eb-1c6f2b185686.jpg</v>
      </c>
      <c r="P446" s="45" t="str">
        <v>https://ecs7.tokopedia.net/img/cache/700/hDjmkQ/2020/10/21/89a7181b-2ec4-4856-9f06-307dca59cf69.jpg</v>
      </c>
      <c r="Q446" s="45" t="str"/>
      <c r="R446" s="45" t="str"/>
      <c r="S446" s="45" t="str"/>
      <c r="T446" s="45" t="str">
        <v>21d0b6169c4de0d1abdc</v>
      </c>
    </row>
    <row r="447">
      <c r="B447" s="46" t="str">
        <v>1265692117</v>
      </c>
      <c r="C447" s="46" t="str">
        <v>Ball Line Marker &amp; Bonus 1 pcs golf ball</v>
      </c>
      <c r="D447" s="46" t="str">
        <v>https://tokopedia.com/hidaastore/ball-line-marker-bonus-1-pcs-golf-ball</v>
      </c>
      <c r="E447" s="45" t="str">
        <v>1 pcs ball line marker &amp;amp; 1 pcs bola golf second
warna hijau
Khusus untuk anda yang ingin membuat garis lurus pada bola anda praktis dengan
menggunakan aksesoris ini.</v>
      </c>
      <c r="F447" s="45" t="str">
        <v>20</v>
      </c>
      <c r="G447" s="45" t="str">
        <v>1</v>
      </c>
      <c r="H447" s="45" t="str">
        <v>18471363</v>
      </c>
      <c r="I447" s="45" t="str">
        <v>0</v>
      </c>
      <c r="J447" s="45" t="str">
        <v>Baru</v>
      </c>
      <c r="K447" s="45" t="str">
        <v>Ya</v>
      </c>
      <c r="L447" s="45" t="str">
        <v>https://ecs7.tokopedia.net/img/cache/700/hDjmkQ/2020/10/18/ef71c805-aa18-4117-8400-20e5f7434fd6.jpg</v>
      </c>
      <c r="M447" s="45" t="str"/>
      <c r="N447" s="45" t="str"/>
      <c r="O447" s="45" t="str"/>
      <c r="P447" s="45" t="str"/>
      <c r="Q447" s="45" t="str"/>
      <c r="R447" s="45" t="str"/>
      <c r="S447" s="45" t="str"/>
      <c r="T447" s="45" t="str">
        <v>f6d2a38fb3301335c227</v>
      </c>
    </row>
    <row r="448">
      <c r="B448" s="46" t="str">
        <v>1265691532</v>
      </c>
      <c r="C448" s="46" t="str">
        <v>Ball Line Marker + Bonus 1 golf ball</v>
      </c>
      <c r="D448" s="46" t="str">
        <v>https://tokopedia.com/hidaastore/ball-line-marker-bonus-1-golf-ball</v>
      </c>
      <c r="E448" s="45" t="str">
        <v>1 pcs ball line marker dan 1 pcs bola golf second
warna hijau
Khusus untuk anda yang ingin membuat garis lurus pada bola anda praktis dengan
menggunakan aksesoris ini.</v>
      </c>
      <c r="F448" s="45" t="str">
        <v>150</v>
      </c>
      <c r="G448" s="45" t="str">
        <v>1</v>
      </c>
      <c r="H448" s="45" t="str">
        <v>18471363</v>
      </c>
      <c r="I448" s="45" t="str">
        <v>0</v>
      </c>
      <c r="J448" s="45" t="str">
        <v>Baru</v>
      </c>
      <c r="K448" s="45" t="str">
        <v>Ya</v>
      </c>
      <c r="L448" s="45" t="str">
        <v>https://ecs7.tokopedia.net/img/cache/700/hDjmkQ/2020/10/18/b050bc9b-e3b3-4c9e-a433-2825217c00f9.jpg</v>
      </c>
      <c r="M448" s="45" t="str">
        <v>https://ecs7.tokopedia.net/img/cache/700/hDjmkQ/2020/10/18/fc4c2743-07b0-4b2b-bcf9-0b369269cf78.jpg</v>
      </c>
      <c r="N448" s="45" t="str">
        <v>https://ecs7.tokopedia.net/img/cache/700/hDjmkQ/2020/10/18/ab42d666-d3c3-4021-bcb8-26a1ec430558.jpg</v>
      </c>
      <c r="O448" s="45" t="str"/>
      <c r="P448" s="45" t="str"/>
      <c r="Q448" s="45" t="str"/>
      <c r="R448" s="45" t="str"/>
      <c r="S448" s="45" t="str"/>
      <c r="T448" s="45" t="str">
        <v>83a85378db8ae4595754</v>
      </c>
    </row>
    <row r="449">
      <c r="B449" s="46" t="str">
        <v>1265743025</v>
      </c>
      <c r="C449" s="46" t="str">
        <v>Ball Pen Pena Pulpen Pen unik Lucu SLim Mai Guang Mg-872 0.5mm 12Pcs</v>
      </c>
      <c r="D449" s="46" t="str">
        <v>https://tokopedia.com/hidaastore/ball-pen-pena-pulpen-pen-unik-lucu-slim-mai-guang-mg-872-0-5mm-12pcs</v>
      </c>
      <c r="E449" s="45" t="str">
        <v>ketebalan 0.5
Lucu dan slim
model keren
enak di pegang
produk import</v>
      </c>
      <c r="F449" s="45" t="str">
        <v>200</v>
      </c>
      <c r="G449" s="45" t="str">
        <v>1</v>
      </c>
      <c r="H449" s="45" t="str">
        <v>18471363</v>
      </c>
      <c r="I449" s="45" t="str">
        <v>0</v>
      </c>
      <c r="J449" s="45" t="str">
        <v>Baru</v>
      </c>
      <c r="K449" s="45" t="str">
        <v>Ya</v>
      </c>
      <c r="L449" s="45" t="str">
        <v>https://ecs7.tokopedia.net/img/cache/700/hDjmkQ/2020/10/18/32fd0955-b965-47dd-b44a-516c9b1da883.jpg</v>
      </c>
      <c r="M449" s="45" t="str">
        <v>https://ecs7.tokopedia.net/img/cache/700/hDjmkQ/2020/10/18/f9a511df-7f64-49b9-bb1b-1e82e7edbee4.jpg</v>
      </c>
      <c r="N449" s="45" t="str">
        <v>https://ecs7.tokopedia.net/img/cache/700/hDjmkQ/2020/10/18/9988bd76-e224-4a00-886d-648bfb322cc0.jpg</v>
      </c>
      <c r="O449" s="45" t="str"/>
      <c r="P449" s="45" t="str"/>
      <c r="Q449" s="45" t="str"/>
      <c r="R449" s="45" t="str"/>
      <c r="S449" s="45" t="str"/>
      <c r="T449" s="45" t="str">
        <v>8f887591277267e43d07</v>
      </c>
    </row>
    <row r="450">
      <c r="B450" s="46" t="str">
        <v>1265916015</v>
      </c>
      <c r="C450" s="46" t="str">
        <v>Ball catcher mxl brompton pikes 3sixty trifold</v>
      </c>
      <c r="D450" s="46" t="str">
        <v>https://tokopedia.com/hidaastore/ball-catcher-mxl-brompton-pikes-3sixty-trifold</v>
      </c>
      <c r="E450" s="45" t="str">
        <v>bismillah
ball catcher mxl
for brompton/pikes/3sixty/3fold
warna
merah
Hitam
Gold
Silver</v>
      </c>
      <c r="F450" s="45" t="str">
        <v>250</v>
      </c>
      <c r="G450" s="45" t="str">
        <v>1</v>
      </c>
      <c r="H450" s="45" t="str">
        <v>18471363</v>
      </c>
      <c r="I450" s="45" t="str">
        <v>0</v>
      </c>
      <c r="J450" s="45" t="str">
        <v>Baru</v>
      </c>
      <c r="K450" s="45" t="str">
        <v>Ya</v>
      </c>
      <c r="L450" s="45" t="str">
        <v>https://ecs7.tokopedia.net/img/cache/700/hDjmkQ/2020/10/18/04c2326e-1ef4-4253-95b8-55ed1761ed6f.jpg</v>
      </c>
      <c r="M450" s="45" t="str">
        <v>https://ecs7.tokopedia.net/img/cache/700/hDjmkQ/2020/10/18/f8b9be7e-5b2a-4623-8c67-0b3bdeefc420.jpg</v>
      </c>
      <c r="N450" s="45" t="str"/>
      <c r="O450" s="45" t="str"/>
      <c r="P450" s="45" t="str"/>
      <c r="Q450" s="45" t="str"/>
      <c r="R450" s="45" t="str"/>
      <c r="S450" s="45" t="str"/>
      <c r="T450" s="45" t="str">
        <v>76b045564920a09cb729</v>
      </c>
    </row>
    <row r="451">
      <c r="B451" s="46" t="str">
        <v>1283799665</v>
      </c>
      <c r="C451" s="46" t="str">
        <v>Ball joint agya ayla</v>
      </c>
      <c r="D451" s="46" t="str">
        <v>https://tokopedia.com/hidaastore/ball-joint-agya-ayla</v>
      </c>
      <c r="E451" s="45" t="str">
        <v>Barang original harga partai
Import made in japan</v>
      </c>
      <c r="F451" s="45" t="str">
        <v>1000</v>
      </c>
      <c r="G451" s="45" t="str">
        <v>1</v>
      </c>
      <c r="H451" s="45" t="str">
        <v>18471363</v>
      </c>
      <c r="I451" s="45" t="str">
        <v>0</v>
      </c>
      <c r="J451" s="45" t="str">
        <v>Baru</v>
      </c>
      <c r="K451" s="45" t="str">
        <v>Ya</v>
      </c>
      <c r="L451" s="45" t="str">
        <v>https://ecs7.tokopedia.net/img/cache/700/hDjmkQ/2020/10/26/cf3386bd-49f5-4c83-bed2-65a5736ad3fa.jpg</v>
      </c>
      <c r="M451" s="45" t="str"/>
      <c r="N451" s="45" t="str"/>
      <c r="O451" s="45" t="str"/>
      <c r="P451" s="45" t="str"/>
      <c r="Q451" s="45" t="str"/>
      <c r="R451" s="45" t="str"/>
      <c r="S451" s="45" t="str"/>
      <c r="T451" s="45" t="str">
        <v>d96aa1ef16531d9d4b60</v>
      </c>
    </row>
    <row r="452">
      <c r="B452" s="46" t="str">
        <v>1283783259</v>
      </c>
      <c r="C452" s="46" t="str">
        <v>Ball joint allnew all new avanza xenia veloz</v>
      </c>
      <c r="D452" s="46" t="str">
        <v>https://tokopedia.com/hidaastore/ball-joint-allnew-all-new-avanza-xenia-veloz</v>
      </c>
      <c r="E452" s="45" t="str">
        <v>Barang original harga partai asli lelangan</v>
      </c>
      <c r="F452" s="45" t="str">
        <v>800</v>
      </c>
      <c r="G452" s="45" t="str">
        <v>1</v>
      </c>
      <c r="H452" s="45" t="str">
        <v>18471363</v>
      </c>
      <c r="I452" s="45" t="str">
        <v>0</v>
      </c>
      <c r="J452" s="45" t="str">
        <v>Baru</v>
      </c>
      <c r="K452" s="45" t="str">
        <v>Ya</v>
      </c>
      <c r="L452" s="45" t="str">
        <v>https://ecs7.tokopedia.net/img/cache/700/hDjmkQ/2020/10/26/d3158f3d-d58b-4132-8c19-b3607026e055.jpg</v>
      </c>
      <c r="M452" s="45" t="str"/>
      <c r="N452" s="45" t="str"/>
      <c r="O452" s="45" t="str"/>
      <c r="P452" s="45" t="str"/>
      <c r="Q452" s="45" t="str"/>
      <c r="R452" s="45" t="str"/>
      <c r="S452" s="45" t="str"/>
      <c r="T452" s="45" t="str">
        <v>ddcec1426ac0b0cfbc8a</v>
      </c>
    </row>
    <row r="453">
      <c r="B453" s="46" t="str">
        <v>1283783318</v>
      </c>
      <c r="C453" s="46" t="str">
        <v>Ball joint atas innova fortuner</v>
      </c>
      <c r="D453" s="46" t="str">
        <v>https://tokopedia.com/hidaastore/ball-joint-atas-innova-fortuner</v>
      </c>
      <c r="E453" s="45" t="str">
        <v>Barang original harga partai asli lelangan</v>
      </c>
      <c r="F453" s="45" t="str">
        <v>700</v>
      </c>
      <c r="G453" s="45" t="str">
        <v>1</v>
      </c>
      <c r="H453" s="45" t="str">
        <v>18471363</v>
      </c>
      <c r="I453" s="45" t="str">
        <v>0</v>
      </c>
      <c r="J453" s="45" t="str">
        <v>Baru</v>
      </c>
      <c r="K453" s="45" t="str">
        <v>Ya</v>
      </c>
      <c r="L453" s="45" t="str">
        <v>https://ecs7.tokopedia.net/img/cache/700/hDjmkQ/2020/10/26/c8b60b7b-82fd-4a9f-9d01-2a13a4c8f6c1.jpg</v>
      </c>
      <c r="M453" s="45" t="str"/>
      <c r="N453" s="45" t="str"/>
      <c r="O453" s="45" t="str"/>
      <c r="P453" s="45" t="str"/>
      <c r="Q453" s="45" t="str"/>
      <c r="R453" s="45" t="str"/>
      <c r="S453" s="45" t="str"/>
      <c r="T453" s="45" t="str">
        <v>068cde14ce50b7db3c2d</v>
      </c>
    </row>
    <row r="454">
      <c r="B454" s="46" t="str">
        <v>1264378214</v>
      </c>
      <c r="C454" s="46" t="str">
        <v>Ball joint avanza xenia</v>
      </c>
      <c r="D454" s="46" t="str">
        <v>https://tokopedia.com/hidaastore/ball-joint-avanza-xenia</v>
      </c>
      <c r="E454" s="45" t="str">
        <v>Barang original harga partai asli lelangan</v>
      </c>
      <c r="F454" s="45" t="str">
        <v>750</v>
      </c>
      <c r="G454" s="45" t="str">
        <v>1</v>
      </c>
      <c r="H454" s="45" t="str">
        <v>18471363</v>
      </c>
      <c r="I454" s="45" t="str">
        <v>0</v>
      </c>
      <c r="J454" s="45" t="str">
        <v>Baru</v>
      </c>
      <c r="K454" s="45" t="str">
        <v>Ya</v>
      </c>
      <c r="L454" s="45" t="str">
        <v>https://ecs7.tokopedia.net/img/cache/700/hDjmkQ/2020/10/17/ac83ae64-0984-4c41-b377-f7654ec06622.jpg</v>
      </c>
      <c r="M454" s="45" t="str"/>
      <c r="N454" s="45" t="str"/>
      <c r="O454" s="45" t="str"/>
      <c r="P454" s="45" t="str"/>
      <c r="Q454" s="45" t="str"/>
      <c r="R454" s="45" t="str"/>
      <c r="S454" s="45" t="str"/>
      <c r="T454" s="45" t="str">
        <v>32edc079f35b1db4a300</v>
      </c>
    </row>
    <row r="455">
      <c r="B455" s="46" t="str">
        <v>1274189962</v>
      </c>
      <c r="C455" s="46" t="str">
        <v>Ball joint bawah low innova fortuner</v>
      </c>
      <c r="D455" s="46" t="str">
        <v>https://tokopedia.com/hidaastore/ball-joint-bawah-low-innova-fortuner</v>
      </c>
      <c r="E455" s="45" t="str">
        <v>Barang original harga partai asli lelangan</v>
      </c>
      <c r="F455" s="45" t="str">
        <v>800</v>
      </c>
      <c r="G455" s="45" t="str">
        <v>1</v>
      </c>
      <c r="H455" s="45" t="str">
        <v>18471363</v>
      </c>
      <c r="I455" s="45" t="str">
        <v>0</v>
      </c>
      <c r="J455" s="45" t="str">
        <v>Baru</v>
      </c>
      <c r="K455" s="45" t="str">
        <v>Ya</v>
      </c>
      <c r="L455" s="45" t="str">
        <v>https://ecs7.tokopedia.net/img/cache/700/hDjmkQ/2020/10/21/e35a6d3a-a523-49c4-bb9a-2c3b2a9bdd3c.jpg</v>
      </c>
      <c r="M455" s="45" t="str"/>
      <c r="N455" s="45" t="str"/>
      <c r="O455" s="45" t="str"/>
      <c r="P455" s="45" t="str"/>
      <c r="Q455" s="45" t="str"/>
      <c r="R455" s="45" t="str"/>
      <c r="S455" s="45" t="str"/>
      <c r="T455" s="45" t="str">
        <v>8a108f2b3b09cf57ed54</v>
      </c>
    </row>
    <row r="456">
      <c r="B456" s="46" t="str">
        <v>1283783019</v>
      </c>
      <c r="C456" s="46" t="str">
        <v>Ball joint ertiga R3 original</v>
      </c>
      <c r="D456" s="46" t="str">
        <v>https://tokopedia.com/hidaastore/ball-joint-ertiga-r3-original</v>
      </c>
      <c r="E456" s="45" t="str">
        <v>Barang original harga partai asli lelangan</v>
      </c>
      <c r="F456" s="45" t="str">
        <v>500</v>
      </c>
      <c r="G456" s="45" t="str">
        <v>1</v>
      </c>
      <c r="H456" s="45" t="str">
        <v>18471363</v>
      </c>
      <c r="I456" s="45" t="str">
        <v>0</v>
      </c>
      <c r="J456" s="45" t="str">
        <v>Baru</v>
      </c>
      <c r="K456" s="45" t="str">
        <v>Ya</v>
      </c>
      <c r="L456" s="45" t="str">
        <v>https://ecs7.tokopedia.net/img/cache/700/hDjmkQ/2020/10/26/0aa755c8-45f5-419c-a303-8eed16da45fb.jpg</v>
      </c>
      <c r="M456" s="45" t="str"/>
      <c r="N456" s="45" t="str"/>
      <c r="O456" s="45" t="str"/>
      <c r="P456" s="45" t="str"/>
      <c r="Q456" s="45" t="str"/>
      <c r="R456" s="45" t="str"/>
      <c r="S456" s="45" t="str"/>
      <c r="T456" s="45" t="str">
        <v>e6be2839d237e4e0a583</v>
      </c>
    </row>
    <row r="457">
      <c r="B457" s="46" t="str">
        <v>1264361229</v>
      </c>
      <c r="C457" s="46" t="str">
        <v>Ball joint livina evalia</v>
      </c>
      <c r="D457" s="46" t="str">
        <v>https://tokopedia.com/hidaastore/ball-joint-livina-evalia</v>
      </c>
      <c r="E457" s="45" t="str">
        <v>Barang original harga partai asli lelangan</v>
      </c>
      <c r="F457" s="45" t="str">
        <v>500</v>
      </c>
      <c r="G457" s="45" t="str">
        <v>1</v>
      </c>
      <c r="H457" s="45" t="str">
        <v>18471363</v>
      </c>
      <c r="I457" s="45" t="str">
        <v>0</v>
      </c>
      <c r="J457" s="45" t="str">
        <v>Baru</v>
      </c>
      <c r="K457" s="45" t="str">
        <v>Ya</v>
      </c>
      <c r="L457" s="45" t="str">
        <v>https://ecs7.tokopedia.net/img/cache/700/hDjmkQ/2020/10/17/49783f77-f06a-48e2-a8ae-690c94dbf720.jpg</v>
      </c>
      <c r="M457" s="45" t="str">
        <v>https://ecs7.tokopedia.net/img/cache/700/hDjmkQ/2020/10/17/08df17dd-51c5-4cb1-81e9-767e1683720e.jpg</v>
      </c>
      <c r="N457" s="45" t="str">
        <v>https://ecs7.tokopedia.net/img/cache/700/hDjmkQ/2020/10/17/5085f848-edf3-459e-b9b1-2d6873848f19.jpg</v>
      </c>
      <c r="O457" s="45" t="str"/>
      <c r="P457" s="45" t="str"/>
      <c r="Q457" s="45" t="str"/>
      <c r="R457" s="45" t="str"/>
      <c r="S457" s="45" t="str"/>
      <c r="T457" s="45" t="str">
        <v>e1ff290f3509838e9220</v>
      </c>
    </row>
    <row r="458">
      <c r="B458" s="46" t="str">
        <v>1274204341</v>
      </c>
      <c r="C458" s="46" t="str">
        <v>Ball joint lower kijang 5k 7k super grand kapsul bensin</v>
      </c>
      <c r="D458" s="46" t="str">
        <v>https://tokopedia.com/hidaastore/ball-joint-lower-kijang-5k-7k-super-grand-kapsul-bensin</v>
      </c>
      <c r="E458" s="45" t="str">
        <v>Barang original harga partai asli lelangan
Harga satuan / harga per pcs</v>
      </c>
      <c r="F458" s="45" t="str">
        <v>1000</v>
      </c>
      <c r="G458" s="45" t="str">
        <v>1</v>
      </c>
      <c r="H458" s="45" t="str">
        <v>18471363</v>
      </c>
      <c r="I458" s="45" t="str">
        <v>0</v>
      </c>
      <c r="J458" s="45" t="str">
        <v>Baru</v>
      </c>
      <c r="K458" s="45" t="str">
        <v>Ya</v>
      </c>
      <c r="L458" s="45" t="str">
        <v>https://ecs7.tokopedia.net/img/cache/700/hDjmkQ/2020/10/21/a081c8fd-d751-4681-972f-aebcde354437.jpg</v>
      </c>
      <c r="M458" s="45" t="str"/>
      <c r="N458" s="45" t="str"/>
      <c r="O458" s="45" t="str"/>
      <c r="P458" s="45" t="str"/>
      <c r="Q458" s="45" t="str"/>
      <c r="R458" s="45" t="str"/>
      <c r="S458" s="45" t="str"/>
      <c r="T458" s="45" t="str">
        <v>f7a7d66ae03a6045de81</v>
      </c>
    </row>
    <row r="459">
      <c r="B459" s="46" t="str">
        <v>1283791520</v>
      </c>
      <c r="C459" s="46" t="str">
        <v>Ball joint upper kijang 5k 7k super grand kapsul bensin</v>
      </c>
      <c r="D459" s="46" t="str">
        <v>https://tokopedia.com/hidaastore/ball-joint-upper-kijang-5k-7k-super-grand-kapsul-bensin</v>
      </c>
      <c r="E459" s="45" t="str">
        <v>Barang original harga partai asli lelangan
Harga satuan / harga per pcs</v>
      </c>
      <c r="F459" s="45" t="str">
        <v>1000</v>
      </c>
      <c r="G459" s="45" t="str">
        <v>1</v>
      </c>
      <c r="H459" s="45" t="str">
        <v>18471363</v>
      </c>
      <c r="I459" s="45" t="str">
        <v>0</v>
      </c>
      <c r="J459" s="45" t="str">
        <v>Baru</v>
      </c>
      <c r="K459" s="45" t="str">
        <v>Ya</v>
      </c>
      <c r="L459" s="45" t="str">
        <v>https://ecs7.tokopedia.net/img/cache/700/hDjmkQ/2020/10/26/e42953d7-ea3e-42f6-83ef-b404d8223412.jpg</v>
      </c>
      <c r="M459" s="45" t="str"/>
      <c r="N459" s="45" t="str"/>
      <c r="O459" s="45" t="str"/>
      <c r="P459" s="45" t="str"/>
      <c r="Q459" s="45" t="str"/>
      <c r="R459" s="45" t="str"/>
      <c r="S459" s="45" t="str"/>
      <c r="T459" s="45" t="str">
        <v>6ff021ba66d75137f1cb</v>
      </c>
    </row>
    <row r="460">
      <c r="B460" s="46" t="str">
        <v>1264383515</v>
      </c>
      <c r="C460" s="46" t="str">
        <v>Ball joint vios limo new vios yaris</v>
      </c>
      <c r="D460" s="46" t="str">
        <v>https://tokopedia.com/hidaastore/ball-joint-vios-limo-new-vios-yaris</v>
      </c>
      <c r="E460" s="45" t="str">
        <v>Barang original harga partai asli lelangan</v>
      </c>
      <c r="F460" s="45" t="str">
        <v>500</v>
      </c>
      <c r="G460" s="45" t="str">
        <v>1</v>
      </c>
      <c r="H460" s="45" t="str">
        <v>18471363</v>
      </c>
      <c r="I460" s="45" t="str">
        <v>0</v>
      </c>
      <c r="J460" s="45" t="str">
        <v>Baru</v>
      </c>
      <c r="K460" s="45" t="str">
        <v>Ya</v>
      </c>
      <c r="L460" s="45" t="str">
        <v>https://ecs7.tokopedia.net/img/cache/700/hDjmkQ/2020/10/17/d06840b3-e9db-4756-854a-f8720a119f68.jpg</v>
      </c>
      <c r="M460" s="45" t="str">
        <v>https://ecs7.tokopedia.net/img/cache/700/hDjmkQ/2020/10/17/38115e47-9bc5-4699-8dae-cf287862372f.jpg</v>
      </c>
      <c r="N460" s="45" t="str">
        <v>https://ecs7.tokopedia.net/img/cache/700/hDjmkQ/2020/10/17/527b0fc4-b77f-4b51-b4ee-c477203969ed.jpg</v>
      </c>
      <c r="O460" s="45" t="str"/>
      <c r="P460" s="45" t="str"/>
      <c r="Q460" s="45" t="str"/>
      <c r="R460" s="45" t="str"/>
      <c r="S460" s="45" t="str"/>
      <c r="T460" s="45" t="str">
        <v>60fe57c8b3e4bc0317a5</v>
      </c>
    </row>
    <row r="461">
      <c r="B461" s="46" t="str">
        <v>1283930071</v>
      </c>
      <c r="C461" s="46" t="str">
        <v>Ballast DC 35 watt untuk Lampu HID universal</v>
      </c>
      <c r="D461" s="46" t="str">
        <v>https://tokopedia.com/hidaastore/ballast-dc-35-watt-untuk-lampu-hid-universal</v>
      </c>
      <c r="E461" s="45" t="str">
        <v>SKU: C00028
Harga satuan (pcs) bukan sepasang (set)
Ballast only tanpa lampu hid
Ballast slim DC 35watt
Motor atau mobil bisa pakai
Barang baru sesuai gambar foto asli
Ballast adalah Bagian pada perangkat lampu HID bisa dikatakan sebagai otak atau
mesinnya. Bila ballast HID bagus atau berkualitas bisa dijamin cahaya &amp;amp; tingkat
keawetan pada lampu HIDnya juga akan meningkat.
Fungsi utama pada ballast HID adalah, menyalurkan arus dengan cara merubah
tegangan yang masuk menjadi lebih tinggi untuk dialirkan pada elektroda pada
bohlam HID.</v>
      </c>
      <c r="F461" s="45" t="str">
        <v>333</v>
      </c>
      <c r="G461" s="45" t="str">
        <v>1</v>
      </c>
      <c r="H461" s="45" t="str">
        <v>18471363</v>
      </c>
      <c r="I461" s="45" t="str">
        <v>0</v>
      </c>
      <c r="J461" s="45" t="str">
        <v>Baru</v>
      </c>
      <c r="K461" s="45" t="str">
        <v>Ya</v>
      </c>
      <c r="L461" s="45" t="str">
        <v>https://ecs7.tokopedia.net/img/cache/700/hDjmkQ/2020/10/26/562770cf-002b-4e47-946b-8968b7bfc0a5.jpg</v>
      </c>
      <c r="M461" s="45" t="str">
        <v>https://ecs7.tokopedia.net/img/cache/700/hDjmkQ/2020/10/26/30abfa5b-8af2-484b-acfb-21c918516fd5.jpg</v>
      </c>
      <c r="N461" s="45" t="str">
        <v>https://ecs7.tokopedia.net/img/cache/700/hDjmkQ/2020/10/26/c2344199-a9fd-45c4-aa90-c1060321fb91.jpg</v>
      </c>
      <c r="O461" s="45" t="str">
        <v>https://ecs7.tokopedia.net/img/cache/700/hDjmkQ/2020/10/26/2cf755da-7b41-4ba7-baba-e769f47f44de.jpg</v>
      </c>
      <c r="P461" s="45" t="str"/>
      <c r="Q461" s="45" t="str"/>
      <c r="R461" s="45" t="str"/>
      <c r="S461" s="45" t="str"/>
      <c r="T461" s="45" t="str">
        <v>12f3766c35896875f324</v>
      </c>
    </row>
    <row r="462">
      <c r="B462" s="46" t="str">
        <v>1283801377</v>
      </c>
      <c r="C462" s="46" t="str">
        <v>Balljoint Avanza Old ball joint satu</v>
      </c>
      <c r="D462" s="46" t="str">
        <v>https://tokopedia.com/hidaastore/balljoint-avanza-old-ball-joint-satu</v>
      </c>
      <c r="E462" s="45" t="str">
        <v>Harga satuan balljoint Avanza lama
Ready stok 
Pengiriman setiap hari</v>
      </c>
      <c r="F462" s="45" t="str">
        <v>200</v>
      </c>
      <c r="G462" s="45" t="str">
        <v>1</v>
      </c>
      <c r="H462" s="45" t="str">
        <v>18471363</v>
      </c>
      <c r="I462" s="45" t="str">
        <v>0</v>
      </c>
      <c r="J462" s="45" t="str">
        <v>Baru</v>
      </c>
      <c r="K462" s="45" t="str">
        <v>Ya</v>
      </c>
      <c r="L462" s="45" t="str">
        <v>https://ecs7.tokopedia.net/img/cache/700/hDjmkQ/2020/10/26/53811fbc-6da6-4e75-94ca-34e3711dba81.jpg</v>
      </c>
      <c r="M462" s="45" t="str"/>
      <c r="N462" s="45" t="str"/>
      <c r="O462" s="45" t="str"/>
      <c r="P462" s="45" t="str"/>
      <c r="Q462" s="45" t="str"/>
      <c r="R462" s="45" t="str"/>
      <c r="S462" s="45" t="str"/>
      <c r="T462" s="45" t="str">
        <v>9d0bd92fe50a5440daa5</v>
      </c>
    </row>
    <row r="463">
      <c r="B463" s="46" t="str">
        <v>1264186138</v>
      </c>
      <c r="C463" s="46" t="str">
        <v>Ballnose 3 mm atau R1.5 carbide bekas seken mulus kinyis2</v>
      </c>
      <c r="D463" s="46" t="str">
        <v>https://tokopedia.com/hidaastore/ballnose-3-mm-atau-r1-5-carbide-bekas-seken-mulus-kinyis2</v>
      </c>
      <c r="E463" s="45" t="str">
        <v>Ballnose 3 mm atau R1.5 carbide bekas seken mulus kinyis2,sangat layak pakai
deakripsi:
Ballnose 3 mm atau R1.5
panjang total 50 mm
diameter shank 3 mm/Stright shank
2 flute
HRC 45</v>
      </c>
      <c r="F463" s="45" t="str">
        <v>50</v>
      </c>
      <c r="G463" s="45" t="str">
        <v>1</v>
      </c>
      <c r="H463" s="45" t="str">
        <v>21189553</v>
      </c>
      <c r="I463" s="45" t="str">
        <v>0</v>
      </c>
      <c r="J463" s="45" t="str">
        <v>Baru</v>
      </c>
      <c r="K463" s="45" t="str">
        <v>Ya</v>
      </c>
      <c r="L463" s="45" t="str">
        <v>https://ecs7.tokopedia.net/img/cache/700/hDjmkQ/2020/10/17/a3042deb-8ac9-4ba5-b39b-b0e7e433709f.jpg</v>
      </c>
      <c r="M463" s="45" t="str"/>
      <c r="N463" s="45" t="str"/>
      <c r="O463" s="45" t="str"/>
      <c r="P463" s="45" t="str"/>
      <c r="Q463" s="45" t="str"/>
      <c r="R463" s="45" t="str"/>
      <c r="S463" s="45" t="str"/>
      <c r="T463" s="45" t="str">
        <v>fe880ea3564896c78bb1</v>
      </c>
    </row>
    <row r="464">
      <c r="B464" s="46" t="str">
        <v>1274136582</v>
      </c>
      <c r="C464" s="46" t="str">
        <v>Ballnose 4 atau R2 x 100 mm merk Xuhan new</v>
      </c>
      <c r="D464" s="46" t="str">
        <v>https://tokopedia.com/hidaastore/ballnose-4-atau-r2-x-100-mm-merk-xuhan-new</v>
      </c>
      <c r="E464" s="45" t="str">
        <v>Ballnose 4 atau R2 x 100 mm merk Xuhan new
panjang total 100 mm
panjang flute 10 mm
2 flute
gagang 4 mm/stright shank
Hrc 50
bahan carbide</v>
      </c>
      <c r="F464" s="45" t="str">
        <v>50</v>
      </c>
      <c r="G464" s="45" t="str">
        <v>1</v>
      </c>
      <c r="H464" s="45" t="str">
        <v>21189553</v>
      </c>
      <c r="I464" s="45" t="str">
        <v>0</v>
      </c>
      <c r="J464" s="45" t="str">
        <v>Baru</v>
      </c>
      <c r="K464" s="45" t="str">
        <v>Ya</v>
      </c>
      <c r="L464" s="45" t="str">
        <v>https://ecs7.tokopedia.net/img/cache/700/hDjmkQ/2020/10/21/c93932e3-0f73-4e6d-a741-f3e4dab50f2f.jpg</v>
      </c>
      <c r="M464" s="45" t="str"/>
      <c r="N464" s="45" t="str"/>
      <c r="O464" s="45" t="str"/>
      <c r="P464" s="45" t="str"/>
      <c r="Q464" s="45" t="str"/>
      <c r="R464" s="45" t="str"/>
      <c r="S464" s="45" t="str"/>
      <c r="T464" s="45" t="str">
        <v>997a9d8b7dab95df1188</v>
      </c>
    </row>
    <row r="465">
      <c r="B465" s="46" t="str">
        <v>1264501117</v>
      </c>
      <c r="C465" s="46" t="str">
        <v>Ballpoint Gel Sarasa 0.5mm - Zebra</v>
      </c>
      <c r="D465" s="46" t="str">
        <v>https://tokopedia.com/hidaastore/ballpoint-gel-sarasa-0-5mm-zebra</v>
      </c>
      <c r="E465" s="45" t="str">
        <v>BALLPOINT GEL SARASA 0.5MM - ZEBRA
Ballpoint gel biasa digunakan untuk menulis, dengan karakteristik tinta yang
lebih tebal dari ballpoint pada umumnya
Varian warna yang disediakan dijamin akan mempercantik pekerjaan tangan anda
Praktis dan sangat mudah untuk digunakan!
Refill Sarasa Gel 0.5: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65" s="45" t="str">
        <v>30</v>
      </c>
      <c r="G465" s="45" t="str">
        <v>1</v>
      </c>
      <c r="H465" s="45" t="str">
        <v>18471363</v>
      </c>
      <c r="I465" s="45" t="str">
        <v>0</v>
      </c>
      <c r="J465" s="45" t="str">
        <v>Baru</v>
      </c>
      <c r="K465" s="45" t="str">
        <v>Ya</v>
      </c>
      <c r="L465" s="45" t="str">
        <v>https://ecs7.tokopedia.net/img/cache/700/hDjmkQ/2020/10/17/073164e9-d194-4178-b703-5d2678054ac5.jpg</v>
      </c>
      <c r="M465" s="45" t="str">
        <v>https://ecs7.tokopedia.net/img/cache/700/hDjmkQ/2020/10/17/7528b32d-6a82-4809-97d2-3d21c6debcec.jpg</v>
      </c>
      <c r="N465" s="45" t="str">
        <v>https://ecs7.tokopedia.net/img/cache/700/hDjmkQ/2020/10/17/9b8c19fd-c006-4cc6-815b-c688e6073fb9.jpg</v>
      </c>
      <c r="O465" s="45" t="str"/>
      <c r="P465" s="45" t="str"/>
      <c r="Q465" s="45" t="str"/>
      <c r="R465" s="45" t="str"/>
      <c r="S465" s="45" t="str"/>
      <c r="T465" s="45" t="str">
        <v>2094c003c486abad1ee3</v>
      </c>
    </row>
    <row r="466">
      <c r="B466" s="46" t="str">
        <v>1264507880</v>
      </c>
      <c r="C466" s="46" t="str">
        <v>Ballpoint Gel Sarasa Milk 0.5mm - Zebra</v>
      </c>
      <c r="D466" s="46" t="str">
        <v>https://tokopedia.com/hidaastore/ballpoint-gel-sarasa-milk-0-5mm-zebra</v>
      </c>
      <c r="E466" s="45" t="str">
        <v>BALLPOINT GEL SARASA MILK 0.5MM - ZEBRA
Ballpoint gel biasa digunakan untuk menulis, dengan karakteristik tinta yang
lebih tebal dari ballpoint pada umumnya
Varian warna yang disediakan dijamin akan mempercantik pekerjaan tangan anda
Praktis dan sangat mudah untuk digunakan!
***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66" s="45" t="str">
        <v>20</v>
      </c>
      <c r="G466" s="45" t="str">
        <v>1</v>
      </c>
      <c r="H466" s="45" t="str">
        <v>18471363</v>
      </c>
      <c r="I466" s="45" t="str">
        <v>0</v>
      </c>
      <c r="J466" s="45" t="str">
        <v>Baru</v>
      </c>
      <c r="K466" s="45" t="str">
        <v>Ya</v>
      </c>
      <c r="L466" s="45" t="str">
        <v>https://ecs7.tokopedia.net/img/cache/700/hDjmkQ/2020/10/17/b5e74d24-eacc-4c15-abab-3050d9a9d848.jpg</v>
      </c>
      <c r="M466" s="45" t="str"/>
      <c r="N466" s="45" t="str"/>
      <c r="O466" s="45" t="str"/>
      <c r="P466" s="45" t="str"/>
      <c r="Q466" s="45" t="str"/>
      <c r="R466" s="45" t="str"/>
      <c r="S466" s="45" t="str"/>
      <c r="T466" s="45" t="str">
        <v>1d6f8af791a4d99bf2d7</v>
      </c>
    </row>
    <row r="467">
      <c r="B467" s="46" t="str">
        <v>1264506811</v>
      </c>
      <c r="C467" s="46" t="str">
        <v>Ballpoint Tinta Model Unicorn Berkualitas</v>
      </c>
      <c r="D467" s="46" t="str">
        <v>https://tokopedia.com/hidaastore/ballpoint-tinta-model-unicorn-berkualitas</v>
      </c>
      <c r="E467" s="45" t="str">
        <v>Ballpoint dengan desain yang lucu memiliki icon Unicorn pada bagian atas
ballpoint, sehingga menambahkan kesan yang lucu pada saat Anda menulis. Tampilan
warna yang menarik juga menambah kelucuan dari desain ballpoint ini.
Pen
Anda dapat menggunakan ballpoint lucu ini untuk menulis seperti pulpen pada
umumnya.
Cute Design
Desain warna dan tampilan yang lucu membuat daya tarik tersendiri dari ballpoint
ini. Sangat cocok untuk para wanita dan anak-anak yang menyukai karakter lucu
unicorn seperti pada film animasi My Little Pony.
Package Contents
Barang-barang yang anda dapat dalam kotak produk:
1 x PCS Ballpoint Tinta Model Unicorn
Dimension 	18 cm
supplier rekomendasi selamat berbelanja
SKU : 3131/1264/55</v>
      </c>
      <c r="F467" s="45" t="str">
        <v>3</v>
      </c>
      <c r="G467" s="45" t="str">
        <v>1</v>
      </c>
      <c r="H467" s="45" t="str">
        <v>18471363</v>
      </c>
      <c r="I467" s="45" t="str">
        <v>0</v>
      </c>
      <c r="J467" s="45" t="str">
        <v>Baru</v>
      </c>
      <c r="K467" s="45" t="str">
        <v>Ya</v>
      </c>
      <c r="L467" s="45" t="str">
        <v>https://ecs7.tokopedia.net/img/cache/700/hDjmkQ/2020/10/17/a51e1921-fac6-4bc4-aa4f-a354f4e38004.jpg</v>
      </c>
      <c r="M467" s="45" t="str">
        <v>https://ecs7.tokopedia.net/img/cache/700/hDjmkQ/2020/10/17/9574dc6c-fe18-43d5-8956-e7b2c756dbdc.jpg</v>
      </c>
      <c r="N467" s="45" t="str">
        <v>https://ecs7.tokopedia.net/img/cache/700/hDjmkQ/2020/10/17/c3ee756e-e3af-47c0-a2b3-ad2f3083960e.jpg</v>
      </c>
      <c r="O467" s="45" t="str">
        <v>https://ecs7.tokopedia.net/img/cache/700/hDjmkQ/2020/10/17/8ebb5f7b-1b67-4aa4-9728-177f8f882cf3.jpg</v>
      </c>
      <c r="P467" s="45" t="str">
        <v>https://ecs7.tokopedia.net/img/cache/700/hDjmkQ/2020/10/17/177397a2-86c6-49dd-af25-d02c1dae114e.jpg</v>
      </c>
      <c r="Q467" s="45" t="str"/>
      <c r="R467" s="45" t="str"/>
      <c r="S467" s="45" t="str"/>
      <c r="T467" s="45" t="str">
        <v>3f1aa9b165c3f4eea1e8</v>
      </c>
    </row>
    <row r="468">
      <c r="B468" s="46" t="str">
        <v>1264501289</v>
      </c>
      <c r="C468" s="46" t="str">
        <v>Ballpoint Tinta Model Unicorn Murah</v>
      </c>
      <c r="D468" s="46" t="str">
        <v>https://tokopedia.com/hidaastore/ballpoint-tinta-model-unicorn-murah</v>
      </c>
      <c r="E468" s="45" t="str">
        <v>Ballpoint dengan desain yang lucu memiliki icon Unicorn pada bagian atas
ballpoint, sehingga menambahkan kesan yang lucu pada saat Anda menulis. Tampilan
warna yang menarik juga menambah kelucuan dari desain ballpoint ini.
Pen
Anda dapat menggunakan ballpoint lucu ini untuk menulis seperti pulpen pada
umumnya.
Cute Design
Desain warna dan tampilan yang lucu membuat daya tarik tersendiri dari ballpoint
ini. Sangat cocok untuk para wanita dan anak-anak yang menyukai karakter lucu
unicorn seperti pada film animasi My Little Pony.
Package Contents
Barang-barang yang anda dapat dalam kotak produk:
1 x PCS Ballpoint Tinta Model Unicorn
Dimension 	18 cm
supplier rekomendasi selamat berbelanja
SKU : 3131/1264/55</v>
      </c>
      <c r="F468" s="45" t="str">
        <v>50</v>
      </c>
      <c r="G468" s="45" t="str">
        <v>1</v>
      </c>
      <c r="H468" s="45" t="str">
        <v>18471363</v>
      </c>
      <c r="I468" s="45" t="str">
        <v>0</v>
      </c>
      <c r="J468" s="45" t="str">
        <v>Baru</v>
      </c>
      <c r="K468" s="45" t="str">
        <v>Ya</v>
      </c>
      <c r="L468" s="45" t="str">
        <v>https://ecs7.tokopedia.net/img/cache/700/hDjmkQ/2020/10/17/ff7fcdeb-8626-4a1e-9b7f-c45f9092d17f.jpg</v>
      </c>
      <c r="M468" s="45" t="str">
        <v>https://ecs7.tokopedia.net/img/cache/700/hDjmkQ/2020/10/17/53fb29c8-8e8b-4f6c-9f9d-74e625aefe43.jpg</v>
      </c>
      <c r="N468" s="45" t="str">
        <v>https://ecs7.tokopedia.net/img/cache/700/hDjmkQ/2020/10/17/be5f8080-eb1e-47ed-9981-7dec8080dc51.jpg</v>
      </c>
      <c r="O468" s="45" t="str">
        <v>https://ecs7.tokopedia.net/img/cache/700/hDjmkQ/2020/10/17/f5e8f805-b6f2-41af-8853-692c2bcc4ad7.jpg</v>
      </c>
      <c r="P468" s="45" t="str">
        <v>https://ecs7.tokopedia.net/img/cache/700/hDjmkQ/2020/10/17/1558bdd4-258e-4e0b-a22a-9ac2f887f953.jpg</v>
      </c>
      <c r="Q468" s="45" t="str"/>
      <c r="R468" s="45" t="str"/>
      <c r="S468" s="45" t="str"/>
      <c r="T468" s="45" t="str">
        <v>4bcfab3c7e2cd8bf426f</v>
      </c>
    </row>
    <row r="469">
      <c r="B469" s="46" t="str">
        <v>1274324546</v>
      </c>
      <c r="C469" s="46" t="str">
        <v>Balmut Bantal Selimut Bola</v>
      </c>
      <c r="D469" s="46" t="str">
        <v>https://tokopedia.com/hidaastore/balmut-bantal-selimut-bola</v>
      </c>
      <c r="E469" s="45" t="str">
        <v>TIDAK JUAL MOTIF LIVERPOOL DAN ARSENAL!! Mohon tdk ditanyakan lagi, hanya jual
yg ada di foto saja
Tersedia Bantal Selimut yaitu selimut/bedcover yg bisa dilipat menjadi bantal
kepala boneka yg lucu &amp;amp; tentunya disukai anak.
Fungsi:
-Menjadi BANTAL : Sangat praktis utk dibawa bepergian krn bentuknya compact shg
tidak memakan tempat.
-Menjadi SELIMUT/BEDCOVER : Jika diperlukan tinggal digelar saja menjadi
selimut/bedcover/alas tidur. BALMUT KOTAK / GULMUT
Bahan polykatun.
Ukuran 145x180.
Jika jadi bantal uk 40x60.
Dijamin baguuuus &amp;amp; memuaskan.</v>
      </c>
      <c r="F469" s="45" t="str">
        <v>1400</v>
      </c>
      <c r="G469" s="45" t="str">
        <v>1</v>
      </c>
      <c r="H469" s="45" t="str">
        <v>18471363</v>
      </c>
      <c r="I469" s="45" t="str">
        <v>0</v>
      </c>
      <c r="J469" s="45" t="str">
        <v>Baru</v>
      </c>
      <c r="K469" s="45" t="str">
        <v>Ya</v>
      </c>
      <c r="L469" s="45" t="str">
        <v>https://ecs7.tokopedia.net/img/cache/700/hDjmkQ/2020/10/21/4bba5b0c-aad0-40c5-9411-ac06478b9fd0.jpg</v>
      </c>
      <c r="M469" s="45" t="str">
        <v>https://ecs7.tokopedia.net/img/cache/700/hDjmkQ/2020/10/21/29a78c49-af59-442d-9674-7a1c1f3bc7c8.jpg</v>
      </c>
      <c r="N469" s="45" t="str">
        <v>https://ecs7.tokopedia.net/img/cache/700/hDjmkQ/2020/10/21/196312c1-eb62-4bab-aa12-f2efce4e1682.jpg</v>
      </c>
      <c r="O469" s="45" t="str">
        <v>https://ecs7.tokopedia.net/img/cache/700/hDjmkQ/2020/10/21/ea0dec2d-5b10-4f53-aa47-f251967e6c35.jpg</v>
      </c>
      <c r="P469" s="45" t="str">
        <v>https://ecs7.tokopedia.net/img/cache/700/hDjmkQ/2020/10/21/60fd95bb-6542-40de-a8eb-43e6d50add30.jpg</v>
      </c>
      <c r="Q469" s="45" t="str"/>
      <c r="R469" s="45" t="str"/>
      <c r="S469" s="45" t="str"/>
      <c r="T469" s="45" t="str">
        <v>f8092bd2530bf8bc4be7</v>
      </c>
    </row>
    <row r="470">
      <c r="B470" s="46" t="str">
        <v>1274329404</v>
      </c>
      <c r="C470" s="46" t="str">
        <v>Balmut Bantal Selimut Doraemon</v>
      </c>
      <c r="D470" s="46" t="str">
        <v>https://tokopedia.com/hidaastore/balmut-bantal-selimut-doraemon</v>
      </c>
      <c r="E470" s="45" t="str">
        <v>Tersedia Bantal Selimut yaitu selimut/bedcover yg bisa dilipat menjadi bantal.
Fungsi:
-Menjadi BANTAL : Sangat praktis utk dibawa bepergian krn bentuknya compact shg
tidak memakan tempat.
-Menjadi SELIMUT/BEDCOVER : Jika diperlukan tinggal digelar saja menjadi
selimut/bedcover/alas tidur. BALMUT KOTAK 
Bahan polyTC
Ukuran 145x180.
Jika jadi bantal uk 40x60.
Balmut ini cocok sbg hadiah, juga sebagai dekorasi rumah &amp;amp; mobil Anda.</v>
      </c>
      <c r="F470" s="45" t="str">
        <v>1400</v>
      </c>
      <c r="G470" s="45" t="str">
        <v>1</v>
      </c>
      <c r="H470" s="45" t="str">
        <v>18471363</v>
      </c>
      <c r="I470" s="45" t="str">
        <v>0</v>
      </c>
      <c r="J470" s="45" t="str">
        <v>Baru</v>
      </c>
      <c r="K470" s="45" t="str">
        <v>Ya</v>
      </c>
      <c r="L470" s="45" t="str">
        <v>https://ecs7.tokopedia.net/img/cache/700/hDjmkQ/2020/10/21/30f97682-3557-4401-b9f0-c1723a1740f0.jpg</v>
      </c>
      <c r="M470" s="45" t="str">
        <v>https://ecs7.tokopedia.net/img/cache/700/hDjmkQ/2020/10/21/224bd12c-4a4c-4c8f-8421-30886044a45c.jpg</v>
      </c>
      <c r="N470" s="45" t="str"/>
      <c r="O470" s="45" t="str"/>
      <c r="P470" s="45" t="str"/>
      <c r="Q470" s="45" t="str"/>
      <c r="R470" s="45" t="str"/>
      <c r="S470" s="45" t="str"/>
      <c r="T470" s="45" t="str">
        <v>1875976bd4777fe67d79</v>
      </c>
    </row>
    <row r="471">
      <c r="B471" s="46" t="str">
        <v>1274336015</v>
      </c>
      <c r="C471" s="46" t="str">
        <v>Balmut Bantal Selimut FCB Barca</v>
      </c>
      <c r="D471" s="46" t="str">
        <v>https://tokopedia.com/hidaastore/balmut-bantal-selimut-fcb-barca</v>
      </c>
      <c r="E471" s="45" t="str">
        <v>Tersedia Bantal Selimut yaitu selimut/bedcover yg bisa dilipat menjadi bantal
kepala boneka yg lucu &amp;amp; tentunya disukai anak.
Karakter balmut tersedia : hellokitty, pooh, cars, thomas, keropi, sofia, masha,
tinkerbell, tom n jerry, mickey minnie, angrybird, spiderman, motif bola,
tazmania, princess, doraemon, minion, dll.
Fungsi:
-Menjadi BANTAL : Sangat praktis utk dibawa bepergian krn bentuknya compact shg
tidak memakan tempat.
-Menjadi SELIMUT/BEDCOVER : Jika diperlukan tinggal digelar saja menjadi
selimut/bedcover/alas tidur. BALMUT KOTAK
Bahan polykatun.
Ukuran 145x180.
Jika jadi bantal uk 40x60.
Dijamin baguuuus &amp;amp; memuaskan.</v>
      </c>
      <c r="F471" s="45" t="str">
        <v>1400</v>
      </c>
      <c r="G471" s="45" t="str">
        <v>1</v>
      </c>
      <c r="H471" s="45" t="str">
        <v>18471363</v>
      </c>
      <c r="I471" s="45" t="str">
        <v>0</v>
      </c>
      <c r="J471" s="45" t="str">
        <v>Baru</v>
      </c>
      <c r="K471" s="45" t="str">
        <v>Ya</v>
      </c>
      <c r="L471" s="45" t="str">
        <v>https://ecs7.tokopedia.net/img/cache/700/hDjmkQ/2020/10/21/1421e8cb-99f3-4fa8-9e5b-318340a56883.jpg</v>
      </c>
      <c r="M471" s="45" t="str">
        <v>https://ecs7.tokopedia.net/img/cache/700/hDjmkQ/2020/10/21/20fedc99-9984-408d-9906-d550ed53d816.jpg</v>
      </c>
      <c r="N471" s="45" t="str"/>
      <c r="O471" s="45" t="str"/>
      <c r="P471" s="45" t="str"/>
      <c r="Q471" s="45" t="str"/>
      <c r="R471" s="45" t="str"/>
      <c r="S471" s="45" t="str"/>
      <c r="T471" s="45" t="str">
        <v>cf130f817bffd5af6327</v>
      </c>
    </row>
    <row r="472">
      <c r="B472" s="46" t="str">
        <v>1274336382</v>
      </c>
      <c r="C472" s="46" t="str">
        <v>Balmut Bantal Selimut Flag</v>
      </c>
      <c r="D472" s="46" t="str">
        <v>https://tokopedia.com/hidaastore/balmut-bantal-selimut-flag</v>
      </c>
      <c r="E472" s="45" t="str">
        <v>Tersedia Bantal Selimut yaitu selimut/bedcover yg bisa dilipat menjadi bantal.
Fungsi:
-Menjadi BANTAL : Sangat praktis utk dibawa bepergian krn bentuknya compact shg
tidak memakan tempat.
-Menjadi SELIMUT/BEDCOVER : Jika diperlukan tinggal digelar saja menjadi
selimut/bedcover/alas tidur. BALMUT KOTAK 
Bahan polyTC
Ukuran 145x180.
Jika jadi bantal uk 40x60.
Balmut ini cocok sbg hadiah, juga sebagai dekorasi rumah &amp;amp; mobil Anda.</v>
      </c>
      <c r="F472" s="45" t="str">
        <v>1400</v>
      </c>
      <c r="G472" s="45" t="str">
        <v>1</v>
      </c>
      <c r="H472" s="45" t="str">
        <v>18471363</v>
      </c>
      <c r="I472" s="45" t="str">
        <v>0</v>
      </c>
      <c r="J472" s="45" t="str">
        <v>Baru</v>
      </c>
      <c r="K472" s="45" t="str">
        <v>Ya</v>
      </c>
      <c r="L472" s="45" t="str">
        <v>https://ecs7.tokopedia.net/img/cache/700/hDjmkQ/2020/10/21/bfb07b48-a005-48ef-a171-510fbfbbc19a.jpg</v>
      </c>
      <c r="M472" s="45" t="str">
        <v>https://ecs7.tokopedia.net/img/cache/700/hDjmkQ/2020/10/21/f5bcd3c3-7dc8-4289-99dd-2855bb841942.jpg</v>
      </c>
      <c r="N472" s="45" t="str"/>
      <c r="O472" s="45" t="str"/>
      <c r="P472" s="45" t="str"/>
      <c r="Q472" s="45" t="str"/>
      <c r="R472" s="45" t="str"/>
      <c r="S472" s="45" t="str"/>
      <c r="T472" s="45" t="str">
        <v>6d9cceba502426d27bf5</v>
      </c>
    </row>
    <row r="473">
      <c r="B473" s="46" t="str">
        <v>1274324002</v>
      </c>
      <c r="C473" s="46" t="str">
        <v>Balmut Kotak Karakter</v>
      </c>
      <c r="D473" s="46" t="str">
        <v>https://tokopedia.com/hidaastore/balmut-kotak-karakter</v>
      </c>
      <c r="E473" s="45" t="str">
        <v>Tersedia Bantal Selimut yaitu selimut/bedcover yg bisa dilipat menjadi bantal
kepala boneka yg lucu &amp;amp; tentunya disukai anak.
Fungsi:
-Menjadi BANTAL : Sangat praktis utk dibawa bepergian krn bentuknya compact shg
tidak memakan tempat.
-Menjadi SELIMUT/BEDCOVER : Jika diperlukan tinggal digelar saja menjadi
selimut/bedcover/alas tidur. BALMUT KOTAK 
Bahan polykatun.
Ukuran 145x180.
Jika jadi bantal uk 40x60.
Balmut ini cocok sbg hadiah, juga sebagai dekorasi rumah &amp;amp; mobil Anda.
Dijamin baguuuus &amp;amp; memuaskan.</v>
      </c>
      <c r="F473" s="45" t="str">
        <v>1400</v>
      </c>
      <c r="G473" s="45" t="str">
        <v>1</v>
      </c>
      <c r="H473" s="45" t="str">
        <v>18471363</v>
      </c>
      <c r="I473" s="45" t="str">
        <v>0</v>
      </c>
      <c r="J473" s="45" t="str">
        <v>Baru</v>
      </c>
      <c r="K473" s="45" t="str">
        <v>Ya</v>
      </c>
      <c r="L473" s="45" t="str">
        <v>https://ecs7.tokopedia.net/img/cache/700/hDjmkQ/2020/10/21/ee09fb4d-f1c2-4ab5-8940-5243a14bb86b.jpg</v>
      </c>
      <c r="M473" s="45" t="str">
        <v>https://ecs7.tokopedia.net/img/cache/700/hDjmkQ/2020/10/21/7b54e373-e36d-4460-ad39-a2e441c4ff62.jpg</v>
      </c>
      <c r="N473" s="45" t="str">
        <v>https://ecs7.tokopedia.net/img/cache/700/hDjmkQ/2020/10/21/c558452e-a168-4b1e-9b0a-4aae0c71bff7.jpg</v>
      </c>
      <c r="O473" s="45" t="str">
        <v>https://ecs7.tokopedia.net/img/cache/700/hDjmkQ/2020/10/21/4402c662-e0a9-4c72-94eb-94158860a4ec.jpg</v>
      </c>
      <c r="P473" s="45" t="str">
        <v>https://ecs7.tokopedia.net/img/cache/700/hDjmkQ/2020/10/21/da193559-ad87-4af6-a5b9-2a4b4a4353ce.jpg</v>
      </c>
      <c r="Q473" s="45" t="str"/>
      <c r="R473" s="45" t="str"/>
      <c r="S473" s="45" t="str"/>
      <c r="T473" s="45" t="str">
        <v>003340bcfb508c142d7d</v>
      </c>
    </row>
    <row r="474">
      <c r="B474" s="46" t="str">
        <v>1264524509</v>
      </c>
      <c r="C474" s="46" t="str">
        <v>Balmut Mini Motif Terbaru</v>
      </c>
      <c r="D474" s="46" t="str">
        <v>https://tokopedia.com/hidaastore/balmut-mini-motif-terbaru</v>
      </c>
      <c r="E474" s="45" t="str">
        <v>Yuk diorder banyak motif baru. 
Stok terbatas. Ongkir 1 kg muat utk 2 balmut mini.
Balmut mini bahan cvc / katun Viscose kain adem, lembut, dan nyaman digunakan.
Utk penambahan tas mika bisa dipesan di iklan sbb : 
 digunakan untuk bayi dan anak2, utk souvenir atau kado ulang tahun,
disimpan dalam mobil sebagai bantal/selimut tidur atau utk dibawa dalam
perjalanan.
Balmut mini bisa juga disimpan di baby stroller.
Ukuran ketika dibuka 100x120 cm
Ukuran ketika jadi bantal 35x35 cm
Bisa digunakan utk Goodie bag / Souvenir / Hadiah/ Manye
#balmut#bantalselimut#karakter#balmutmini#balmutkotak#balmutkepala</v>
      </c>
      <c r="F474" s="45" t="str">
        <v>650</v>
      </c>
      <c r="G474" s="45" t="str">
        <v>1</v>
      </c>
      <c r="H474" s="45" t="str">
        <v>18471363</v>
      </c>
      <c r="I474" s="45" t="str">
        <v>0</v>
      </c>
      <c r="J474" s="45" t="str">
        <v>Baru</v>
      </c>
      <c r="K474" s="45" t="str">
        <v>Ya</v>
      </c>
      <c r="L474" s="45" t="str">
        <v>https://ecs7.tokopedia.net/img/cache/700/hDjmkQ/2020/10/17/8e98abcf-7a5f-4040-9482-024ebbe02d07.jpg</v>
      </c>
      <c r="M474" s="45" t="str">
        <v>https://ecs7.tokopedia.net/img/cache/700/hDjmkQ/2020/10/17/c7ce878f-91be-418f-8ef7-32680ec088c2.jpg</v>
      </c>
      <c r="N474" s="45" t="str">
        <v>https://ecs7.tokopedia.net/img/cache/700/hDjmkQ/2020/10/17/892208fd-459b-4b8f-b8eb-5508b15c1598.jpg</v>
      </c>
      <c r="O474" s="45" t="str">
        <v>https://ecs7.tokopedia.net/img/cache/700/hDjmkQ/2020/10/17/9d0b6f0b-a1b7-416f-a5f5-4b13e5751e7c.jpg</v>
      </c>
      <c r="P474" s="45" t="str">
        <v>https://ecs7.tokopedia.net/img/cache/700/hDjmkQ/2020/10/17/baa58716-c917-4ccf-8191-926d74704369.jpg</v>
      </c>
      <c r="Q474" s="45" t="str"/>
      <c r="R474" s="45" t="str"/>
      <c r="S474" s="45" t="str"/>
      <c r="T474" s="45" t="str">
        <v>9ea073804e8f18e3eaf7</v>
      </c>
    </row>
    <row r="475">
      <c r="B475" s="46" t="str">
        <v>1274327940</v>
      </c>
      <c r="C475" s="46" t="str">
        <v>Balmut Ulir Bantal Selimut</v>
      </c>
      <c r="D475" s="46" t="str">
        <v>https://tokopedia.com/hidaastore/balmut-ulir-bantal-selimut</v>
      </c>
      <c r="E475" s="45" t="str">
        <v>Tersedia Bantal Selimut yaitu selimut/bedcover yg bisa dilipat menjadi bantal.
Fungsi:
-Menjadi BANTAL : Sangat praktis utk dibawa bepergian krn bentuknya compact shg
tidak memakan tempat.
-Menjadi SELIMUT/BEDCOVER : Jika diperlukan tinggal digelar saja menjadi
selimut/bedcover/alas tidur. BALMUT KOTAK 
Bahan polyTC
Ukuran 145x180.
Jika jadi bantal uk 40x60.
Balmut ini cocok sbg hadiah, juga sebagai dekorasi rumah &amp;amp; mobil Anda.</v>
      </c>
      <c r="F475" s="45" t="str">
        <v>1400</v>
      </c>
      <c r="G475" s="45" t="str">
        <v>1</v>
      </c>
      <c r="H475" s="45" t="str">
        <v>18471363</v>
      </c>
      <c r="I475" s="45" t="str">
        <v>0</v>
      </c>
      <c r="J475" s="45" t="str">
        <v>Baru</v>
      </c>
      <c r="K475" s="45" t="str">
        <v>Ya</v>
      </c>
      <c r="L475" s="45" t="str">
        <v>https://ecs7.tokopedia.net/img/cache/700/hDjmkQ/2020/10/21/cdf8948d-590e-4665-8705-23e0f0d1bf8c.jpg</v>
      </c>
      <c r="M475" s="45" t="str">
        <v>https://ecs7.tokopedia.net/img/cache/700/hDjmkQ/2020/10/21/15f99afc-d12f-4fdd-833b-03bd6950d4f5.jpg</v>
      </c>
      <c r="N475" s="45" t="str"/>
      <c r="O475" s="45" t="str"/>
      <c r="P475" s="45" t="str"/>
      <c r="Q475" s="45" t="str"/>
      <c r="R475" s="45" t="str"/>
      <c r="S475" s="45" t="str"/>
      <c r="T475" s="45" t="str">
        <v>d344117cb69cc51c8223</v>
      </c>
    </row>
    <row r="476">
      <c r="B476" s="46" t="str">
        <v>1265687179</v>
      </c>
      <c r="C476" s="46" t="str">
        <v>Balok Yoga Bantal Bantalan Brick Block Yoga Pilates Tebal 023-3 Motif</v>
      </c>
      <c r="D476" s="46" t="str">
        <v>https://tokopedia.com/hidaastore/balok-yoga-bantal-bantalan-brick-block-yoga-pilates-tebal-023-3-motif</v>
      </c>
      <c r="E476" s="45" t="str">
        <v>023-3
Yoga Block adalah alat bantu untuk melakukan gerakan olaharga yoga, pilates,
senam danolahraga lantai lainnya. 
Ukuran : 23 x 15 x 8 cm
Berfungsi Untuk:
 1. Memaksimalkan semua gerakan yang sebelumnya tidak dapat terpenuhi
 2. Memperbaiki Postur Tubuh, membuat lebih tegak.
 3. Mempercepat pembakaran lemak saat berlatih Yoga
 4. Memperkuat daya ingat serta konsentrasi, dengan Yoga Block, pikiran
    akanmemasuki kondisi Trance dan anda dituntut untuk berkonsentrasi penuh
    agar bisamelakukan gerakan-gerakan yoga tersebut dengan baik.
Bahan : Sturdy Foam PVC (Lembut namun Kokoh)
Harga yang tertera ada untuk 1pcs 
Untuk hasil maksimal disarankan untuk membeli 2 buah</v>
      </c>
      <c r="F476" s="45" t="str">
        <v>500</v>
      </c>
      <c r="G476" s="45" t="str">
        <v>1</v>
      </c>
      <c r="H476" s="45" t="str">
        <v>18471363</v>
      </c>
      <c r="I476" s="45" t="str">
        <v>0</v>
      </c>
      <c r="J476" s="45" t="str">
        <v>Baru</v>
      </c>
      <c r="K476" s="45" t="str">
        <v>Ya</v>
      </c>
      <c r="L476" s="45" t="str">
        <v>https://ecs7.tokopedia.net/img/cache/700/hDjmkQ/2020/10/18/f6828226-2603-4115-9cd2-787e91c4ef01.jpg</v>
      </c>
      <c r="M476" s="45" t="str">
        <v>https://ecs7.tokopedia.net/img/cache/700/hDjmkQ/2020/10/18/65afaf8c-7329-4a88-9ab9-2579cfbb132e.jpg</v>
      </c>
      <c r="N476" s="45" t="str">
        <v>https://ecs7.tokopedia.net/img/cache/700/hDjmkQ/2020/10/18/5f096fad-eb96-4cec-8cd9-150e943d553c.jpg</v>
      </c>
      <c r="O476" s="45" t="str">
        <v>https://ecs7.tokopedia.net/img/cache/700/hDjmkQ/2020/10/18/079e607a-1f9c-4c3a-a149-27f58f816bf3.jpg</v>
      </c>
      <c r="P476" s="45" t="str">
        <v>https://ecs7.tokopedia.net/img/cache/700/hDjmkQ/2020/10/18/b23220ba-c6c0-4066-b218-d33fcd89be35.jpg</v>
      </c>
      <c r="Q476" s="45" t="str"/>
      <c r="R476" s="45" t="str"/>
      <c r="S476" s="45" t="str"/>
      <c r="T476" s="45" t="str">
        <v>4ce167a8e6306926e39f</v>
      </c>
    </row>
    <row r="477">
      <c r="B477" s="46" t="str">
        <v>1264524010</v>
      </c>
      <c r="C477" s="46" t="str">
        <v>Balon Karet Mini Balon Jari Ukuran 5 x 2 cm isi 500 pcs</v>
      </c>
      <c r="D477" s="46" t="str">
        <v>https://tokopedia.com/hidaastore/balon-karet-mini-balon-jari-ukuran-5-x-2-cm-isi-500-pcs</v>
      </c>
      <c r="E477" s="45" t="str">
        <v>* Ukuran balon sebelum ditiup panjang = 5 cm lebar = 2 cm
 * Setelah ditiup ukurannya bisa sebesar bola tenis
 * Biasa disi gas air untuk keperluan acara permainan lempar balon air
 * Satu pak isi 500 pcs
#balon #balonmurahbalonmurah #balonkaret #balonlatex #balonulangtahun
#balonpesta #balonhelium#balonmini #balonair #balontiup #balonlatexmurah
#balonparty</v>
      </c>
      <c r="F477" s="45" t="str">
        <v>200</v>
      </c>
      <c r="G477" s="45" t="str">
        <v>1</v>
      </c>
      <c r="H477" s="45" t="str">
        <v>18471363</v>
      </c>
      <c r="I477" s="45" t="str">
        <v>0</v>
      </c>
      <c r="J477" s="45" t="str">
        <v>Baru</v>
      </c>
      <c r="K477" s="45" t="str">
        <v>Ya</v>
      </c>
      <c r="L477" s="45" t="str">
        <v>https://ecs7.tokopedia.net/img/cache/700/hDjmkQ/2020/10/17/617c1217-0334-4176-86f3-263f183ce2fd.jpg</v>
      </c>
      <c r="M477" s="45" t="str">
        <v>https://ecs7.tokopedia.net/img/cache/700/hDjmkQ/2020/10/17/2f00266e-cc75-49a8-a530-b4ca754bfc69.jpg</v>
      </c>
      <c r="N477" s="45" t="str">
        <v>https://ecs7.tokopedia.net/img/cache/700/hDjmkQ/2020/10/17/a4c1ee2e-0d45-4d13-b992-b74c5d71119f.jpg</v>
      </c>
      <c r="O477" s="45" t="str">
        <v>https://ecs7.tokopedia.net/img/cache/700/hDjmkQ/2020/10/17/cca7caeb-6b4e-408d-ac60-da80a461a1a0.jpg</v>
      </c>
      <c r="P477" s="45" t="str">
        <v>https://ecs7.tokopedia.net/img/cache/700/hDjmkQ/2020/10/17/6b071a3a-da90-47ba-8104-8168b47e0b6d.jpg</v>
      </c>
      <c r="Q477" s="45" t="str"/>
      <c r="R477" s="45" t="str"/>
      <c r="S477" s="45" t="str"/>
      <c r="T477" s="45" t="str">
        <v>250a513266aba4800b89</v>
      </c>
    </row>
    <row r="478">
      <c r="B478" s="46" t="str">
        <v>1265738155</v>
      </c>
      <c r="C478" s="46" t="str">
        <v>Balon Tinju Sansak / 3-D Bop Bag Inflatable Punching Boxing Bag Boxer</v>
      </c>
      <c r="D478" s="46" t="str">
        <v>https://tokopedia.com/hidaastore/balon-tinju-sansak-3-d-bop-bag-inflatable-punching-boxing-bag-boxer</v>
      </c>
      <c r="E478" s="45" t="str">
        <v>Tinju Sansak 3-D Bop Bag Inflatable Punching Boxing Bag Boxer or Wrestler -
INTEX 44672
3-D Bop Bag Inflatable Punching Boxing Bag Boxer or Wrestler merupakan koleksi
balon tinju sebagai permainan anak-anak dengan model yang simpel dan praktis
Petunjua dan Gulat. Karakter ini akan menambah kesenangan anak Anda, sehingga si
kecil bisa bermain bersama saudara ataupun temannya atau dikala sendiri. Anda
pun dapat mengawasinya dengan mudah.
Material pilihan yang memiliki kualitas tinggi. Bahannya yang kuat memastikan
keamanan anak selagi bermain, namun tetap elastis sehingga tidak sakit bila si
kecil terbentur. Daya tahannya yang kuat menjadikan Balon Tinju ini dapat
digunakan untuk waktu yang lama dan tidak mudah rusak.
Mainan ini bisa menjadikan edukatif sebagai mainan yang dapat memberikan
stimulasi perkembangan anak, seperti perkembangan fisik, motorik kasar dan
halus, keberanian, kognitif (kemampuan berpikir) dan juga psikososial.
Kini bisa Anda miliki untuk kebahagiaan untuk buah hati Anda.Berikan buah hati
Anda keceriaan dan biarkan tawanya menghidupkan hari Anda.
Spesifikasi Produks :
 * Merek : Intex
 * Meterial : Vinyl berkualitas
 * Mainan ini ada 2 karakter :Boxer or Wrestler 
 * Durable 8 ga (0,20 mm) tertimbang air base
 * Vinly 12ga (0,3)
 * Petinju atau pegulat desainPetinju sekitar 36 &amp;#34;x 20&amp;#34; (91 cm x 51 cm)Pegulat
   sekitar 36&amp;#34; x28.5&amp;#34; (91 cm x 72 cm)
Catatan :
 * Sebelum ditiup, harus dimasukkan air dulu sebagai pemberat.
 * Sebelum membeli tentukan karakter pilihaan, kalau tidak kami pilihansecara
   acak.(pilihlah untuk memudahkan kami jika stock kami tidak tersedia)
Berminat : Silahkan Order...
Salam dari kami,
Abb Family
Aa Odhie
#Tinju #Sansak #Punching #Boxing#Boxer#Wrestler #INTEX</v>
      </c>
      <c r="F478" s="45" t="str">
        <v>412</v>
      </c>
      <c r="G478" s="45" t="str">
        <v>1</v>
      </c>
      <c r="H478" s="45" t="str">
        <v>18471363</v>
      </c>
      <c r="I478" s="45" t="str">
        <v>0</v>
      </c>
      <c r="J478" s="45" t="str">
        <v>Baru</v>
      </c>
      <c r="K478" s="45" t="str">
        <v>Ya</v>
      </c>
      <c r="L478" s="45" t="str">
        <v>https://ecs7.tokopedia.net/img/cache/700/hDjmkQ/2020/10/18/5b911778-6d40-45cc-a0f0-274789c0d8c0.jpg</v>
      </c>
      <c r="M478" s="45" t="str">
        <v>https://ecs7.tokopedia.net/img/cache/700/hDjmkQ/2020/10/18/c1dbcd90-b0aa-47e2-ab8a-188c8a09223c.jpg</v>
      </c>
      <c r="N478" s="45" t="str">
        <v>https://ecs7.tokopedia.net/img/cache/700/hDjmkQ/2020/10/18/0d24aeb5-35f3-47cf-ba28-f715d60a8384.jpg</v>
      </c>
      <c r="O478" s="45" t="str">
        <v>https://ecs7.tokopedia.net/img/cache/700/hDjmkQ/2020/10/18/0a743500-335f-425e-97a1-11eeaf2b38a2.jpg</v>
      </c>
      <c r="P478" s="45" t="str">
        <v>https://ecs7.tokopedia.net/img/cache/700/hDjmkQ/2020/10/18/d21daf54-8418-441f-8437-20cca672af57.jpg</v>
      </c>
      <c r="Q478" s="45" t="str"/>
      <c r="R478" s="45" t="str"/>
      <c r="S478" s="45" t="str"/>
      <c r="T478" s="45" t="str">
        <v>fe7f77c87a9563387598</v>
      </c>
    </row>
    <row r="479">
      <c r="B479" s="46" t="str">
        <v>1264164943</v>
      </c>
      <c r="C479" s="46" t="str">
        <v>Balon latex metalik warna warni dekorasi ulang tahun</v>
      </c>
      <c r="D479" s="46" t="str">
        <v>https://tokopedia.com/hidaastore/balon-latex-metalik-warna-warni-dekorasi-ulang-tahun</v>
      </c>
      <c r="E479" s="45" t="str">
        <v>balon latex metalik
11 / 12 inch 
cocok untuk berbagai acara pesta ulang tahun, wedding, prewedding, dekorasi
dll
1 pack isi 20 pcs 
random 
mixed 
warna warni 
dikirim dalam keadaan kempes</v>
      </c>
      <c r="F479" s="45" t="str">
        <v>100</v>
      </c>
      <c r="G479" s="45" t="str">
        <v>1</v>
      </c>
      <c r="H479" s="45" t="str">
        <v>26423533</v>
      </c>
      <c r="I479" s="45" t="str">
        <v>0</v>
      </c>
      <c r="J479" s="45" t="str">
        <v>Baru</v>
      </c>
      <c r="K479" s="45" t="str">
        <v>Ya</v>
      </c>
      <c r="L479" s="45" t="str">
        <v>https://ecs7.tokopedia.net/img/cache/700/hDjmkQ/2020/10/17/bde69393-2188-402b-84ee-baad32a627d1.jpg</v>
      </c>
      <c r="M479" s="45" t="str">
        <v>https://ecs7.tokopedia.net/img/cache/700/hDjmkQ/2020/10/17/776c37ec-e4b7-48b9-96ae-359407834076.jpg</v>
      </c>
      <c r="N479" s="45" t="str">
        <v>https://ecs7.tokopedia.net/img/cache/700/hDjmkQ/2020/10/17/85c2cb81-b2ec-414a-83e5-4d2950a6e5c2.jpg</v>
      </c>
      <c r="O479" s="45" t="str">
        <v>https://ecs7.tokopedia.net/img/cache/700/hDjmkQ/2020/10/17/356bc6f0-e859-46be-acd9-8f816a7f6572.jpg</v>
      </c>
      <c r="P479" s="45" t="str">
        <v>https://ecs7.tokopedia.net/img/cache/700/hDjmkQ/2020/10/17/17b958a6-ffb6-46f8-a980-f3d7a67eb49e.jpg</v>
      </c>
      <c r="Q479" s="45" t="str"/>
      <c r="R479" s="45" t="str"/>
      <c r="S479" s="45" t="str"/>
      <c r="T479" s="45" t="str">
        <v>03c0a3fdc2d9a5d0aed9</v>
      </c>
    </row>
    <row r="480">
      <c r="B480" s="46" t="str">
        <v>1265975777</v>
      </c>
      <c r="C480" s="46" t="str">
        <v>Ban CST 26x1.95 Wire -228-</v>
      </c>
      <c r="D480" s="46" t="str">
        <v>https://tokopedia.com/hidaastore/ban-cst-26x1-95-wire-228</v>
      </c>
      <c r="E480" s="45" t="str">
        <v>Tire CST 26x1.95 Wire 
Ban Luar CST 
Sale</v>
      </c>
      <c r="F480" s="45" t="str">
        <v>1100</v>
      </c>
      <c r="G480" s="45" t="str">
        <v>1</v>
      </c>
      <c r="H480" s="45" t="str">
        <v>18471363</v>
      </c>
      <c r="I480" s="45" t="str">
        <v>0</v>
      </c>
      <c r="J480" s="45" t="str">
        <v>Baru</v>
      </c>
      <c r="K480" s="45" t="str">
        <v>Ya</v>
      </c>
      <c r="L480" s="45" t="str">
        <v>https://ecs7.tokopedia.net/img/cache/700/hDjmkQ/2020/10/18/4df26739-95b0-4b9b-be6f-15241390fb3f.jpg</v>
      </c>
      <c r="M480" s="45" t="str">
        <v>https://ecs7.tokopedia.net/img/cache/700/hDjmkQ/2020/10/18/b06c5567-44bc-44a7-a6b8-600744e697b7.jpg</v>
      </c>
      <c r="N480" s="45" t="str">
        <v>https://ecs7.tokopedia.net/img/cache/700/hDjmkQ/2020/10/18/62cb2151-ca28-4376-ae39-1b30109dee48.jpg</v>
      </c>
      <c r="O480" s="45" t="str">
        <v>https://ecs7.tokopedia.net/img/cache/700/hDjmkQ/2020/10/18/ed1c4b78-8843-40f2-859d-c636b68f6de9.jpg</v>
      </c>
      <c r="P480" s="45" t="str"/>
      <c r="Q480" s="45" t="str"/>
      <c r="R480" s="45" t="str"/>
      <c r="S480" s="45" t="str"/>
      <c r="T480" s="45" t="str">
        <v>fae05bb36672ed9ecf18</v>
      </c>
    </row>
    <row r="481">
      <c r="B481" s="46" t="str">
        <v>1264538742</v>
      </c>
      <c r="C481" s="46" t="str">
        <v>Ban CST 26x1.95 Wire -243- Ban luar sepeda</v>
      </c>
      <c r="D481" s="46" t="str">
        <v>https://tokopedia.com/hidaastore/ban-cst-26x1-95-wire-243-ban-luar-sepeda</v>
      </c>
      <c r="E481" s="45" t="str">
        <v>Tire CST 26x1.95 Wire 
Ban Luar CST 
Sale</v>
      </c>
      <c r="F481" s="45" t="str">
        <v>1100</v>
      </c>
      <c r="G481" s="45" t="str">
        <v>1</v>
      </c>
      <c r="H481" s="45" t="str">
        <v>18471363</v>
      </c>
      <c r="I481" s="45" t="str">
        <v>0</v>
      </c>
      <c r="J481" s="45" t="str">
        <v>Baru</v>
      </c>
      <c r="K481" s="45" t="str">
        <v>Ya</v>
      </c>
      <c r="L481" s="45" t="str">
        <v>https://ecs7.tokopedia.net/img/cache/700/hDjmkQ/2020/10/17/3c85ee57-c285-4fa9-8534-f399f140a8bc.jpg</v>
      </c>
      <c r="M481" s="45" t="str">
        <v>https://ecs7.tokopedia.net/img/cache/700/hDjmkQ/2020/10/17/9e9aeea8-ea19-4026-b640-20dd46b0a2fd.jpg</v>
      </c>
      <c r="N481" s="45" t="str">
        <v>https://ecs7.tokopedia.net/img/cache/700/hDjmkQ/2020/10/17/83550ff3-0152-4d5f-a152-7f0d5429751a.jpg</v>
      </c>
      <c r="O481" s="45" t="str">
        <v>https://ecs7.tokopedia.net/img/cache/700/hDjmkQ/2020/10/17/e5466e96-8d97-4388-91ba-4b476266a7a8.jpg</v>
      </c>
      <c r="P481" s="45" t="str"/>
      <c r="Q481" s="45" t="str"/>
      <c r="R481" s="45" t="str"/>
      <c r="S481" s="45" t="str"/>
      <c r="T481" s="45" t="str">
        <v>b9136ad67579896ed30a</v>
      </c>
    </row>
    <row r="482">
      <c r="B482" s="46" t="str">
        <v>1265976161</v>
      </c>
      <c r="C482" s="46" t="str">
        <v>Ban Dalam - Tube Deli Tire 20 inch</v>
      </c>
      <c r="D482" s="46" t="str">
        <v>https://tokopedia.com/hidaastore/ban-dalam-tube-deli-tire-20-inch</v>
      </c>
      <c r="E482" s="45" t="str">
        <v>ban dalam / tube deli tire
Saat ini TERSEDIA UKURAN :
ada 2 pilihan ukuran :
1. ukuran 20x1.50-2.00 (40/47/50/54-406) 
2. ukuran 20x1 3/8 (37-451) 
mohon perhatikan ukuran yang diperlukan/ akan diorder, 
pilihan ukuran ditulis di catatan untuk pelapak, 
semua pesanan saat ini akan dikirim sesuai permintaan, tidak ditulis akan
dikirim random, tidak bisa retur !!
pentil kecil/ presta / french valve
panjang valve 51.5mm
sebelum kirim, barang sudah diperiksa/ melalui quality control di pabrik / tidak
bocor</v>
      </c>
      <c r="F482" s="45" t="str">
        <v>200</v>
      </c>
      <c r="G482" s="45" t="str">
        <v>1</v>
      </c>
      <c r="H482" s="45" t="str">
        <v>18471363</v>
      </c>
      <c r="I482" s="45" t="str">
        <v>0</v>
      </c>
      <c r="J482" s="45" t="str">
        <v>Baru</v>
      </c>
      <c r="K482" s="45" t="str">
        <v>Ya</v>
      </c>
      <c r="L482" s="45" t="str">
        <v>https://ecs7.tokopedia.net/img/cache/700/hDjmkQ/2020/10/18/d4437a49-3d9e-4619-800b-c4b33e6aa8c0.jpg</v>
      </c>
      <c r="M482" s="45" t="str">
        <v>https://ecs7.tokopedia.net/img/cache/700/hDjmkQ/2020/10/18/9d698f11-9de7-4c5a-afc3-73d30ddbaa0e.jpg</v>
      </c>
      <c r="N482" s="45" t="str"/>
      <c r="O482" s="45" t="str"/>
      <c r="P482" s="45" t="str"/>
      <c r="Q482" s="45" t="str"/>
      <c r="R482" s="45" t="str"/>
      <c r="S482" s="45" t="str"/>
      <c r="T482" s="45" t="str">
        <v>11fefcfd2d62410747ff</v>
      </c>
    </row>
    <row r="483">
      <c r="B483" s="46" t="str">
        <v>1265975945</v>
      </c>
      <c r="C483" s="46" t="str">
        <v>Ban Dalam - Tube Maxxis 27.5x150-175</v>
      </c>
      <c r="D483" s="46" t="str">
        <v>https://tokopedia.com/hidaastore/ban-dalam-tube-maxxis-27-5x150-175</v>
      </c>
      <c r="E483" s="45" t="str">
        <v>ban dalam / tube maxxis
ukuran 27,5 x 150-175 fv
pentil kecil/ presta / french valve
berat 143gr
0,8mm thick walls
sebelum kirim, barang sudah diperiksa/ melalui quality control di pabrik / tidak
bocor</v>
      </c>
      <c r="F483" s="45" t="str">
        <v>200</v>
      </c>
      <c r="G483" s="45" t="str">
        <v>1</v>
      </c>
      <c r="H483" s="45" t="str">
        <v>18471363</v>
      </c>
      <c r="I483" s="45" t="str">
        <v>0</v>
      </c>
      <c r="J483" s="45" t="str">
        <v>Baru</v>
      </c>
      <c r="K483" s="45" t="str">
        <v>Ya</v>
      </c>
      <c r="L483" s="45" t="str">
        <v>https://ecs7.tokopedia.net/img/cache/700/hDjmkQ/2020/10/18/058988ee-55bd-45dc-8297-86027f458d08.jpg</v>
      </c>
      <c r="M483" s="45" t="str"/>
      <c r="N483" s="45" t="str"/>
      <c r="O483" s="45" t="str"/>
      <c r="P483" s="45" t="str"/>
      <c r="Q483" s="45" t="str"/>
      <c r="R483" s="45" t="str"/>
      <c r="S483" s="45" t="str"/>
      <c r="T483" s="45" t="str">
        <v>8046f25ba05e61e62cbe</v>
      </c>
    </row>
    <row r="484">
      <c r="B484" s="46" t="str">
        <v>1265978181</v>
      </c>
      <c r="C484" s="46" t="str">
        <v>Ban Dalam - Tube United 20 x 1.75 - 2.125</v>
      </c>
      <c r="D484" s="46" t="str">
        <v>https://tokopedia.com/hidaastore/ban-dalam-tube-united-20-x-1-75-2-125</v>
      </c>
      <c r="E484" s="45" t="str">
        <v>ban dalam/ tube
merk united
ukuran 20x1.75-2.125 av
pentil besar / pentil motor
Panjang valve 48mm</v>
      </c>
      <c r="F484" s="45" t="str">
        <v>200</v>
      </c>
      <c r="G484" s="45" t="str">
        <v>1</v>
      </c>
      <c r="H484" s="45" t="str">
        <v>18471363</v>
      </c>
      <c r="I484" s="45" t="str">
        <v>0</v>
      </c>
      <c r="J484" s="45" t="str">
        <v>Baru</v>
      </c>
      <c r="K484" s="45" t="str">
        <v>Ya</v>
      </c>
      <c r="L484" s="45" t="str">
        <v>https://ecs7.tokopedia.net/img/cache/700/hDjmkQ/2020/10/18/c833240b-84d3-47d6-bdb0-c3f520ded018.jpg</v>
      </c>
      <c r="M484" s="45" t="str"/>
      <c r="N484" s="45" t="str"/>
      <c r="O484" s="45" t="str"/>
      <c r="P484" s="45" t="str"/>
      <c r="Q484" s="45" t="str"/>
      <c r="R484" s="45" t="str"/>
      <c r="S484" s="45" t="str"/>
      <c r="T484" s="45" t="str">
        <v>cc42fa2ca4f29b9fc555</v>
      </c>
    </row>
    <row r="485">
      <c r="B485" s="46" t="str">
        <v>1265976682</v>
      </c>
      <c r="C485" s="46" t="str">
        <v>Ban Dalam - Tube United 26 x 1.25 - 1.50 FV</v>
      </c>
      <c r="D485" s="46" t="str">
        <v>https://tokopedia.com/hidaastore/ban-dalam-tube-united-26-x-1-25-1-50-fv</v>
      </c>
      <c r="E485" s="45" t="str">
        <v>ban dalam united
ukuran 26x1.25-1.50 FV 50mm
pentil kecil/ pentil presta/ pentil French Valve
panjang pentil 50mm
semua ban sudah diperiksa/ melewati QC pabrik</v>
      </c>
      <c r="F485" s="45" t="str">
        <v>100</v>
      </c>
      <c r="G485" s="45" t="str">
        <v>1</v>
      </c>
      <c r="H485" s="45" t="str">
        <v>18471363</v>
      </c>
      <c r="I485" s="45" t="str">
        <v>0</v>
      </c>
      <c r="J485" s="45" t="str">
        <v>Baru</v>
      </c>
      <c r="K485" s="45" t="str">
        <v>Ya</v>
      </c>
      <c r="L485" s="45" t="str">
        <v>https://ecs7.tokopedia.net/img/cache/700/hDjmkQ/2020/10/18/161b20fd-89b7-4d22-a07a-da51388848f8.jpg</v>
      </c>
      <c r="M485" s="45" t="str"/>
      <c r="N485" s="45" t="str"/>
      <c r="O485" s="45" t="str"/>
      <c r="P485" s="45" t="str"/>
      <c r="Q485" s="45" t="str"/>
      <c r="R485" s="45" t="str"/>
      <c r="S485" s="45" t="str"/>
      <c r="T485" s="45" t="str">
        <v>e468b58c84526a1849cd</v>
      </c>
    </row>
    <row r="486">
      <c r="B486" s="46" t="str">
        <v>1265977217</v>
      </c>
      <c r="C486" s="46" t="str">
        <v>Ban Dalam 16x1.5 Schrader Valve</v>
      </c>
      <c r="D486" s="46" t="str">
        <v>https://tokopedia.com/hidaastore/ban-dalam-16x1-5-schrader-valve</v>
      </c>
      <c r="E486" s="45" t="str">
        <v>Ban Dalam
Size 16 x 1.5-1.75
Schrader Valve / Pentil Besar</v>
      </c>
      <c r="F486" s="45" t="str">
        <v>500</v>
      </c>
      <c r="G486" s="45" t="str">
        <v>1</v>
      </c>
      <c r="H486" s="45" t="str">
        <v>18471363</v>
      </c>
      <c r="I486" s="45" t="str">
        <v>0</v>
      </c>
      <c r="J486" s="45" t="str">
        <v>Baru</v>
      </c>
      <c r="K486" s="45" t="str">
        <v>Ya</v>
      </c>
      <c r="L486" s="45" t="str">
        <v>https://ecs7.tokopedia.net/img/cache/700/hDjmkQ/2020/10/18/368cfa2b-db00-4297-a4da-f444bd9b581b.jpg</v>
      </c>
      <c r="M486" s="45" t="str">
        <v>https://ecs7.tokopedia.net/img/cache/700/hDjmkQ/2020/10/18/6cbfb4d7-7ccc-4747-9f93-e24177296109.jpg</v>
      </c>
      <c r="N486" s="45" t="str"/>
      <c r="O486" s="45" t="str"/>
      <c r="P486" s="45" t="str"/>
      <c r="Q486" s="45" t="str"/>
      <c r="R486" s="45" t="str"/>
      <c r="S486" s="45" t="str"/>
      <c r="T486" s="45" t="str">
        <v>bc9a611198c888151f24</v>
      </c>
    </row>
    <row r="487">
      <c r="B487" s="46" t="str">
        <v>1265979419</v>
      </c>
      <c r="C487" s="46" t="str">
        <v>Ban Dalam 18 Wimcycle</v>
      </c>
      <c r="D487" s="46" t="str">
        <v>https://tokopedia.com/hidaastore/ban-dalam-18-wimcycle</v>
      </c>
      <c r="E487" s="45" t="str">
        <v>Ban dalam 18 wimcycle 
Pentil besar</v>
      </c>
      <c r="F487" s="45" t="str">
        <v>300</v>
      </c>
      <c r="G487" s="45" t="str">
        <v>1</v>
      </c>
      <c r="H487" s="45" t="str">
        <v>18471363</v>
      </c>
      <c r="I487" s="45" t="str">
        <v>0</v>
      </c>
      <c r="J487" s="45" t="str">
        <v>Baru</v>
      </c>
      <c r="K487" s="45" t="str">
        <v>Ya</v>
      </c>
      <c r="L487" s="45" t="str">
        <v>https://ecs7.tokopedia.net/img/cache/700/hDjmkQ/2020/10/18/ba3bc80b-9f74-4308-b566-815f78da283b.jpg</v>
      </c>
      <c r="M487" s="45" t="str">
        <v>https://ecs7.tokopedia.net/img/cache/700/hDjmkQ/2020/10/18/7a1ba2c5-a58d-48fb-921c-78248b8cb365.jpg</v>
      </c>
      <c r="N487" s="45" t="str"/>
      <c r="O487" s="45" t="str"/>
      <c r="P487" s="45" t="str"/>
      <c r="Q487" s="45" t="str"/>
      <c r="R487" s="45" t="str"/>
      <c r="S487" s="45" t="str"/>
      <c r="T487" s="45" t="str">
        <v>96367fff7291c92ec98a</v>
      </c>
    </row>
    <row r="488">
      <c r="B488" s="46" t="str">
        <v>1265976520</v>
      </c>
      <c r="C488" s="46" t="str">
        <v>Ban Dalam 20 x 1.35 FV</v>
      </c>
      <c r="D488" s="46" t="str">
        <v>https://tokopedia.com/hidaastore/ban-dalam-20-x-1-35-fv</v>
      </c>
      <c r="E488" s="45" t="str">
        <v>Ban dalam 20 x 1.35 - 1.50 pentil kecil panjang 60mm.</v>
      </c>
      <c r="F488" s="45" t="str">
        <v>180</v>
      </c>
      <c r="G488" s="45" t="str">
        <v>1</v>
      </c>
      <c r="H488" s="45" t="str">
        <v>18471363</v>
      </c>
      <c r="I488" s="45" t="str">
        <v>0</v>
      </c>
      <c r="J488" s="45" t="str">
        <v>Baru</v>
      </c>
      <c r="K488" s="45" t="str">
        <v>Ya</v>
      </c>
      <c r="L488" s="45" t="str">
        <v>https://ecs7.tokopedia.net/img/cache/700/hDjmkQ/2020/10/18/12b29ae9-fe3d-457d-8e34-4f8a17b1aa1d.jpg</v>
      </c>
      <c r="M488" s="45" t="str"/>
      <c r="N488" s="45" t="str"/>
      <c r="O488" s="45" t="str"/>
      <c r="P488" s="45" t="str"/>
      <c r="Q488" s="45" t="str"/>
      <c r="R488" s="45" t="str"/>
      <c r="S488" s="45" t="str"/>
      <c r="T488" s="45" t="str">
        <v>4a20fb05265eb63bd1b9</v>
      </c>
    </row>
    <row r="489">
      <c r="B489" s="46" t="str">
        <v>1265976666</v>
      </c>
      <c r="C489" s="46" t="str">
        <v>Ban Dalam 20 x 1.50 - 1.75 Av kenda</v>
      </c>
      <c r="D489" s="46" t="str">
        <v>https://tokopedia.com/hidaastore/ban-dalam-20-x-1-50-1-75-av-kenda</v>
      </c>
      <c r="E489" s="45" t="str">
        <v>ban dalam kenda 20 x 1.50 - 1.75 406 pentil besar 35mm, made in china
eceran tanpa kemasan..</v>
      </c>
      <c r="F489" s="45" t="str">
        <v>200</v>
      </c>
      <c r="G489" s="45" t="str">
        <v>1</v>
      </c>
      <c r="H489" s="45" t="str">
        <v>18471363</v>
      </c>
      <c r="I489" s="45" t="str">
        <v>0</v>
      </c>
      <c r="J489" s="45" t="str">
        <v>Baru</v>
      </c>
      <c r="K489" s="45" t="str">
        <v>Ya</v>
      </c>
      <c r="L489" s="45" t="str">
        <v>https://ecs7.tokopedia.net/img/cache/700/hDjmkQ/2020/10/18/2ae2e891-88d6-4e23-9bc7-3d7b245dfc9e.jpg</v>
      </c>
      <c r="M489" s="45" t="str">
        <v>https://ecs7.tokopedia.net/img/cache/700/hDjmkQ/2020/10/18/9e803381-c4cd-42a8-beb9-c374d5a2bff3.jpg</v>
      </c>
      <c r="N489" s="45" t="str">
        <v>https://ecs7.tokopedia.net/img/cache/700/hDjmkQ/2020/10/18/d4ad1840-db7e-47b2-af08-969f113d2c70.jpg</v>
      </c>
      <c r="O489" s="45" t="str"/>
      <c r="P489" s="45" t="str"/>
      <c r="Q489" s="45" t="str"/>
      <c r="R489" s="45" t="str"/>
      <c r="S489" s="45" t="str"/>
      <c r="T489" s="45" t="str">
        <v>db1d74e503895c7b4511</v>
      </c>
    </row>
    <row r="490">
      <c r="B490" s="46" t="str">
        <v>1265978131</v>
      </c>
      <c r="C490" s="46" t="str">
        <v>Ban Dalam 250 275 14 Untuk Ukuran 70 90 -14 dan 80 90 -14</v>
      </c>
      <c r="D490" s="46" t="str">
        <v>https://tokopedia.com/hidaastore/ban-dalam-250-275-14-untuk-ukuran-70-90-14-dan-80-90-14</v>
      </c>
      <c r="E490" s="45" t="str">
        <v>Ready Stock
Ban produksi baru
Untuk ukuran : 
250 / 275 - 14
70 / 90 - 14
80 / 90 - 14
Gudang Ban 
Pengiriman Super Cepat
Pelayanan Ramah
Harga bersahabat</v>
      </c>
      <c r="F490" s="45" t="str">
        <v>250</v>
      </c>
      <c r="G490" s="45" t="str">
        <v>1</v>
      </c>
      <c r="H490" s="45" t="str">
        <v>18471363</v>
      </c>
      <c r="I490" s="45" t="str">
        <v>0</v>
      </c>
      <c r="J490" s="45" t="str">
        <v>Baru</v>
      </c>
      <c r="K490" s="45" t="str">
        <v>Ya</v>
      </c>
      <c r="L490" s="45" t="str">
        <v>https://ecs7.tokopedia.net/img/cache/700/hDjmkQ/2020/10/18/83d21d43-1c57-4e02-8dbc-0f15ff635231.jpg</v>
      </c>
      <c r="M490" s="45" t="str"/>
      <c r="N490" s="45" t="str"/>
      <c r="O490" s="45" t="str"/>
      <c r="P490" s="45" t="str"/>
      <c r="Q490" s="45" t="str"/>
      <c r="R490" s="45" t="str"/>
      <c r="S490" s="45" t="str"/>
      <c r="T490" s="45" t="str">
        <v>0cd83ce604ae474ffb7a</v>
      </c>
    </row>
    <row r="491">
      <c r="B491" s="46" t="str">
        <v>1265841531</v>
      </c>
      <c r="C491" s="46" t="str">
        <v>Ban Dalam 26 x 1 95 Sepeda United Kingland American Valve</v>
      </c>
      <c r="D491" s="46" t="str">
        <v>https://tokopedia.com/hidaastore/ban-dalam-26-x-1-95-sepeda-united-kingland-american-valve</v>
      </c>
      <c r="E491" s="45" t="str">
        <v>Ban dalam sepeda 26 x 1.75 SD 2.00
Merk United Kingland, barang Original. 
Harga per 1 buah. 
Barang banyak dan baru dijual grosir. 
Tipe pentil America Valve ( sama dengan pentil motor).
Produk sesuai gambar dan tipe yang tercantum ya ka :)
#QueenCaseCollection
melayani dengan sepenuh kasih</v>
      </c>
      <c r="F491" s="45" t="str">
        <v>400</v>
      </c>
      <c r="G491" s="45" t="str">
        <v>1</v>
      </c>
      <c r="H491" s="45" t="str">
        <v>18471363</v>
      </c>
      <c r="I491" s="45" t="str">
        <v>0</v>
      </c>
      <c r="J491" s="45" t="str">
        <v>Baru</v>
      </c>
      <c r="K491" s="45" t="str">
        <v>Ya</v>
      </c>
      <c r="L491" s="45" t="str">
        <v>https://ecs7.tokopedia.net/img/cache/700/hDjmkQ/2020/10/18/8bfebd8b-0f02-4d31-a6fb-8f693fbbb0b6.jpg</v>
      </c>
      <c r="M491" s="45" t="str"/>
      <c r="N491" s="45" t="str"/>
      <c r="O491" s="45" t="str"/>
      <c r="P491" s="45" t="str"/>
      <c r="Q491" s="45" t="str"/>
      <c r="R491" s="45" t="str"/>
      <c r="S491" s="45" t="str"/>
      <c r="T491" s="45" t="str">
        <v>3fbc1e8a2654d90c4e23</v>
      </c>
    </row>
    <row r="492">
      <c r="B492" s="46" t="str">
        <v>1265979469</v>
      </c>
      <c r="C492" s="46" t="str">
        <v>Ban Dalam 26venzo</v>
      </c>
      <c r="D492" s="46" t="str">
        <v>https://tokopedia.com/hidaastore/ban-dalam-26venzo</v>
      </c>
      <c r="E492" s="45" t="str">
        <v>Ban dalam 26 venzo 
Pentil kecil/presta</v>
      </c>
      <c r="F492" s="45" t="str">
        <v>200</v>
      </c>
      <c r="G492" s="45" t="str">
        <v>1</v>
      </c>
      <c r="H492" s="45" t="str">
        <v>18471363</v>
      </c>
      <c r="I492" s="45" t="str">
        <v>0</v>
      </c>
      <c r="J492" s="45" t="str">
        <v>Baru</v>
      </c>
      <c r="K492" s="45" t="str">
        <v>Ya</v>
      </c>
      <c r="L492" s="45" t="str">
        <v>https://ecs7.tokopedia.net/img/cache/700/hDjmkQ/2020/10/18/85442611-bc4c-4105-8654-d57c191f92c2.jpg</v>
      </c>
      <c r="M492" s="45" t="str">
        <v>https://ecs7.tokopedia.net/img/cache/700/hDjmkQ/2020/10/18/4b4bf7a7-d93e-455a-9559-aff4e255d722.jpg</v>
      </c>
      <c r="N492" s="45" t="str"/>
      <c r="O492" s="45" t="str"/>
      <c r="P492" s="45" t="str"/>
      <c r="Q492" s="45" t="str"/>
      <c r="R492" s="45" t="str"/>
      <c r="S492" s="45" t="str"/>
      <c r="T492" s="45" t="str">
        <v>ea78374ebd7814941b6f</v>
      </c>
    </row>
    <row r="493">
      <c r="B493" s="46" t="str">
        <v>1265979256</v>
      </c>
      <c r="C493" s="46" t="str">
        <v>Ban Dalam 27,5 Venzo</v>
      </c>
      <c r="D493" s="46" t="str">
        <v>https://tokopedia.com/hidaastore/ban-dalam-27-5-venzo</v>
      </c>
      <c r="E493" s="45" t="str">
        <v>Ban dalam 27,5 venzo
Pentil kecil/presta</v>
      </c>
      <c r="F493" s="45" t="str">
        <v>200</v>
      </c>
      <c r="G493" s="45" t="str">
        <v>1</v>
      </c>
      <c r="H493" s="45" t="str">
        <v>18471363</v>
      </c>
      <c r="I493" s="45" t="str">
        <v>0</v>
      </c>
      <c r="J493" s="45" t="str">
        <v>Baru</v>
      </c>
      <c r="K493" s="45" t="str">
        <v>Ya</v>
      </c>
      <c r="L493" s="45" t="str">
        <v>https://ecs7.tokopedia.net/img/cache/700/hDjmkQ/2020/10/18/33ff1533-abbe-4ed9-bee5-cdfc37a27cb8.jpg</v>
      </c>
      <c r="M493" s="45" t="str">
        <v>https://ecs7.tokopedia.net/img/cache/700/hDjmkQ/2020/10/18/61da2e04-7c26-4549-85ad-c675654846d2.jpg</v>
      </c>
      <c r="N493" s="45" t="str"/>
      <c r="O493" s="45" t="str"/>
      <c r="P493" s="45" t="str"/>
      <c r="Q493" s="45" t="str"/>
      <c r="R493" s="45" t="str"/>
      <c r="S493" s="45" t="str"/>
      <c r="T493" s="45" t="str">
        <v>ca0e87ffb4163b6b90aa</v>
      </c>
    </row>
    <row r="494">
      <c r="B494" s="46" t="str">
        <v>1265977106</v>
      </c>
      <c r="C494" s="46" t="str">
        <v>Ban Dalam 700c x 38 Destone</v>
      </c>
      <c r="D494" s="46" t="str">
        <v>https://tokopedia.com/hidaastore/ban-dalam-700c-x-38-destone</v>
      </c>
      <c r="E494" s="45" t="str">
        <v>Ban dalam 700c destone
Ukuran 700c x 38-43
Pentil presta 
Panjang pentil 60mm</v>
      </c>
      <c r="F494" s="45" t="str">
        <v>500</v>
      </c>
      <c r="G494" s="45" t="str">
        <v>1</v>
      </c>
      <c r="H494" s="45" t="str">
        <v>18471363</v>
      </c>
      <c r="I494" s="45" t="str">
        <v>0</v>
      </c>
      <c r="J494" s="45" t="str">
        <v>Baru</v>
      </c>
      <c r="K494" s="45" t="str">
        <v>Ya</v>
      </c>
      <c r="L494" s="45" t="str">
        <v>https://ecs7.tokopedia.net/img/cache/700/hDjmkQ/2020/10/18/f61e4c8c-f075-41f4-be5b-5d4be1cbe168.jpg</v>
      </c>
      <c r="M494" s="45" t="str"/>
      <c r="N494" s="45" t="str"/>
      <c r="O494" s="45" t="str"/>
      <c r="P494" s="45" t="str"/>
      <c r="Q494" s="45" t="str"/>
      <c r="R494" s="45" t="str"/>
      <c r="S494" s="45" t="str"/>
      <c r="T494" s="45" t="str">
        <v>54e5eaeb23a7e09838a0</v>
      </c>
    </row>
    <row r="495">
      <c r="B495" s="46" t="str">
        <v>1265976851</v>
      </c>
      <c r="C495" s="46" t="str">
        <v>Ban Dalam Ascendo 26x1.75-2.125 AV</v>
      </c>
      <c r="D495" s="46" t="str">
        <v>https://tokopedia.com/hidaastore/ban-dalam-ascendo-26x1-75-2-125-av</v>
      </c>
      <c r="E495" s="45" t="str">
        <v>Ban dalam Ascendo 26x1.75/2.125 AV(pentil motor)
harga satuan
berat 190 gram (tanpa dus)</v>
      </c>
      <c r="F495" s="45" t="str">
        <v>230</v>
      </c>
      <c r="G495" s="45" t="str">
        <v>1</v>
      </c>
      <c r="H495" s="45" t="str">
        <v>18471363</v>
      </c>
      <c r="I495" s="45" t="str">
        <v>0</v>
      </c>
      <c r="J495" s="45" t="str">
        <v>Baru</v>
      </c>
      <c r="K495" s="45" t="str">
        <v>Ya</v>
      </c>
      <c r="L495" s="45" t="str">
        <v>https://ecs7.tokopedia.net/img/cache/700/hDjmkQ/2020/10/18/e222a11c-7ce9-4eb0-b0c5-94e5c10a2787.jpg</v>
      </c>
      <c r="M495" s="45" t="str"/>
      <c r="N495" s="45" t="str"/>
      <c r="O495" s="45" t="str"/>
      <c r="P495" s="45" t="str"/>
      <c r="Q495" s="45" t="str"/>
      <c r="R495" s="45" t="str"/>
      <c r="S495" s="45" t="str"/>
      <c r="T495" s="45" t="str">
        <v>dd4c7384c3b9563ce518</v>
      </c>
    </row>
    <row r="496">
      <c r="B496" s="46" t="str">
        <v>1265980105</v>
      </c>
      <c r="C496" s="46" t="str">
        <v>Ban Dalam Becak Gerobak Dll Swallow 28 X 1 1 Per 2</v>
      </c>
      <c r="D496" s="46" t="str">
        <v>https://tokopedia.com/hidaastore/ban-dalam-becak-gerobak-dll-swallow-28-x-1-1-per-2</v>
      </c>
      <c r="E496" s="45" t="str">
        <v>DESKRIPSI BARANG
# Ban dalam sepeda, Becak , Gerobak, barang, dll
# Merk Swallow
# Ukuran 28 X 1 1/2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96" s="45" t="str">
        <v>200</v>
      </c>
      <c r="G496" s="45" t="str">
        <v>1</v>
      </c>
      <c r="H496" s="45" t="str">
        <v>18471363</v>
      </c>
      <c r="I496" s="45" t="str">
        <v>0</v>
      </c>
      <c r="J496" s="45" t="str">
        <v>Baru</v>
      </c>
      <c r="K496" s="45" t="str">
        <v>Ya</v>
      </c>
      <c r="L496" s="45" t="str">
        <v>https://ecs7.tokopedia.net/img/cache/700/hDjmkQ/2020/10/18/ccf574f1-b0dc-4da0-9e93-fcb728696b2f.jpg</v>
      </c>
      <c r="M496" s="45" t="str"/>
      <c r="N496" s="45" t="str"/>
      <c r="O496" s="45" t="str"/>
      <c r="P496" s="45" t="str"/>
      <c r="Q496" s="45" t="str"/>
      <c r="R496" s="45" t="str"/>
      <c r="S496" s="45" t="str"/>
      <c r="T496" s="45" t="str">
        <v>bd8396626dd64e16e5b7</v>
      </c>
    </row>
    <row r="497">
      <c r="B497" s="46" t="str">
        <v>1265977205</v>
      </c>
      <c r="C497" s="46" t="str">
        <v>Ban Dalam CST 16 inch</v>
      </c>
      <c r="D497" s="46" t="str">
        <v>https://tokopedia.com/hidaastore/ban-dalam-cst-16-inch</v>
      </c>
      <c r="E497" s="45" t="str">
        <v>Ban dalam CST 
Ready 2 ukuran. 
16 x 1 3/8 pentil besar 
16 x 1.50/1.75 pentil besar</v>
      </c>
      <c r="F497" s="45" t="str">
        <v>200</v>
      </c>
      <c r="G497" s="45" t="str">
        <v>1</v>
      </c>
      <c r="H497" s="45" t="str">
        <v>18471363</v>
      </c>
      <c r="I497" s="45" t="str">
        <v>0</v>
      </c>
      <c r="J497" s="45" t="str">
        <v>Baru</v>
      </c>
      <c r="K497" s="45" t="str">
        <v>Ya</v>
      </c>
      <c r="L497" s="45" t="str">
        <v>https://ecs7.tokopedia.net/img/cache/700/hDjmkQ/2020/10/18/d730f228-a557-48f3-b273-1e10065c9444.jpg</v>
      </c>
      <c r="M497" s="45" t="str">
        <v>https://ecs7.tokopedia.net/img/cache/700/hDjmkQ/2020/10/18/c192b31a-764b-48a1-9a86-e2b40a9095fc.jpg</v>
      </c>
      <c r="N497" s="45" t="str">
        <v>https://ecs7.tokopedia.net/img/cache/700/hDjmkQ/2020/10/18/57e85dc1-5c8e-4ffd-92b9-03875dae245e.jpg</v>
      </c>
      <c r="O497" s="45" t="str"/>
      <c r="P497" s="45" t="str"/>
      <c r="Q497" s="45" t="str"/>
      <c r="R497" s="45" t="str"/>
      <c r="S497" s="45" t="str"/>
      <c r="T497" s="45" t="str">
        <v>fac9330ec7b6a0cfb33c</v>
      </c>
    </row>
    <row r="498">
      <c r="B498" s="46" t="str">
        <v>1265977116</v>
      </c>
      <c r="C498" s="46" t="str">
        <v>Ban Dalam CST 16 x 1.50-1.75 Pentil Motor</v>
      </c>
      <c r="D498" s="46" t="str">
        <v>https://tokopedia.com/hidaastore/ban-dalam-cst-16-x-1-50-1-75-pentil-motor</v>
      </c>
      <c r="E498" s="45" t="str">
        <v>Ban Dalam
Merk : CST
Ukuran : 16 x 1.50-1.75
Pentil Motor</v>
      </c>
      <c r="F498" s="45" t="str">
        <v>250</v>
      </c>
      <c r="G498" s="45" t="str">
        <v>1</v>
      </c>
      <c r="H498" s="45" t="str">
        <v>18471363</v>
      </c>
      <c r="I498" s="45" t="str">
        <v>0</v>
      </c>
      <c r="J498" s="45" t="str">
        <v>Baru</v>
      </c>
      <c r="K498" s="45" t="str">
        <v>Ya</v>
      </c>
      <c r="L498" s="45" t="str">
        <v>https://ecs7.tokopedia.net/img/cache/700/hDjmkQ/2020/10/18/9d65c97f-6ced-4f2b-b856-04110530b321.jpg</v>
      </c>
      <c r="M498" s="45" t="str"/>
      <c r="N498" s="45" t="str"/>
      <c r="O498" s="45" t="str"/>
      <c r="P498" s="45" t="str"/>
      <c r="Q498" s="45" t="str"/>
      <c r="R498" s="45" t="str"/>
      <c r="S498" s="45" t="str"/>
      <c r="T498" s="45" t="str">
        <v>57d3b7370d8d07894a2e</v>
      </c>
    </row>
    <row r="499">
      <c r="B499" s="46" t="str">
        <v>1265976706</v>
      </c>
      <c r="C499" s="46" t="str">
        <v>Ban Dalam CST 20 x 1.35 fv 60 mm 406 not kenda Maxxis for fnhon foldX</v>
      </c>
      <c r="D499" s="46" t="str">
        <v>https://tokopedia.com/hidaastore/ban-dalam-cst-20-x-1-35-fv-60-mm-406-not-kenda-maxxis-for-fnhon-foldx</v>
      </c>
      <c r="E499" s="45" t="str">
        <v>Ready Stok
Ban Dalam Cst 20 x 1.35
Panjang pentil kecil / Presta 6 cm
Utk roda 20 / 406
Kalau minat mohon konfirmasi ulang utk ketersediaan stok yach gan.. Makasih</v>
      </c>
      <c r="F499" s="45" t="str">
        <v>250</v>
      </c>
      <c r="G499" s="45" t="str">
        <v>1</v>
      </c>
      <c r="H499" s="45" t="str">
        <v>18471363</v>
      </c>
      <c r="I499" s="45" t="str">
        <v>0</v>
      </c>
      <c r="J499" s="45" t="str">
        <v>Baru</v>
      </c>
      <c r="K499" s="45" t="str">
        <v>Ya</v>
      </c>
      <c r="L499" s="45" t="str">
        <v>https://ecs7.tokopedia.net/img/cache/700/hDjmkQ/2020/10/18/dba44a5c-20e0-4222-85f2-3d432d921093.jpg</v>
      </c>
      <c r="M499" s="45" t="str">
        <v>https://ecs7.tokopedia.net/img/cache/700/hDjmkQ/2020/10/18/8a50ef5b-6a0a-4c16-b38b-761f94097f4d.jpg</v>
      </c>
      <c r="N499" s="45" t="str"/>
      <c r="O499" s="45" t="str"/>
      <c r="P499" s="45" t="str"/>
      <c r="Q499" s="45" t="str"/>
      <c r="R499" s="45" t="str"/>
      <c r="S499" s="45" t="str"/>
      <c r="T499" s="45" t="str">
        <v>20158dbbe04ded97caa8</v>
      </c>
    </row>
    <row r="500">
      <c r="B500" s="46" t="str">
        <v>1265977031</v>
      </c>
      <c r="C500" s="46" t="str">
        <v>Ban Dalam CST 20 x 1.90-2.125 Pentil Motor</v>
      </c>
      <c r="D500" s="46" t="str">
        <v>https://tokopedia.com/hidaastore/ban-dalam-cst-20-x-1-90-2-125-pentil-motor</v>
      </c>
      <c r="E500" s="45" t="str">
        <v>Deskripsi Ban Dalam CST 20 x 1.90-2.125 Pentil Motor
Ban Dalam
Merk : CST
Ukuran : 20 x 1.90-2.125
Pentil Motor</v>
      </c>
      <c r="F500" s="45" t="str">
        <v>300</v>
      </c>
      <c r="G500" s="45" t="str">
        <v>1</v>
      </c>
      <c r="H500" s="45" t="str">
        <v>18471363</v>
      </c>
      <c r="I500" s="45" t="str">
        <v>0</v>
      </c>
      <c r="J500" s="45" t="str">
        <v>Baru</v>
      </c>
      <c r="K500" s="45" t="str">
        <v>Ya</v>
      </c>
      <c r="L500" s="45" t="str">
        <v>https://ecs7.tokopedia.net/img/cache/700/hDjmkQ/2020/10/18/2674a98b-ee12-4381-aa51-fed3bd2852d6.jpg</v>
      </c>
      <c r="M500" s="45" t="str"/>
      <c r="N500" s="45" t="str"/>
      <c r="O500" s="45" t="str"/>
      <c r="P500" s="45" t="str"/>
      <c r="Q500" s="45" t="str"/>
      <c r="R500" s="45" t="str"/>
      <c r="S500" s="45" t="str"/>
      <c r="T500" s="45" t="str">
        <v>52d8aac8bbe43845679f</v>
      </c>
    </row>
    <row r="501">
      <c r="B501" s="46" t="str">
        <v>1265978266</v>
      </c>
      <c r="C501" s="46" t="str">
        <v>Ban Dalam CST 26 x 1.75 - 2.125 Pentil Motor</v>
      </c>
      <c r="D501" s="46" t="str">
        <v>https://tokopedia.com/hidaastore/ban-dalam-cst-26-x-1-75-2-125-pentil-motor</v>
      </c>
      <c r="E501" s="45" t="str">
        <v>Ban Dalam CST 
Ukuran: 26 x 1.75 - 2.125 
Pentil Motor</v>
      </c>
      <c r="F501" s="45" t="str">
        <v>300</v>
      </c>
      <c r="G501" s="45" t="str">
        <v>1</v>
      </c>
      <c r="H501" s="45" t="str">
        <v>18471363</v>
      </c>
      <c r="I501" s="45" t="str">
        <v>0</v>
      </c>
      <c r="J501" s="45" t="str">
        <v>Baru</v>
      </c>
      <c r="K501" s="45" t="str">
        <v>Ya</v>
      </c>
      <c r="L501" s="45" t="str">
        <v>https://ecs7.tokopedia.net/img/cache/700/hDjmkQ/2020/10/18/9bd482de-0310-436e-86a6-22b6d2ed6568.jpg</v>
      </c>
      <c r="M501" s="45" t="str"/>
      <c r="N501" s="45" t="str"/>
      <c r="O501" s="45" t="str"/>
      <c r="P501" s="45" t="str"/>
      <c r="Q501" s="45" t="str"/>
      <c r="R501" s="45" t="str"/>
      <c r="S501" s="45" t="str"/>
      <c r="T501" s="45" t="str">
        <v>66434522a25416ca914a</v>
      </c>
    </row>
    <row r="502">
      <c r="B502" s="46" t="str">
        <v>1265977021</v>
      </c>
      <c r="C502" s="46" t="str">
        <v>Ban Dalam CST 27.5 x 1.50-1.75 Pentil Motor</v>
      </c>
      <c r="D502" s="46" t="str">
        <v>https://tokopedia.com/hidaastore/ban-dalam-cst-27-5-x-1-50-1-75-pentil-motor</v>
      </c>
      <c r="E502" s="45" t="str">
        <v>Ban Dalam CST 27.5 x 1.50-1.75 Pentil Motor
Ban Dalam
Merk : CST
Ukuran : 2.75 x 1.50-1.75
Pentil Motor</v>
      </c>
      <c r="F502" s="45" t="str">
        <v>250</v>
      </c>
      <c r="G502" s="45" t="str">
        <v>1</v>
      </c>
      <c r="H502" s="45" t="str">
        <v>18471363</v>
      </c>
      <c r="I502" s="45" t="str">
        <v>0</v>
      </c>
      <c r="J502" s="45" t="str">
        <v>Baru</v>
      </c>
      <c r="K502" s="45" t="str">
        <v>Ya</v>
      </c>
      <c r="L502" s="45" t="str">
        <v>https://ecs7.tokopedia.net/img/cache/700/hDjmkQ/2020/10/18/b53c3776-c24f-4c6d-bb2d-0d96f30f9205.jpg</v>
      </c>
      <c r="M502" s="45" t="str"/>
      <c r="N502" s="45" t="str"/>
      <c r="O502" s="45" t="str"/>
      <c r="P502" s="45" t="str"/>
      <c r="Q502" s="45" t="str"/>
      <c r="R502" s="45" t="str"/>
      <c r="S502" s="45" t="str"/>
      <c r="T502" s="45" t="str">
        <v>a18f6b081a2df79408f9</v>
      </c>
    </row>
    <row r="503">
      <c r="B503" s="46" t="str">
        <v>1265978301</v>
      </c>
      <c r="C503" s="46" t="str">
        <v>Ban Dalam Cst 20 x 1.50 - 1.75 FV 60mm Not Kenda</v>
      </c>
      <c r="D503" s="46" t="str">
        <v>https://tokopedia.com/hidaastore/ban-dalam-cst-20-x-1-50-1-75-fv-60mm-not-kenda</v>
      </c>
      <c r="E503" s="45" t="str">
        <v>Ban dalam Cst 20 x 1.50 - 1.75 Pentil kecil panjang 60mm, cocok buat rims velg
tinggi deca, decaf, pacific dll</v>
      </c>
      <c r="F503" s="45" t="str">
        <v>150</v>
      </c>
      <c r="G503" s="45" t="str">
        <v>1</v>
      </c>
      <c r="H503" s="45" t="str">
        <v>18471363</v>
      </c>
      <c r="I503" s="45" t="str">
        <v>0</v>
      </c>
      <c r="J503" s="45" t="str">
        <v>Baru</v>
      </c>
      <c r="K503" s="45" t="str">
        <v>Ya</v>
      </c>
      <c r="L503" s="45" t="str">
        <v>https://ecs7.tokopedia.net/img/cache/700/hDjmkQ/2020/10/18/4b7ef504-39ac-423f-a911-e70e533d181f.jpg</v>
      </c>
      <c r="M503" s="45" t="str">
        <v>https://ecs7.tokopedia.net/img/cache/700/hDjmkQ/2020/10/18/4e5ecd59-ba0a-4ae7-828a-4f2871eeb5e4.jpg</v>
      </c>
      <c r="N503" s="45" t="str"/>
      <c r="O503" s="45" t="str"/>
      <c r="P503" s="45" t="str"/>
      <c r="Q503" s="45" t="str"/>
      <c r="R503" s="45" t="str"/>
      <c r="S503" s="45" t="str"/>
      <c r="T503" s="45" t="str">
        <v>9a65317101a44a7a4ce0</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EDT_BASIC_HASH_694B8FD720C42DDA5DF2_FLT_ALL_T_28B959429024F8D92350_7</dc:subject>
  <dc:creator>xuri</dc:creator>
  <lastModifiedBy/>
  <dcterms:created xsi:type="dcterms:W3CDTF">2006-09-16T00:00:00Z</dcterms:created>
  <dcterms:modified xsi:type="dcterms:W3CDTF">2006-09-16T00:00:00Z</dcterms:modified>
</coreProperties>
</file>