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1274133478</v>
      </c>
      <c r="C4" s="46" t="str">
        <v>Stand Holder Angle Grinder - Dudukan Potong Gerinda Tangan</v>
      </c>
      <c r="D4" s="46" t="str">
        <v>https://tokopedia.com/hidaastore/stand-holder-angle-grinder-dudukan-potong-gerinda-tangan</v>
      </c>
      <c r="E4" s="45" t="str">
        <v>Harga PROMO!!!
BUKAN KALENG-KALENG YA 
Stand Angle Grinder
Dudukan Gerinda Tangan BESTTOOLS, Stand For Angle Grinder.
- Dimensi keseluruhan 240 x 190 x 280mm
- Dudukan Gerinda BESTTOOLS dibuat dari besi cor yang padat dan berat sehingga
stabil saat digunakan. 
- Handle hitam bisa dibongkar dan dipasang pada unit gerinda bila dibutuhkan. 
- Pegangan mesin mantap dan bisa diatur posisinya.
- Sesuai untuk circular saw diameter 115mm atau 125mm, 4&amp;#34; s.d. 5&amp;#34;
- Kedalaman potong maximum 3cm.
- Kemiringan maximum 45
CATATAN :
- Transaksi maksimal jam 4 sore 
- Pengiriman senin - sabtu (kecuali tanggal merah), paket di pick up setiap jam
8 malam dan update resi jam 12 malam jadi tunggu saja</v>
      </c>
      <c r="F4" s="45" t="str">
        <v>3500</v>
      </c>
      <c r="G4" s="45" t="str">
        <v>1</v>
      </c>
      <c r="H4" s="45" t="str">
        <v>21189553</v>
      </c>
      <c r="I4" s="45" t="str">
        <v>0</v>
      </c>
      <c r="J4" s="45" t="str">
        <v>Baru</v>
      </c>
      <c r="K4" s="45" t="str">
        <v>Ya</v>
      </c>
      <c r="L4" s="45" t="str">
        <v>https://ecs7.tokopedia.net/img/cache/700/hDjmkQ/2020/10/21/ccc1d92d-620d-4989-abf3-51cb80cdfc19.jpg</v>
      </c>
      <c r="M4" s="45" t="str">
        <v>https://ecs7.tokopedia.net/img/cache/700/hDjmkQ/2020/10/21/ba4ac5f0-39b8-42ba-8a8f-cbcb7d0bc599.jpg</v>
      </c>
      <c r="N4" s="45" t="str">
        <v>https://ecs7.tokopedia.net/img/cache/700/hDjmkQ/2020/10/21/7e0fa0ff-79eb-4bc3-92be-25534fadf448.jpg</v>
      </c>
      <c r="O4" s="45" t="str">
        <v>https://ecs7.tokopedia.net/img/cache/700/hDjmkQ/2020/10/21/98942c09-a6bc-4f5b-bb45-891b3c438b5d.jpg</v>
      </c>
      <c r="P4" s="45" t="str">
        <v>https://ecs7.tokopedia.net/img/cache/700/hDjmkQ/2020/10/21/6d1d3bac-eeba-404d-80d1-74962a9127d2.jpg</v>
      </c>
      <c r="Q4" s="45" t="str"/>
      <c r="R4" s="45" t="str"/>
      <c r="S4" s="45" t="str"/>
      <c r="T4" s="45" t="str">
        <v>c1d6fd7469e4186686b4</v>
      </c>
    </row>
    <row r="5">
      <c r="B5" s="46" t="str">
        <v>1274370223</v>
      </c>
      <c r="C5" s="46" t="str">
        <v>Stand Holder Bow Elong Recurve Dudukan Busur Std</v>
      </c>
      <c r="D5" s="46" t="str">
        <v>https://tokopedia.com/hidaastore/stand-holder-bow-elong-recurve-dudukan-busur-std</v>
      </c>
      <c r="E5" s="45" t="str">
        <v>WP 0190 - Stand Holder Bow Elong Recurve Dudukan Busur Std @IDR 125.000
Features :
-Bow stand features: easy to set up and take down without the recurve bow
touching the ground and damaging.
-Bow stand hold steady: can hold the recurve bow steady, light weight design
easy to carry can help you hold your bow everywhere.
-Recurve bow holder usage: perfectly for recurve bow, according to your bow
string position balance your bow.
-Professional archery bow stand tools, can be folded easy to carry.
-Great for indoor and outdoor shooting events and easy to assemble.
Specification :
Material : Aluminium
Color : Black , Blue , Green , Orange , Red , Pink
Size : 38cm(w) X 48cm(h) after assembling
Three brackets: 22cm
Weight: Approx.250g
Package Content :
1 X Set Bow Stand</v>
      </c>
      <c r="F5" s="45" t="str">
        <v>330</v>
      </c>
      <c r="G5" s="45" t="str">
        <v>1</v>
      </c>
      <c r="H5" s="45" t="str">
        <v>18471363</v>
      </c>
      <c r="I5" s="45" t="str">
        <v>0</v>
      </c>
      <c r="J5" s="45" t="str">
        <v>Baru</v>
      </c>
      <c r="K5" s="45" t="str">
        <v>Ya</v>
      </c>
      <c r="L5" s="45" t="str">
        <v>https://ecs7.tokopedia.net/img/cache/700/hDjmkQ/2020/10/21/edfc769d-aa83-4120-8cc1-a658eb73f12e.jpg</v>
      </c>
      <c r="M5" s="45" t="str">
        <v>https://ecs7.tokopedia.net/img/cache/700/hDjmkQ/2020/10/21/f26d75a4-3d4f-48df-8a43-536eb04e7a83.jpg</v>
      </c>
      <c r="N5" s="45" t="str">
        <v>https://ecs7.tokopedia.net/img/cache/700/hDjmkQ/2020/10/21/bbb92a59-00c7-4a0a-88bb-50034598ea13.jpg</v>
      </c>
      <c r="O5" s="45" t="str">
        <v>https://ecs7.tokopedia.net/img/cache/700/hDjmkQ/2020/10/21/c7dc465e-6754-4ff6-8928-1ce421dae5aa.jpg</v>
      </c>
      <c r="P5" s="45" t="str">
        <v>https://ecs7.tokopedia.net/img/cache/700/hDjmkQ/2020/10/21/56f65cf4-82d1-4a82-819a-a0cbc61d23fe.jpg</v>
      </c>
      <c r="Q5" s="45" t="str"/>
      <c r="R5" s="45" t="str"/>
      <c r="S5" s="45" t="str"/>
      <c r="T5" s="45" t="str">
        <v>feed8777a64280305b52</v>
      </c>
    </row>
    <row r="6">
      <c r="B6" s="46" t="str">
        <v>1264143074</v>
      </c>
      <c r="C6" s="46" t="str">
        <v>Stand Mic Arm Boom Scissor Terlaris</v>
      </c>
      <c r="D6" s="46" t="str">
        <v>https://tokopedia.com/hidaastore/stand-mic-arm-boom-scissor-terlaris</v>
      </c>
      <c r="E6" s="45" t="str">
        <v>PACKING MENGGUNAKAN BUBLE WRAP GRATIS
*Barang Selalu Ready Stock Ya gan Silahkan di Order langsung
*Tidak Termasuk Microphone dan Dudukan Microphone 
WARNING:Hati-Hati Gan jangan tertipu oleh Lapak Sebelah yg pasang Harga lebih
murah tapi berat produk di lebih kan mencapai 3 kg,padahal berat asli produk
hanya 1 KG sehingga mahal ongkos kirim nya. 
di lapak kami Berat produk hanya 1 Kg sehingga lebih murah ongkos kirim nya
GARANSI TOKO 1 BULAN 
Untuk Jarak dekat bisa pakai GOSEND ya Gan
Microphone Suspension Boom Scissor Arm Stand adalah stand untuk mikrofon dengan
bentuk yang menarik. Dapat di lipat dan di atur sudut yang sesuai pada saat
penggunaan mikrofon di ruangan studio rekaman. Dapat di pasangkan pada meja, rak
counter dan lainnya.
Features
Microphone Stand
Anda dapat menaruh mikrofon anda pada bagian penyangga stand. Memiliki fitur
klip yang menjaga mikrofon tetap pada tempatnya pada saat di taruh di stand ini.
Adjustable Microphone Position
Anda dapat mengatur posisi sudut yang tepat untuk penggunaan mikrofon anda
karena fitur arm holder ini dapat di tekuk dan di rentangkan sesuai dengan sudut
yang di inginkan. Dual metal arm membuat holder ini tetap seimbang ketika
menopang berat dari mikrofon.
Clamp
Clamp dapat di pasangkan pada meja, rak, counter,dll yang memungkinkan untuk
pemasangan stand ini. Di perkuat dengan knop yang dapat di kencangkan dan di
kendurkan untuk memastikan holder berdiri dengan kokoh.
Barang-Barang yang Anda dapatkan dari dalam kotak produk:
1 x Microphone Suspension Boom Scissor Arm Stand
1 x Mounting Clamp
Dimension Package Size (L x W x H): 41.0 x 12.0 x 5.0 cm / 16.11 x 4.72 x 1.97
inches</v>
      </c>
      <c r="F6" s="45" t="str">
        <v>1000</v>
      </c>
      <c r="G6" s="45" t="str">
        <v>1</v>
      </c>
      <c r="H6" s="45" t="str">
        <v>26423503</v>
      </c>
      <c r="I6" s="45" t="str">
        <v>0</v>
      </c>
      <c r="J6" s="45" t="str">
        <v>Baru</v>
      </c>
      <c r="K6" s="45" t="str">
        <v>Ya</v>
      </c>
      <c r="L6" s="45" t="str">
        <v>https://ecs7.tokopedia.net/img/cache/700/hDjmkQ/2020/10/17/2882284b-0916-4f14-ba61-d749149eac96.jpg</v>
      </c>
      <c r="M6" s="45" t="str">
        <v>https://ecs7.tokopedia.net/img/cache/700/hDjmkQ/2020/10/17/14795312-0389-4658-98e7-8143b6c02e13.jpg</v>
      </c>
      <c r="N6" s="45" t="str">
        <v>https://ecs7.tokopedia.net/img/cache/700/hDjmkQ/2020/10/17/838e77ff-906e-410f-b619-51060a52e53c.jpg</v>
      </c>
      <c r="O6" s="45" t="str">
        <v>https://ecs7.tokopedia.net/img/cache/700/hDjmkQ/2020/10/17/cc2e1fde-570b-46e8-b92a-081ece5e1fe3.jpg</v>
      </c>
      <c r="P6" s="45" t="str">
        <v>https://ecs7.tokopedia.net/img/cache/700/hDjmkQ/2020/10/17/bc29c771-0993-4c2c-b849-3c492f488cff.jpg</v>
      </c>
      <c r="Q6" s="45" t="str"/>
      <c r="R6" s="45" t="str"/>
      <c r="S6" s="45" t="str"/>
      <c r="T6" s="45" t="str">
        <v>56d57f533d5528814f43</v>
      </c>
    </row>
    <row r="7">
      <c r="B7" s="46" t="str">
        <v>1273978740</v>
      </c>
      <c r="C7" s="46" t="str">
        <v>Stand Mic Crimson CR103 Bonus holder Mic 2pcs</v>
      </c>
      <c r="D7" s="46" t="str">
        <v>https://tokopedia.com/hidaastore/stand-mic-crimson-cr103-bonus-holder-mic-2pcs</v>
      </c>
      <c r="E7" s="45" t="str">
        <v>Stand Mic Crimson CR103 
MERK BEETSTER KUALITAS SAMA HANYA BERBEDA MERK SAJA YA KAK, DIMENSI JG SAMA 
MERK BEETSTER DAN CRIMSON SEMUA READY
Bonus 2holder mic 
deskripsi produk sbb : 
Stand mic ini bisa mencapai tinggi 135-150 cm! Dan panjang kedepan bisa mencapai
65 cm. 
Double Penahan mic, Standard Holder dan cepit pegas, kuat! 
Bisa dilipat sampe 80 cm. Hemat tempat! 
Mudah digunakan 
Terbuat dari bahan yang Berkualitas 
Dilengkapi juga dengan alas karet dijamin anti Selip! 
Dan yang pasti harga bersahabat.</v>
      </c>
      <c r="F7" s="45" t="str">
        <v>2000</v>
      </c>
      <c r="G7" s="45" t="str">
        <v>1</v>
      </c>
      <c r="H7" s="45" t="str">
        <v>21122261</v>
      </c>
      <c r="I7" s="45" t="str">
        <v>0</v>
      </c>
      <c r="J7" s="45" t="str">
        <v>Baru</v>
      </c>
      <c r="K7" s="45" t="str">
        <v>Ya</v>
      </c>
      <c r="L7" s="45" t="str">
        <v>https://ecs7.tokopedia.net/img/cache/700/hDjmkQ/2020/10/21/6faa1927-8cac-4d79-9ace-4c372ad87a63.jpg</v>
      </c>
      <c r="M7" s="45" t="str">
        <v>https://ecs7.tokopedia.net/img/cache/700/hDjmkQ/2020/10/21/a2ea8ff8-50f5-45f2-97a4-afc9a4c44dd6.jpg</v>
      </c>
      <c r="N7" s="45" t="str">
        <v>https://ecs7.tokopedia.net/img/cache/700/hDjmkQ/2020/10/21/c9007acd-5575-421a-8850-8b60785e4719.jpg</v>
      </c>
      <c r="O7" s="45" t="str">
        <v>https://ecs7.tokopedia.net/img/cache/700/hDjmkQ/2020/10/21/b7cdbb17-b110-406a-a880-eab9ad03ebb6.jpg</v>
      </c>
      <c r="P7" s="45" t="str">
        <v>https://ecs7.tokopedia.net/img/cache/700/hDjmkQ/2020/10/21/3605304e-a516-4550-85bd-f9807e753811.jpg</v>
      </c>
      <c r="Q7" s="45" t="str"/>
      <c r="R7" s="45" t="str"/>
      <c r="S7" s="45" t="str"/>
      <c r="T7" s="45" t="str">
        <v>1e68d49c8ecaa26ab731</v>
      </c>
    </row>
    <row r="8">
      <c r="B8" s="46" t="str">
        <v>1274118364</v>
      </c>
      <c r="C8" s="46" t="str">
        <v>Stand Mic Microphone Berdiri Tripod Smartphone Holder HP 360 Recording</v>
      </c>
      <c r="D8" s="46" t="str">
        <v>https://tokopedia.com/hidaastore/stand-mic-microphone-berdiri-tripod-smartphone-holder-hp-360-recording</v>
      </c>
      <c r="E8" s="45" t="str">
        <v>SEMUA YANG ANDA DAPAT PERSIS SEPERTI DI FOTO
(FOTO ASLI / Real Pict)
Hanya ada 1 jenis warna seperti di foto.
FREE BUBBLE WRAP !!!
ISI PAKET PEMBELIAN :
1 x Microphone Stand Berdiri
1 x Boom Arm
1 x Microphone Clip
1 x Pop Filter
1 x Phone Holder / Holder Hp 360 Derajat
DESKRIPSI PRODUK
Stand ini sangat berguna untuk keperluan recording lagu, atau bernyanyi. Ada
holder HP yang dapat berputar 360 derajat, memudahkan Anda untuk melihat lirik
lagu ataupun tangga nada yang sudah Anda simpan.
KELEBIHAN:
1. Stand holder mic ini memiliki engsel yang dapat diputar 360 derajat sehingga
memudah Anda menggunakan stand dari posisi manapun. Anda dapat bernyanyi tanpa
memegang mic.
2. Ada Pop Filter dapat mengurangi kebisingan yang berada di ruangan Anda,
mencegah kembalinya gema yang terpantul pada ruangan recording
3. Ada Holder HP 360 derajat yang memudahkan Anda untuk melihat lirik lagu di
HP.
SPESIFIKASI
- Tinggi stand: 84-136cm
- Panjang Tiang Penyangga Mic: 66cm
- Lebar Smartphone: Maks. 11cm
- Tiang Fleksible: 40cm
- Diameter Pop Filter: 10cm
- Diameter Mic Holder: 4.6cm
Good Prices for Good Customer ,
Gadget Flow :)</v>
      </c>
      <c r="F8" s="45" t="str">
        <v>1500</v>
      </c>
      <c r="G8" s="45" t="str">
        <v>1</v>
      </c>
      <c r="H8" s="45" t="str">
        <v>26423533</v>
      </c>
      <c r="I8" s="45" t="str">
        <v>0</v>
      </c>
      <c r="J8" s="45" t="str">
        <v>Baru</v>
      </c>
      <c r="K8" s="45" t="str">
        <v>Ya</v>
      </c>
      <c r="L8" s="45" t="str">
        <v>https://ecs7.tokopedia.net/img/cache/700/hDjmkQ/2020/10/21/284b1a26-698e-40ea-93eb-a4781aca6090.jpg</v>
      </c>
      <c r="M8" s="45" t="str">
        <v>https://ecs7.tokopedia.net/img/cache/700/hDjmkQ/2020/10/21/9b776e10-563b-4996-80b1-21b2adf20732.jpg</v>
      </c>
      <c r="N8" s="45" t="str">
        <v>https://ecs7.tokopedia.net/img/cache/700/hDjmkQ/2020/10/21/8f15af5d-f818-4b77-9074-068f8d38a08c.jpg</v>
      </c>
      <c r="O8" s="45" t="str"/>
      <c r="P8" s="45" t="str"/>
      <c r="Q8" s="45" t="str"/>
      <c r="R8" s="45" t="str"/>
      <c r="S8" s="45" t="str"/>
      <c r="T8" s="45" t="str">
        <v>55c92497e8b68d496aa7</v>
      </c>
    </row>
    <row r="9">
      <c r="B9" s="46" t="str">
        <v>1273980808</v>
      </c>
      <c r="C9" s="46" t="str">
        <v>Stand Mic Tiang Mic Tripod Mic Panjang Full Hitam Maruni New</v>
      </c>
      <c r="D9" s="46" t="str">
        <v>https://tokopedia.com/hidaastore/stand-mic-tiang-mic-tripod-mic-panjang-full-hitam-maruni-new</v>
      </c>
      <c r="E9" s="45" t="str">
        <v>ready stand mic Maruni panjang/tiang mic Maruni panjang.
bahan besi, dan sangat kokoh.
ready warna silver chrome
#harap tanyakan stok terlebih dahulu sebelum order</v>
      </c>
      <c r="F9" s="45" t="str">
        <v>2000</v>
      </c>
      <c r="G9" s="45" t="str">
        <v>1</v>
      </c>
      <c r="H9" s="45" t="str">
        <v>21122261</v>
      </c>
      <c r="I9" s="45" t="str">
        <v>0</v>
      </c>
      <c r="J9" s="45" t="str">
        <v>Baru</v>
      </c>
      <c r="K9" s="45" t="str">
        <v>Ya</v>
      </c>
      <c r="L9" s="45" t="str">
        <v>https://ecs7.tokopedia.net/img/cache/700/hDjmkQ/2020/10/21/dddb2cef-3470-4d18-a233-6e4fb0dfdf53.jpg</v>
      </c>
      <c r="M9" s="45" t="str">
        <v>https://ecs7.tokopedia.net/img/cache/700/hDjmkQ/2020/10/21/7d43a90a-45fd-4517-b081-09f20bee3441.jpg</v>
      </c>
      <c r="N9" s="45" t="str"/>
      <c r="O9" s="45" t="str"/>
      <c r="P9" s="45" t="str"/>
      <c r="Q9" s="45" t="str"/>
      <c r="R9" s="45" t="str"/>
      <c r="S9" s="45" t="str"/>
      <c r="T9" s="45" t="str">
        <v>5e89b39967634ca3ddec</v>
      </c>
    </row>
    <row r="10">
      <c r="B10" s="46" t="str">
        <v>1264087690</v>
      </c>
      <c r="C10" s="46" t="str">
        <v>Stand Mic Tripod Mic Pendek Warna Silver Chrome Maruni New Free 1bh</v>
      </c>
      <c r="D10" s="46" t="str">
        <v>https://tokopedia.com/hidaastore/stand-mic-tripod-mic-pendek-warna-silver-chrome-maruni-new-free-1bh</v>
      </c>
      <c r="E10" s="45" t="str">
        <v>merk maruni warna silver chrome ya gan bukan hitam, lbih bgus dr yg hitam</v>
      </c>
      <c r="F10" s="45" t="str">
        <v>900</v>
      </c>
      <c r="G10" s="45" t="str">
        <v>1</v>
      </c>
      <c r="H10" s="45" t="str">
        <v>21122261</v>
      </c>
      <c r="I10" s="45" t="str">
        <v>0</v>
      </c>
      <c r="J10" s="45" t="str">
        <v>Baru</v>
      </c>
      <c r="K10" s="45" t="str">
        <v>Ya</v>
      </c>
      <c r="L10" s="45" t="str">
        <v>https://ecs7.tokopedia.net/img/cache/700/hDjmkQ/2020/10/17/98955c6b-ddfc-436e-b440-57d9d812d2b3.jpg</v>
      </c>
      <c r="M10" s="45" t="str">
        <v>https://ecs7.tokopedia.net/img/cache/700/hDjmkQ/2020/10/17/aa3e95b6-f84e-4ca5-95fa-e51ae71b4e36.jpg</v>
      </c>
      <c r="N10" s="45" t="str"/>
      <c r="O10" s="45" t="str"/>
      <c r="P10" s="45" t="str"/>
      <c r="Q10" s="45" t="str"/>
      <c r="R10" s="45" t="str"/>
      <c r="S10" s="45" t="str"/>
      <c r="T10" s="45" t="str">
        <v>e937e36ff984baaa5eb1</v>
      </c>
    </row>
    <row r="11">
      <c r="B11" s="46" t="str">
        <v>1274122217</v>
      </c>
      <c r="C11" s="46" t="str">
        <v>Stand Microphone Broadcast radio stand Mic meja stand recording robot</v>
      </c>
      <c r="D11" s="46" t="str">
        <v>https://tokopedia.com/hidaastore/stand-microphone-broadcast-radio-stand-mic-meja-stand-recording-robot</v>
      </c>
      <c r="E11" s="45" t="str">
        <v>Butuh yang lebih besar : cek disini :
 Microphone Broadcast radio dan recording
FEATURE
- Microphone Stand : Anda dapat menaruh mikrofon anda pada bagian penyangga
stand. Memiliki fitur klip yang menjaga mikrofon tetap pada tempatnya pada saat
di taruh di stand ini.
-Adjustable Microphone Position : Anda dapat mengatur posisi sudut yang tepat
untuk penggunaan mikrofon anda karena fitur arm holder ini dapat di tekuk dan di
rentangkan sesuai dengan sudut yang di inginkan. Dual metal arm membuat holder
ini tetap seimbang ketika menopang berat dari mikrofon.
- Clamp :Clamp dapat di pasangkan pada meja, rak, counter,dll yang memungkinkan
untuk pemasangan stand ini. Di perkuat dengan knop yang dapat di kencangkan dan
di kendurkan untuk memastikan holder berdiri dengan kokoh.
- Good Quality Material : Arm Holder mikrofon ini terbuat dari bahan material
metal yang berkualitas. Kokoh dan sangat kuat menyangga mikrofon anda.
Dimension
Package Size (L x W x H): 41.0 x 12.0 x 5.0 cm / 16.11 x 4.72 x 1.97 inches 
Panjang arm maksimal (tanpa ditekuk): 70 cm
Others	Maximum Bearing Weight: 2KG
Barang-Barang yang Anda dapatkan dari dalam kotak produk:
-1 x Microphone Suspension Boom Scissor Arm Stand
-1 x Handheld Microphone Clip
-1 x Mounting Clamp
Video YouTube Diatas hanyalah ilustrasi fungsi dan penggunaan produk. Kami tidak
menjamin barang kami 100% mirip dengan produk dalam video YouTube tersebut.
note : tidak include mic condenser dan shockmount</v>
      </c>
      <c r="F11" s="45" t="str">
        <v>1000</v>
      </c>
      <c r="G11" s="45" t="str">
        <v>1</v>
      </c>
      <c r="H11" s="45" t="str">
        <v>26423533</v>
      </c>
      <c r="I11" s="45" t="str">
        <v>0</v>
      </c>
      <c r="J11" s="45" t="str">
        <v>Baru</v>
      </c>
      <c r="K11" s="45" t="str">
        <v>Ya</v>
      </c>
      <c r="L11" s="45" t="str">
        <v>https://ecs7.tokopedia.net/img/cache/700/hDjmkQ/2020/10/21/a126d578-83ec-4ce0-b49b-268fdfa79768.jpg</v>
      </c>
      <c r="M11" s="45" t="str">
        <v>https://ecs7.tokopedia.net/img/cache/700/hDjmkQ/2020/10/21/9cabd48c-0944-471f-91df-8bee061b1c6f.jpg</v>
      </c>
      <c r="N11" s="45" t="str">
        <v>https://ecs7.tokopedia.net/img/cache/700/hDjmkQ/2020/10/21/9453ac32-5c62-42ac-b252-6791c19cf953.jpg</v>
      </c>
      <c r="O11" s="45" t="str">
        <v>https://ecs7.tokopedia.net/img/cache/700/hDjmkQ/2020/10/21/7ef60ef4-25c7-4add-be5f-1022a74b6fa0.jpg</v>
      </c>
      <c r="P11" s="45" t="str">
        <v>https://ecs7.tokopedia.net/img/cache/700/hDjmkQ/2020/10/21/a0334bbf-76ad-4178-ad12-3465ec9e6480.jpg</v>
      </c>
      <c r="Q11" s="45" t="str"/>
      <c r="R11" s="45" t="str"/>
      <c r="S11" s="45" t="str"/>
      <c r="T11" s="45" t="str">
        <v>7517b6c593efc3919216</v>
      </c>
    </row>
    <row r="12">
      <c r="B12" s="46" t="str">
        <v>1274332739</v>
      </c>
      <c r="C12" s="46" t="str">
        <v>Stand Mixer Kocok Kue Miyako SM 620</v>
      </c>
      <c r="D12" s="46" t="str">
        <v>https://tokopedia.com/hidaastore/stand-mixer-kocok-kue-miyako-sm-620</v>
      </c>
      <c r="E12" s="45" t="str">
        <v>Miyako Hand Mixer &amp;amp; Stand Mixer HM-620
Mixer Tangan Miyako HM-620 membantu pekerjaan Anda mempermudah proses mixing
makanan berjenis semi solid atau pun semi liquid, sehingga memasak atau membuat
kue jadi pekerjaan yang menyenangkan. Dengan motor bertenaga 190 W yang tangguh,
mixer ini hadir dengan pengocok telur. Dengan fitur mode 5 kecepatan yang bisa
diatur memungkinkan Anda untuk memutuskan dan mendapatkan seperti apa yang Anda
inginkan. Mixer Tangan Miyako HM-620 merupakan peralatan rumah tangga yang siap
membantu tugas memasak Anda.
5 Pilihan Kecepatan
Mixer Tangan Miyako HM-620 memiliki 5 pilihan kecepatan. Anda dapat dengan mudah
menggeser tombol speed ke kanan untuk menambah kecepatan mixer. Untuk mengurangi
kecepatan, geser tombol ke kiri. Sangat praktis dan mudah untuk mengatur
kecepatan sesuai dengan yang Anda inginkan.
Mudah Digunakan
Dengan Mixer Tangan Miyako HM-620, Anda dapat dengan mudah menghaluskan adonan
masakan. Mixer Tangan Miyako HM-620 di desain khusus untuk memudahkan Anda dalam
menghaluskan makanan. Hanya dengan menekan tombol sesuai dengan kecepatan yang
Anda sukai, membuat proses memasak Anda jadi lebih mudah dan cepat.</v>
      </c>
      <c r="F12" s="45" t="str">
        <v>1300</v>
      </c>
      <c r="G12" s="45" t="str">
        <v>1</v>
      </c>
      <c r="H12" s="45" t="str">
        <v>18471363</v>
      </c>
      <c r="I12" s="45" t="str">
        <v>0</v>
      </c>
      <c r="J12" s="45" t="str">
        <v>Baru</v>
      </c>
      <c r="K12" s="45" t="str">
        <v>Ya</v>
      </c>
      <c r="L12" s="45" t="str">
        <v>https://ecs7.tokopedia.net/img/cache/700/hDjmkQ/2020/10/21/32cef07d-d5da-474e-a1e8-589d2ab20385.jpg</v>
      </c>
      <c r="M12" s="45" t="str">
        <v>https://ecs7.tokopedia.net/img/cache/700/hDjmkQ/2020/10/21/8d48e3a5-6a7d-4db4-8169-be7926a7e891.jpg</v>
      </c>
      <c r="N12" s="45" t="str">
        <v>https://ecs7.tokopedia.net/img/cache/700/hDjmkQ/2020/10/21/be9b26ca-6292-4168-8ca3-3e58cfe61d88.jpg</v>
      </c>
      <c r="O12" s="45" t="str"/>
      <c r="P12" s="45" t="str"/>
      <c r="Q12" s="45" t="str"/>
      <c r="R12" s="45" t="str"/>
      <c r="S12" s="45" t="str"/>
      <c r="T12" s="45" t="str">
        <v>4749f84fb4200700a669</v>
      </c>
    </row>
    <row r="13">
      <c r="B13" s="46" t="str">
        <v>1265953947</v>
      </c>
      <c r="C13" s="46" t="str">
        <v>Stand Standar Sepeda High Quality Parkiran Jagang Standart Import MTB</v>
      </c>
      <c r="D13" s="46" t="str">
        <v>https://tokopedia.com/hidaastore/stand-standar-sepeda-high-quality-parkiran-jagang-standart-import-mtb</v>
      </c>
      <c r="E13" s="45" t="str">
        <v>Standar sepeda Heavy Duuti Berkualitas Tinggi...
Ready warna:
Putih
Hitam
Fitur:
1. Desain praktis yang sederhana
2. Dudukan yang stabil dan tahan lama digunakan
3. Bagian penggantian kebutuhan untuk sepeda Anda
4. Mudah menginstal pada rantai tinggal
5. Cocok untuk sepeda berdiameter 24 &amp;#34;-27&amp;#34;
6. Cocok untuk tabung Circular &amp;amp; Square
7. Aluminium Anodisa Berkualitas Tinggi
8. Bahan: paduan aluminium, kaki karet (mencegah slip).
9. Panjang Disesuaikan: Sekitar.34.5-40cm / 13.6-15.7&amp;#34;
10. Berat: Approx.0.31KG</v>
      </c>
      <c r="F13" s="45" t="str">
        <v>10</v>
      </c>
      <c r="G13" s="45" t="str">
        <v>1</v>
      </c>
      <c r="H13" s="45" t="str">
        <v>18471363</v>
      </c>
      <c r="I13" s="45" t="str">
        <v>0</v>
      </c>
      <c r="J13" s="45" t="str">
        <v>Baru</v>
      </c>
      <c r="K13" s="45" t="str">
        <v>Ya</v>
      </c>
      <c r="L13" s="45" t="str">
        <v>https://ecs7.tokopedia.net/img/cache/700/hDjmkQ/2020/10/18/20d36ec9-c15b-4f50-961d-cd36eb7e021d.jpg</v>
      </c>
      <c r="M13" s="45" t="str">
        <v>https://ecs7.tokopedia.net/img/cache/700/hDjmkQ/2020/10/18/274e6abe-b3f1-4ff0-a22a-4083b5e5cc26.jpg</v>
      </c>
      <c r="N13" s="45" t="str">
        <v>https://ecs7.tokopedia.net/img/cache/700/hDjmkQ/2020/10/18/0c22abeb-d8ac-4b75-a423-677b3642edc7.jpg</v>
      </c>
      <c r="O13" s="45" t="str">
        <v>https://ecs7.tokopedia.net/img/cache/700/hDjmkQ/2020/10/18/30ff4a5c-74d0-40a4-9902-e1e7c4404cbe.jpg</v>
      </c>
      <c r="P13" s="45" t="str">
        <v>https://ecs7.tokopedia.net/img/cache/700/hDjmkQ/2020/10/18/8602f0d4-6790-485a-80e3-a07900f532e9.jpg</v>
      </c>
      <c r="Q13" s="45" t="str"/>
      <c r="R13" s="45" t="str"/>
      <c r="S13" s="45" t="str"/>
      <c r="T13" s="45" t="str">
        <v>2a1a95f82eba9d149c87</v>
      </c>
    </row>
    <row r="14">
      <c r="B14" s="46" t="str">
        <v>1274158433</v>
      </c>
      <c r="C14" s="46" t="str">
        <v>Stand Tripod Display Bingkai Lukisan Banner Poster Pameran Iklan</v>
      </c>
      <c r="D14" s="46" t="str">
        <v>https://tokopedia.com/hidaastore/stand-tripod-display-bingkai-lukisan-banner-poster-pameran-iklan</v>
      </c>
      <c r="E14" s="45" t="str">
        <v>Stand Tripod Display Bingkai Lukisan Banner Poster Pameran Iklan Kantor Restoran
Rumah Makan Event Wedding Photography - Standing Frame - Hitam
Tripod Display merupakan jenis display yang banyak digunakan baik dalam bisnis
Digital Printing maupun secara umum. Biasanya di pakai untuk promosi ( toko
baju, restaurant,untuk acara pernikahan dll ) maupun untuk taruh foto. Display
jenis ini sangat diterima oleh pasaran, selain karena fleksibel ( bisa di adjust
), juga harganya yang relatif terjangkau
Spec gambar : Lebar bisa sampai 80 cm
: Tnggi bisa sampai 80 cm
Ukuran : 55 x10 x5 cm ( Sebelum di pasang )
Ketinggian displaynya bisa sampai 150 cm
Bahan : besi hitam &amp;amp;amp;amp;amp;amp;amp;amp;amp;amp;amp; sarung kain
Kami menyediakan berbagai jenis Display maupun Media Digital Printing dengan
harga yang bersaing</v>
      </c>
      <c r="F14" s="45" t="str">
        <v>2000</v>
      </c>
      <c r="G14" s="45" t="str">
        <v>1</v>
      </c>
      <c r="H14" s="45" t="str">
        <v>18471363</v>
      </c>
      <c r="I14" s="45" t="str">
        <v>0</v>
      </c>
      <c r="J14" s="45" t="str">
        <v>Baru</v>
      </c>
      <c r="K14" s="45" t="str">
        <v>Ya</v>
      </c>
      <c r="L14" s="45" t="str">
        <v>https://ecs7.tokopedia.net/img/cache/700/hDjmkQ/2020/10/21/ba5950b1-f88f-4699-80ea-14e715ca2440.jpg</v>
      </c>
      <c r="M14" s="45" t="str">
        <v>https://ecs7.tokopedia.net/img/cache/700/hDjmkQ/2020/10/21/ced89dc4-0cdf-4dcb-a708-358fb7a2d428.jpg</v>
      </c>
      <c r="N14" s="45" t="str">
        <v>https://ecs7.tokopedia.net/img/cache/700/hDjmkQ/2020/10/21/cf02accf-af90-4b17-ac8d-7e0dde7226bd.jpg</v>
      </c>
      <c r="O14" s="45" t="str">
        <v>https://ecs7.tokopedia.net/img/cache/700/hDjmkQ/2020/10/21/9d9a0e3a-d101-4736-835f-b00f5b6b59eb.jpg</v>
      </c>
      <c r="P14" s="45" t="str"/>
      <c r="Q14" s="45" t="str"/>
      <c r="R14" s="45" t="str"/>
      <c r="S14" s="45" t="str"/>
      <c r="T14" s="45" t="str">
        <v>b54bfbf93991d36e22dd</v>
      </c>
    </row>
    <row r="15">
      <c r="B15" s="46" t="str">
        <v>1274118675</v>
      </c>
      <c r="C15" s="46" t="str">
        <v>Stand gitar dan bass kuat dan kokoh</v>
      </c>
      <c r="D15" s="46" t="str">
        <v>https://tokopedia.com/hidaastore/stand-gitar-dan-bass-kuat-dan-kokoh</v>
      </c>
      <c r="E15" s="45" t="str">
        <v>[p]Stand gitar universal single import.[/p]
[p]bisa untuk gitar akustik,gitar elektrik dan gitar bass.[/p]
[p]sangat kuat dan kokoh.[/p]
[p]made in taiwan.[/p]
[p]Kualitas bagus dan mantap.[/p]
[p]barang yang kami kirim sesuai foto dan deskripsi.[/p]
[p]silahkan order stock banyak bos..[/p]
[p]butuh barang sampai hari ini juga ..silahkan pilih kurir pengiriman via
Go-jek/Go-send.[/p]
[p]terima kasih.[/p]</v>
      </c>
      <c r="F15" s="45" t="str">
        <v>1000</v>
      </c>
      <c r="G15" s="45" t="str">
        <v>1</v>
      </c>
      <c r="H15" s="45" t="str">
        <v>26423533</v>
      </c>
      <c r="I15" s="45" t="str">
        <v>0</v>
      </c>
      <c r="J15" s="45" t="str">
        <v>Baru</v>
      </c>
      <c r="K15" s="45" t="str">
        <v>Ya</v>
      </c>
      <c r="L15" s="45" t="str">
        <v>https://ecs7.tokopedia.net/img/cache/700/hDjmkQ/2020/10/21/308596cf-7bab-4372-b489-398b9a5c577b.jpg</v>
      </c>
      <c r="M15" s="45" t="str">
        <v>https://ecs7.tokopedia.net/img/cache/700/hDjmkQ/2020/10/21/030ec2aa-be56-45bf-8cbd-30a0ef6e08af.jpg</v>
      </c>
      <c r="N15" s="45" t="str">
        <v>https://ecs7.tokopedia.net/img/cache/700/hDjmkQ/2020/10/21/efbfd31f-b003-42df-afd9-d5bf378527c3.jpg</v>
      </c>
      <c r="O15" s="45" t="str">
        <v>https://ecs7.tokopedia.net/img/cache/700/hDjmkQ/2020/10/21/d077368c-1878-412b-baf8-6f17d96482f3.jpg</v>
      </c>
      <c r="P15" s="45" t="str"/>
      <c r="Q15" s="45" t="str"/>
      <c r="R15" s="45" t="str"/>
      <c r="S15" s="45" t="str"/>
      <c r="T15" s="45" t="str">
        <v>ab9fdfa2196a87d6bbf5</v>
      </c>
    </row>
    <row r="16">
      <c r="B16" s="46" t="str">
        <v>1274120677</v>
      </c>
      <c r="C16" s="46" t="str">
        <v>Stand gitar double head gitar import</v>
      </c>
      <c r="D16" s="46" t="str">
        <v>https://tokopedia.com/hidaastore/stand-gitar-double-head-gitar-import</v>
      </c>
      <c r="E16" s="45" t="str">
        <v>Stand gitar double head gitar import.
bisa untuk gitar akustik,gitar elektrik dan gitar bass.
sangat kuat dan kokoh.
made in taiwan.
Kualitas bagus dan mantap.
barang yang kami kirim sesuai foto dan deskripsi.
butuh barang sampai hari ini juga ..silahkan pilih kurir pengiriman via
Go-jek/Go-send.
selamat berbelanja dan terima kasih.</v>
      </c>
      <c r="F16" s="45" t="str">
        <v>1200</v>
      </c>
      <c r="G16" s="45" t="str">
        <v>1</v>
      </c>
      <c r="H16" s="45" t="str">
        <v>26423533</v>
      </c>
      <c r="I16" s="45" t="str">
        <v>0</v>
      </c>
      <c r="J16" s="45" t="str">
        <v>Baru</v>
      </c>
      <c r="K16" s="45" t="str">
        <v>Ya</v>
      </c>
      <c r="L16" s="45" t="str">
        <v>https://ecs7.tokopedia.net/img/cache/700/hDjmkQ/2020/10/21/da07df3a-b0cd-4080-b45f-175253a2956e.jpg</v>
      </c>
      <c r="M16" s="45" t="str">
        <v>https://ecs7.tokopedia.net/img/cache/700/hDjmkQ/2020/10/21/a273dc88-43dd-4001-869e-f88cc176a816.jpg</v>
      </c>
      <c r="N16" s="45" t="str">
        <v>https://ecs7.tokopedia.net/img/cache/700/hDjmkQ/2020/10/21/8192b266-79f1-47f3-80ca-7ab2ee9a5515.jpg</v>
      </c>
      <c r="O16" s="45" t="str">
        <v>https://ecs7.tokopedia.net/img/cache/700/hDjmkQ/2020/10/21/eecd984c-0c1b-4fa4-9502-08a46583d054.jpg</v>
      </c>
      <c r="P16" s="45" t="str">
        <v>https://ecs7.tokopedia.net/img/cache/700/hDjmkQ/2020/10/21/347d2fe8-150c-4e24-889a-1e4e3cd1e96a.jpg</v>
      </c>
      <c r="Q16" s="45" t="str"/>
      <c r="R16" s="45" t="str"/>
      <c r="S16" s="45" t="str"/>
      <c r="T16" s="45" t="str">
        <v>16126127fd9caaf14554</v>
      </c>
    </row>
    <row r="17">
      <c r="B17" s="46" t="str">
        <v>1274325254</v>
      </c>
      <c r="C17" s="46" t="str">
        <v>Stand hanger 2in1 Rak baju 2in1</v>
      </c>
      <c r="D17" s="46" t="str">
        <v>https://tokopedia.com/hidaastore/stand-hanger-2in1-rak-baju-2in1</v>
      </c>
      <c r="E17" s="45" t="str">
        <v>READY STOCK !! AYO ORDER SEBELUM KEHABISAN !
READY 
- BROWN
- Grey
Size : 56 * 38 * 174 cm 
STAND HANGER SERBAGUNA 2IN1 adalah gantungan multifungsi dengan design modern
dan portable yang mudah dibuka pasang.
Model yang sangat modern, bisa untuk gantungan pakaian dan untuk penyimpanan
pakaian 
Dari bahan besi anti karat dengan polesan warna anti luntur, bisa dipakai untuk
jangka waktu lama, kuat dan kokoh. Pemasangan sangat mudah, dan panduan
pemasangan sudah tersedia di dalam kemasan.</v>
      </c>
      <c r="F17" s="45" t="str">
        <v>2000</v>
      </c>
      <c r="G17" s="45" t="str">
        <v>1</v>
      </c>
      <c r="H17" s="45" t="str">
        <v>18471363</v>
      </c>
      <c r="I17" s="45" t="str">
        <v>0</v>
      </c>
      <c r="J17" s="45" t="str">
        <v>Baru</v>
      </c>
      <c r="K17" s="45" t="str">
        <v>Ya</v>
      </c>
      <c r="L17" s="45" t="str">
        <v>https://ecs7.tokopedia.net/img/cache/700/hDjmkQ/2020/10/21/46785f42-512a-4188-9505-c55393c996ea.jpg</v>
      </c>
      <c r="M17" s="45" t="str">
        <v>https://ecs7.tokopedia.net/img/cache/700/hDjmkQ/2020/10/21/bc939fc1-f6e4-4f9a-977a-59fb0e17ecf8.jpg</v>
      </c>
      <c r="N17" s="45" t="str">
        <v>https://ecs7.tokopedia.net/img/cache/700/hDjmkQ/2020/10/21/3b996da0-5170-4501-961d-f503758467c7.jpg</v>
      </c>
      <c r="O17" s="45" t="str">
        <v>https://ecs7.tokopedia.net/img/cache/700/hDjmkQ/2020/10/21/4e411e18-a8db-4324-9bde-cb36b67c9725.jpg</v>
      </c>
      <c r="P17" s="45" t="str">
        <v>https://ecs7.tokopedia.net/img/cache/700/hDjmkQ/2020/10/21/342085ba-3f3b-4af3-9916-e072445bee7e.jpg</v>
      </c>
      <c r="Q17" s="45" t="str"/>
      <c r="R17" s="45" t="str"/>
      <c r="S17" s="45" t="str"/>
      <c r="T17" s="45" t="str">
        <v>d8b9c5c4e91a67c126e5</v>
      </c>
    </row>
    <row r="18">
      <c r="B18" s="46" t="str">
        <v>1264523756</v>
      </c>
      <c r="C18" s="46" t="str">
        <v>Stand holder grinder - dudukan gerinda tangan jadi circular saw</v>
      </c>
      <c r="D18" s="46" t="str">
        <v>https://tokopedia.com/hidaastore/stand-holder-grinder-dudukan-gerinda-tangan-jadi-circular-saw</v>
      </c>
      <c r="E18" s="45" t="str">
        <v>Hanya STAND HOLDER saja
BELUM termasuk COVER / PELINDUNG dan Mesin Gerinda
Untuk Pembelian MATA CIRCULAR dan MATA POTONG ada di etalase
Pastikan cover bawaan agan posisi untuk sekrup nya sama seperti difoto, apabila
berbeda lebih baik beli yg termasuk cover nya
Fungsi untuk gerinda anda :
- Bisa menjadi circular saw mini / gergaji mesin mini sehingga bisa digunakan
untuk memotong kayu atau plat besi dengan lurus, karena stand holder memiliki
body persegi sebagai penahan kelurusan dalam pemotongan.
Spesifikasi
Material : Besi
Tebal : 1,5 mm 
Panjang :13,7cm
Lebar : 9cm
Paket Termasuk 
1x Stand holder Gerinda
1x sekrup nut
1x sambungan
CATATAN :
- Transaksi maksimal jam 4 sore 
- Pengiriman senin - sabtu (kecuali tanggal merah), paket di pick up setiap jam
8 malam dan update resi jam 12 malam jadi tunggu saja</v>
      </c>
      <c r="F18" s="45" t="str">
        <v>150</v>
      </c>
      <c r="G18" s="45" t="str">
        <v>1</v>
      </c>
      <c r="H18" s="45" t="str">
        <v>18471363</v>
      </c>
      <c r="I18" s="45" t="str">
        <v>0</v>
      </c>
      <c r="J18" s="45" t="str">
        <v>Baru</v>
      </c>
      <c r="K18" s="45" t="str">
        <v>Ya</v>
      </c>
      <c r="L18" s="45" t="str">
        <v>https://ecs7.tokopedia.net/img/cache/700/hDjmkQ/2020/10/17/c1013170-18a1-4f2c-833e-707b16c6d677.jpg</v>
      </c>
      <c r="M18" s="45" t="str">
        <v>https://ecs7.tokopedia.net/img/cache/700/hDjmkQ/2020/10/17/4f07e62c-039c-4f44-baa6-771115a3cca3.jpg</v>
      </c>
      <c r="N18" s="45" t="str">
        <v>https://ecs7.tokopedia.net/img/cache/700/hDjmkQ/2020/10/17/bf41eede-0260-4cad-a132-cab31f4fe822.jpg</v>
      </c>
      <c r="O18" s="45" t="str">
        <v>https://ecs7.tokopedia.net/img/cache/700/hDjmkQ/2020/10/17/67b595c3-95eb-4bbb-b385-644f36148c99.jpg</v>
      </c>
      <c r="P18" s="45" t="str">
        <v>https://ecs7.tokopedia.net/img/cache/700/hDjmkQ/2020/10/17/b8511ba2-535a-4173-80e0-44094ee775eb.jpg</v>
      </c>
      <c r="Q18" s="45" t="str"/>
      <c r="R18" s="45" t="str"/>
      <c r="S18" s="45" t="str"/>
      <c r="T18" s="45" t="str">
        <v>5ed576279b13e1b8fd1e</v>
      </c>
    </row>
    <row r="19">
      <c r="B19" s="46" t="str">
        <v>1274123015</v>
      </c>
      <c r="C19" s="46" t="str">
        <v>Stand wall Gitar Hercules GSP39WB / GSP38WB</v>
      </c>
      <c r="D19" s="46" t="str">
        <v>https://tokopedia.com/hidaastore/stand-wall-gitar-hercules-gsp39wb-gsp38wb</v>
      </c>
      <c r="E19" s="45" t="str">
        <v>The HERCULES Auto-Swivel Yoke Hanger GSP38WB rotates automatically to
accommodate different shaped guitars or basses vertically and safely. It
features an attractive wood base for home or studio use. 
FEATURES:
The Auto-Swivel Yoke with Auto Grip System allows for multi-angle adjustments
while safely locking instrument in place.
Attractive Wood Base.
Specially Formulated Rubber Foam fully protects instrument at all contact
points.</v>
      </c>
      <c r="F19" s="45" t="str">
        <v>500</v>
      </c>
      <c r="G19" s="45" t="str">
        <v>1</v>
      </c>
      <c r="H19" s="45" t="str">
        <v>26423533</v>
      </c>
      <c r="I19" s="45" t="str">
        <v>0</v>
      </c>
      <c r="J19" s="45" t="str">
        <v>Baru</v>
      </c>
      <c r="K19" s="45" t="str">
        <v>Ya</v>
      </c>
      <c r="L19" s="45" t="str">
        <v>https://ecs7.tokopedia.net/img/cache/700/hDjmkQ/2020/10/21/b3316077-22a1-4369-9f2f-73ca1e3d5c8e.jpg</v>
      </c>
      <c r="M19" s="45" t="str">
        <v>https://ecs7.tokopedia.net/img/cache/700/hDjmkQ/2020/10/21/2858ba2e-8521-4d74-9832-1f891fec4124.jpg</v>
      </c>
      <c r="N19" s="45" t="str">
        <v>https://ecs7.tokopedia.net/img/cache/700/hDjmkQ/2020/10/21/8e68ee1e-82a0-489b-9030-2734d5bcedde.jpg</v>
      </c>
      <c r="O19" s="45" t="str"/>
      <c r="P19" s="45" t="str"/>
      <c r="Q19" s="45" t="str"/>
      <c r="R19" s="45" t="str"/>
      <c r="S19" s="45" t="str"/>
      <c r="T19" s="45" t="str">
        <v>cf759ebf231e0d04cfe4</v>
      </c>
    </row>
    <row r="20">
      <c r="B20" s="46" t="str">
        <v>1264537797</v>
      </c>
      <c r="C20" s="46" t="str">
        <v>Standar Display United..std paddock sepeda</v>
      </c>
      <c r="D20" s="46" t="str">
        <v>https://tokopedia.com/hidaastore/standar-display-united-std-paddock-sepeda</v>
      </c>
      <c r="E20" s="45" t="str">
        <v>Standar display sepeda/ standar paddock UNITED
buat ukuran 26&amp;#34;, 27.5, 700c</v>
      </c>
      <c r="F20" s="45" t="str">
        <v>900</v>
      </c>
      <c r="G20" s="45" t="str">
        <v>1</v>
      </c>
      <c r="H20" s="45" t="str">
        <v>18471363</v>
      </c>
      <c r="I20" s="45" t="str">
        <v>0</v>
      </c>
      <c r="J20" s="45" t="str">
        <v>Baru</v>
      </c>
      <c r="K20" s="45" t="str">
        <v>Ya</v>
      </c>
      <c r="L20" s="45" t="str">
        <v>https://ecs7.tokopedia.net/img/cache/700/hDjmkQ/2020/10/17/95c73704-1c20-43e4-bbd3-0d6c18129399.jpg</v>
      </c>
      <c r="M20" s="45" t="str"/>
      <c r="N20" s="45" t="str"/>
      <c r="O20" s="45" t="str"/>
      <c r="P20" s="45" t="str"/>
      <c r="Q20" s="45" t="str"/>
      <c r="R20" s="45" t="str"/>
      <c r="S20" s="45" t="str"/>
      <c r="T20" s="45" t="str">
        <v>ce1c2c54d878dee29631</v>
      </c>
    </row>
    <row r="21">
      <c r="B21" s="46" t="str">
        <v>1265951956</v>
      </c>
      <c r="C21" s="46" t="str">
        <v>Standar MPB 26 FACIFIC</v>
      </c>
      <c r="D21" s="46" t="str">
        <v>https://tokopedia.com/hidaastore/standar-mpb-26-facific</v>
      </c>
      <c r="E21" s="45" t="str">
        <v>Merk Facific 
Ukuran 26&amp;#34;
Warna hitam 
Bahan besi tebal 
as Jarak lubang baut 4mm</v>
      </c>
      <c r="F21" s="45" t="str">
        <v>360</v>
      </c>
      <c r="G21" s="45" t="str">
        <v>1</v>
      </c>
      <c r="H21" s="45" t="str">
        <v>18471363</v>
      </c>
      <c r="I21" s="45" t="str">
        <v>0</v>
      </c>
      <c r="J21" s="45" t="str">
        <v>Baru</v>
      </c>
      <c r="K21" s="45" t="str">
        <v>Ya</v>
      </c>
      <c r="L21" s="45" t="str">
        <v>https://ecs7.tokopedia.net/img/cache/700/hDjmkQ/2020/10/18/c46490c0-577b-4db2-807b-9271b97e61cd.jpg</v>
      </c>
      <c r="M21" s="45" t="str">
        <v>https://ecs7.tokopedia.net/img/cache/700/hDjmkQ/2020/10/18/1a05dd13-2aa8-44aa-bac6-bc58be66e8bc.jpg</v>
      </c>
      <c r="N21" s="45" t="str">
        <v>https://ecs7.tokopedia.net/img/cache/700/hDjmkQ/2020/10/18/8c8a0d38-5e22-4f10-a603-3addb5754fd2.jpg</v>
      </c>
      <c r="O21" s="45" t="str"/>
      <c r="P21" s="45" t="str"/>
      <c r="Q21" s="45" t="str"/>
      <c r="R21" s="45" t="str"/>
      <c r="S21" s="45" t="str"/>
      <c r="T21" s="45" t="str">
        <v>5196a9829cacb17efff8</v>
      </c>
    </row>
    <row r="22">
      <c r="B22" s="46" t="str">
        <v>1274239107</v>
      </c>
      <c r="C22" s="46" t="str">
        <v>Standar Paddock Motor Sport Kuat Kekar &amp; Murah</v>
      </c>
      <c r="D22" s="46" t="str">
        <v>https://tokopedia.com/hidaastore/standar-paddock-motor-sport-kuat-kekar-murah</v>
      </c>
      <c r="E22" s="45" t="str">
        <v>praktis mengganti ban, membersihkan karburator atau sekedar mengencangkan
rantai?
Yuk pake standar paddock. Selain itu penggunaan paddock sangat membantu ketika
melakukan pelepasan roda, mencuci motor dan memarkir motor. Juga dapat menjaga
keawetan shock motor, karena memarkirkan motor menggunakan standar samping dalam
waktu yang cukup lama akan merusak shock motor.
Gunakan saja standar &amp;#34;Paddock Moveable&amp;#34; yang dilengkapi dengan 4 roda!
Bisa untuk semua jenis motor (Kawasaki Ninja 150r, New Vixion, Byson, New CBR
150/250, CBR Old, Trail, Minerva, Motor Sport dan semua jenis motor, kecuali
Motor Matic,Dg syarat tumpuan kearm motor!)
Standar atau penahan ini bisa menopang seluruh bobot sepeda motor (baik Motor
Balap, Sporty Laki, Bebek) melalui lengannya yang dibuat dari BESI tebal
berkualitas pilihan. Dijamain Kuat dan Kekar!!!. Kedua ban sepeda motor
terangkat sehingga bisa digeser ke segala arah karena standar juga punya roda.
Dilengkapi bahan sejenis karet pada penopangnya, sehingga arm motor Anda aman,
Anti Gores!!!
Harga Grosir Murah langsung dari Pabrik Gan...!
Rp 185.000 per unit (Hitam, Merah Marun)
Pengambilan banyak/jual kembali minimal 5 unit Harga Diskon Special!</v>
      </c>
      <c r="F22" s="45" t="str">
        <v>3000</v>
      </c>
      <c r="G22" s="45" t="str">
        <v>1</v>
      </c>
      <c r="H22" s="45" t="str">
        <v>18471363</v>
      </c>
      <c r="I22" s="45" t="str">
        <v>0</v>
      </c>
      <c r="J22" s="45" t="str">
        <v>Baru</v>
      </c>
      <c r="K22" s="45" t="str">
        <v>Ya</v>
      </c>
      <c r="L22" s="45" t="str">
        <v>https://ecs7.tokopedia.net/img/cache/700/hDjmkQ/2020/10/21/41103c46-9294-41b6-8393-5de39363530a.jpg</v>
      </c>
      <c r="M22" s="45" t="str">
        <v>https://ecs7.tokopedia.net/img/cache/700/hDjmkQ/2020/10/21/3d6e0703-bd38-4127-a9eb-d2bc2c7b5919.jpg</v>
      </c>
      <c r="N22" s="45" t="str">
        <v>https://ecs7.tokopedia.net/img/cache/700/hDjmkQ/2020/10/21/2d1f68e0-a0fd-44bc-9d58-aa46804cb67b.jpg</v>
      </c>
      <c r="O22" s="45" t="str">
        <v>https://ecs7.tokopedia.net/img/cache/700/hDjmkQ/2020/10/21/6d077496-64d5-44c9-86ee-19131727204e.jpg</v>
      </c>
      <c r="P22" s="45" t="str">
        <v>https://ecs7.tokopedia.net/img/cache/700/hDjmkQ/2020/10/21/8dc5d896-3cca-4fa2-ac51-e0140a253fcc.jpg</v>
      </c>
      <c r="Q22" s="45" t="str"/>
      <c r="R22" s="45" t="str"/>
      <c r="S22" s="45" t="str"/>
      <c r="T22" s="45" t="str">
        <v>5d46bee527b9b1e1c431</v>
      </c>
    </row>
    <row r="23">
      <c r="B23" s="46" t="str">
        <v>1265949805</v>
      </c>
      <c r="C23" s="46" t="str">
        <v>Standar Parkir Samping Sepeda MTB Road Bicycle 34.5-40cm</v>
      </c>
      <c r="D23" s="46" t="str">
        <v>https://tokopedia.com/hidaastore/standar-parkir-samping-sepeda-mtb-road-bicycle-34-5-40cm</v>
      </c>
      <c r="E23" s="45" t="str">
        <v>Informasi Produk ZACRO Standar Parkir Samping Sepeda MTB Road Bicycle 34.5-40cm
- Z50
Aksesoris standar sepeda yang dapat digunakan untuk membuat sepeda dapat berdiri
ketika parkir, memiliki bahan besi yang kokoh dapat menampung beban sepeda
besar, ketika tidak digunakan standar dapat digeser agar tidak mengganggu
perjalanan.
Bicycle Kickstand
Standar sepeda yang dapat digunakan untuk membantu sepeda tetap dalam keadaan
berdiri seperti standar motor pada umumnya.
Adjustment Length
Standar ini dapat diatur dengan kepanjangan 34.5-40cm/13.6-15.7&amp;#34;, cocok untuk
disesuaikan untuk banyak jenis sepeda.
High Quality Material
Bahan standar ini terbuat dari aluminium alloy, rubber foot yang kokoh dan
mantap, untuk keawetan yang maksimal. Instalasi mudah dan dapat dilakukan
sendiri.
Package Contents
Barang-barang yang anda dapat dalam kotak produk:
1 x Standar Parkir Samping Sepeda MTB Road Bicycle 34.5-40cm - Z50
Spesifikasi ZACRO Standar Parkir Samping Sepeda MTB Road Bicycle 34.5-40cm - Z50
Material	Anodised Aluminium
Dimensi	Approx.34.5-40cm/13.6-15.7&amp;#34;</v>
      </c>
      <c r="F23" s="45" t="str">
        <v>300</v>
      </c>
      <c r="G23" s="45" t="str">
        <v>1</v>
      </c>
      <c r="H23" s="45" t="str">
        <v>18471363</v>
      </c>
      <c r="I23" s="45" t="str">
        <v>0</v>
      </c>
      <c r="J23" s="45" t="str">
        <v>Baru</v>
      </c>
      <c r="K23" s="45" t="str">
        <v>Ya</v>
      </c>
      <c r="L23" s="45" t="str">
        <v>https://ecs7.tokopedia.net/img/cache/700/hDjmkQ/2020/10/18/dcddfdc6-79ee-4fc7-b6b4-81f359a4af32.jpg</v>
      </c>
      <c r="M23" s="45" t="str">
        <v>https://ecs7.tokopedia.net/img/cache/700/hDjmkQ/2020/10/18/a398ca4a-9519-4089-9009-58ebc969917b.jpg</v>
      </c>
      <c r="N23" s="45" t="str">
        <v>https://ecs7.tokopedia.net/img/cache/700/hDjmkQ/2020/10/18/b32c5fc2-d3dd-4d3c-9606-224a3cc99554.jpg</v>
      </c>
      <c r="O23" s="45" t="str">
        <v>https://ecs7.tokopedia.net/img/cache/700/hDjmkQ/2020/10/18/8904f125-6c6c-4496-aa06-3ed23ef3c798.jpg</v>
      </c>
      <c r="P23" s="45" t="str">
        <v>https://ecs7.tokopedia.net/img/cache/700/hDjmkQ/2020/10/18/f23ad9f0-4f60-459a-b239-1fe2a2b8bd47.jpg</v>
      </c>
      <c r="Q23" s="45" t="str"/>
      <c r="R23" s="45" t="str"/>
      <c r="S23" s="45" t="str"/>
      <c r="T23" s="45" t="str">
        <v>fe558b33093c87938dd1</v>
      </c>
    </row>
    <row r="24">
      <c r="B24" s="46" t="str">
        <v>1283915976</v>
      </c>
      <c r="C24" s="46" t="str">
        <v>Standar Samping / Standar Satu Vespa</v>
      </c>
      <c r="D24" s="46" t="str">
        <v>https://tokopedia.com/hidaastore/standar-samping-standar-satu-vespa</v>
      </c>
      <c r="E24" s="45" t="str">
        <v>Aksesoris / Sparepart Vespa
Kondisi : Baru
Standar Samping / Standar Satu Vespa
Fit to : PTS, VBB, Super, Sprint, Ps, Px, Exclusive, Excel
Harap Cantumkan Jenis Vespa DI Catatan Pembeli
Syarat &amp;amp; Ketentuan : Tokopedia</v>
      </c>
      <c r="F24" s="45" t="str">
        <v>1000</v>
      </c>
      <c r="G24" s="45" t="str">
        <v>1</v>
      </c>
      <c r="H24" s="45" t="str">
        <v>18471363</v>
      </c>
      <c r="I24" s="45" t="str">
        <v>0</v>
      </c>
      <c r="J24" s="45" t="str">
        <v>Baru</v>
      </c>
      <c r="K24" s="45" t="str">
        <v>Ya</v>
      </c>
      <c r="L24" s="45" t="str">
        <v>https://ecs7.tokopedia.net/img/cache/700/hDjmkQ/2020/10/26/d572aae5-a2c6-441d-85de-d8e7935cef13.jpg</v>
      </c>
      <c r="M24" s="45" t="str"/>
      <c r="N24" s="45" t="str"/>
      <c r="O24" s="45" t="str"/>
      <c r="P24" s="45" t="str"/>
      <c r="Q24" s="45" t="str"/>
      <c r="R24" s="45" t="str"/>
      <c r="S24" s="45" t="str"/>
      <c r="T24" s="45" t="str">
        <v>1a336caf1e4b5a5cc158</v>
      </c>
    </row>
    <row r="25">
      <c r="B25" s="46" t="str">
        <v>1283906707</v>
      </c>
      <c r="C25" s="46" t="str">
        <v>Standar Samping 18/21 KLX / DTracker 150</v>
      </c>
      <c r="D25" s="46" t="str">
        <v>https://tokopedia.com/hidaastore/standar-samping-18-21-klx-dtracker-150</v>
      </c>
      <c r="E25" s="45" t="str">
        <v>Spesifikasi :
Kondisi Baru
Panjang 40cm
Cat Powdercoating
Warna hitam
Cocok untuk ubahan KLX / Dtracker 150 ring 18/21
Per standar masih bisa pake yg ori</v>
      </c>
      <c r="F25" s="45" t="str">
        <v>450</v>
      </c>
      <c r="G25" s="45" t="str">
        <v>1</v>
      </c>
      <c r="H25" s="45" t="str">
        <v>18471363</v>
      </c>
      <c r="I25" s="45" t="str">
        <v>0</v>
      </c>
      <c r="J25" s="45" t="str">
        <v>Bekas</v>
      </c>
      <c r="K25" s="45" t="str">
        <v>Ya</v>
      </c>
      <c r="L25" s="45" t="str">
        <v>https://ecs7.tokopedia.net/img/cache/700/hDjmkQ/2020/10/26/f31e67f4-8a4c-4ccf-9a4d-7c78b5f6a28b.jpg</v>
      </c>
      <c r="M25" s="45" t="str">
        <v>https://ecs7.tokopedia.net/img/cache/700/hDjmkQ/2020/10/26/ac7a70a9-e1d3-4522-acaa-6c561165caff.jpg</v>
      </c>
      <c r="N25" s="45" t="str"/>
      <c r="O25" s="45" t="str"/>
      <c r="P25" s="45" t="str"/>
      <c r="Q25" s="45" t="str"/>
      <c r="R25" s="45" t="str"/>
      <c r="S25" s="45" t="str"/>
      <c r="T25" s="45" t="str">
        <v>87f750fe0dfec9b4dad3</v>
      </c>
    </row>
    <row r="26">
      <c r="B26" s="46" t="str">
        <v>1264416209</v>
      </c>
      <c r="C26" s="46" t="str">
        <v>Standar Samping KLX / DTracker 150 Model KTM</v>
      </c>
      <c r="D26" s="46" t="str">
        <v>https://tokopedia.com/hidaastore/standar-samping-klx-dtracker-150-model-ktm</v>
      </c>
      <c r="E26" s="45" t="str">
        <v>Spesifikasi :
Kondisi Baru
Panjang 40cm (velg 18/21)
Panjang 35cm (velg 17/17)
Panjang 30cm (velg 16/19)
Panjang 25cm (velg 14/14)
Cat Powdercoating
Warna hitam Bawah Silver
Pilih Cantolan per depan/luar atau belakang/dalam (sesuai kondisi motor)
Cocok untuk ubahan KLX / Dtracker 150 ring velg 18/21, 17/17, 16/19, 14/14
_Happy Shopping_</v>
      </c>
      <c r="F26" s="45" t="str">
        <v>500</v>
      </c>
      <c r="G26" s="45" t="str">
        <v>1</v>
      </c>
      <c r="H26" s="45" t="str">
        <v>18471363</v>
      </c>
      <c r="I26" s="45" t="str">
        <v>0</v>
      </c>
      <c r="J26" s="45" t="str">
        <v>Baru</v>
      </c>
      <c r="K26" s="45" t="str">
        <v>Ya</v>
      </c>
      <c r="L26" s="45" t="str">
        <v>https://ecs7.tokopedia.net/img/cache/700/hDjmkQ/2020/10/17/fe7e9edc-c18d-441c-b3a1-df028f916109.jpg</v>
      </c>
      <c r="M26" s="45" t="str">
        <v>https://ecs7.tokopedia.net/img/cache/700/hDjmkQ/2020/10/17/3605480d-26ed-4c2a-9c93-4375663c1b84.jpg</v>
      </c>
      <c r="N26" s="45" t="str">
        <v>https://ecs7.tokopedia.net/img/cache/700/hDjmkQ/2020/10/17/6b5520e7-d37f-4641-9172-3912bd7d9b13.jpg</v>
      </c>
      <c r="O26" s="45" t="str"/>
      <c r="P26" s="45" t="str"/>
      <c r="Q26" s="45" t="str"/>
      <c r="R26" s="45" t="str"/>
      <c r="S26" s="45" t="str"/>
      <c r="T26" s="45" t="str">
        <v>beafe594862f7cffd15d</v>
      </c>
    </row>
    <row r="27">
      <c r="B27" s="46" t="str">
        <v>1265951061</v>
      </c>
      <c r="C27" s="46" t="str">
        <v>Standar Samping Sepeda 20</v>
      </c>
      <c r="D27" s="46" t="str">
        <v>https://tokopedia.com/hidaastore/standar-samping-sepeda-20</v>
      </c>
      <c r="E27" s="45" t="str">
        <v>Highlight Produk :
 * Bahan : Steel
 * Ukuran : Untuk Sepeda 20 Inci</v>
      </c>
      <c r="F27" s="45" t="str">
        <v>300</v>
      </c>
      <c r="G27" s="45" t="str">
        <v>1</v>
      </c>
      <c r="H27" s="45" t="str">
        <v>18471363</v>
      </c>
      <c r="I27" s="45" t="str">
        <v>0</v>
      </c>
      <c r="J27" s="45" t="str">
        <v>Baru</v>
      </c>
      <c r="K27" s="45" t="str">
        <v>Ya</v>
      </c>
      <c r="L27" s="45" t="str">
        <v>https://ecs7.tokopedia.net/img/cache/700/hDjmkQ/2020/10/18/8a5108c3-8bfb-4a49-aee3-792865d97cb6.jpg</v>
      </c>
      <c r="M27" s="45" t="str"/>
      <c r="N27" s="45" t="str"/>
      <c r="O27" s="45" t="str"/>
      <c r="P27" s="45" t="str"/>
      <c r="Q27" s="45" t="str"/>
      <c r="R27" s="45" t="str"/>
      <c r="S27" s="45" t="str"/>
      <c r="T27" s="45" t="str">
        <v>4130858da9917708acac</v>
      </c>
    </row>
    <row r="28">
      <c r="B28" s="46" t="str">
        <v>1265951612</v>
      </c>
      <c r="C28" s="46" t="str">
        <v>Standar Samping Sepeda Uk 16</v>
      </c>
      <c r="D28" s="46" t="str">
        <v>https://tokopedia.com/hidaastore/standar-samping-sepeda-uk-16</v>
      </c>
      <c r="E28" s="45" t="str">
        <v>Standar samping sepeda untuk ukuran 16
bahan besi</v>
      </c>
      <c r="F28" s="45" t="str">
        <v>1000</v>
      </c>
      <c r="G28" s="45" t="str">
        <v>1</v>
      </c>
      <c r="H28" s="45" t="str">
        <v>18471363</v>
      </c>
      <c r="I28" s="45" t="str">
        <v>0</v>
      </c>
      <c r="J28" s="45" t="str">
        <v>Baru</v>
      </c>
      <c r="K28" s="45" t="str">
        <v>Ya</v>
      </c>
      <c r="L28" s="45" t="str">
        <v>https://ecs7.tokopedia.net/img/cache/700/hDjmkQ/2020/10/18/211fc04c-f64a-474e-a9ba-8d9dedad5ae9.jpg</v>
      </c>
      <c r="M28" s="45" t="str"/>
      <c r="N28" s="45" t="str"/>
      <c r="O28" s="45" t="str"/>
      <c r="P28" s="45" t="str"/>
      <c r="Q28" s="45" t="str"/>
      <c r="R28" s="45" t="str"/>
      <c r="S28" s="45" t="str"/>
      <c r="T28" s="45" t="str">
        <v>7bb2dd4cbbe7cefb3170</v>
      </c>
    </row>
    <row r="29">
      <c r="B29" s="46" t="str">
        <v>1274348597</v>
      </c>
      <c r="C29" s="46" t="str">
        <v>Standar Sepeda Display Paddock Padok Padock Padoc Hitam</v>
      </c>
      <c r="D29" s="46" t="str">
        <v>https://tokopedia.com/hidaastore/standar-sepeda-display-paddock-padok-padock-padoc-hitam</v>
      </c>
      <c r="E29" s="45" t="str">
        <v>MERK UNITED
HARGA DI ATAS PER 1 PCS
STANDAR DISPLAY
WARNA: HITAM MANIS
BAHAN : BESI DAN PLASTIK
gambar detail menyusul</v>
      </c>
      <c r="F29" s="45" t="str">
        <v>711</v>
      </c>
      <c r="G29" s="45" t="str">
        <v>1</v>
      </c>
      <c r="H29" s="45" t="str">
        <v>18471363</v>
      </c>
      <c r="I29" s="45" t="str">
        <v>0</v>
      </c>
      <c r="J29" s="45" t="str">
        <v>Baru</v>
      </c>
      <c r="K29" s="45" t="str">
        <v>Ya</v>
      </c>
      <c r="L29" s="45" t="str">
        <v>https://ecs7.tokopedia.net/img/cache/700/hDjmkQ/2020/10/21/b98d3773-b98e-4744-a4cf-9ec0c8cc300b.jpg</v>
      </c>
      <c r="M29" s="45" t="str">
        <v>https://ecs7.tokopedia.net/img/cache/700/hDjmkQ/2020/10/21/45fb015f-6c28-4348-880b-296b4fac4565.jpg</v>
      </c>
      <c r="N29" s="45" t="str">
        <v>https://ecs7.tokopedia.net/img/cache/700/hDjmkQ/2020/10/21/78f99986-5cb9-42da-b67e-817d4c0ad865.jpg</v>
      </c>
      <c r="O29" s="45" t="str"/>
      <c r="P29" s="45" t="str"/>
      <c r="Q29" s="45" t="str"/>
      <c r="R29" s="45" t="str"/>
      <c r="S29" s="45" t="str"/>
      <c r="T29" s="45" t="str">
        <v>bc27129212cac1336eb7</v>
      </c>
    </row>
    <row r="30">
      <c r="B30" s="46" t="str">
        <v>1264545367</v>
      </c>
      <c r="C30" s="46" t="str">
        <v>Standar Sepeda Jagang Samping Pinggir Belakang MTB Alluminium Alloy</v>
      </c>
      <c r="D30" s="46" t="str">
        <v>https://tokopedia.com/hidaastore/standar-sepeda-jagang-samping-pinggir-belakang-mtb-alluminium-alloy</v>
      </c>
      <c r="E30" s="45" t="str">
        <v>HARGA PER 1 PCS
STANDAR MTB SAMPING 
aluminium alloy
bisa untuk ban 
Bisa di setel panjangnya</v>
      </c>
      <c r="F30" s="45" t="str">
        <v>432</v>
      </c>
      <c r="G30" s="45" t="str">
        <v>1</v>
      </c>
      <c r="H30" s="45" t="str">
        <v>18471363</v>
      </c>
      <c r="I30" s="45" t="str">
        <v>0</v>
      </c>
      <c r="J30" s="45" t="str">
        <v>Baru</v>
      </c>
      <c r="K30" s="45" t="str">
        <v>Ya</v>
      </c>
      <c r="L30" s="45" t="str">
        <v>https://ecs7.tokopedia.net/img/cache/700/hDjmkQ/2020/10/17/aee76632-413e-420f-9f79-7f97a9835488.jpg</v>
      </c>
      <c r="M30" s="45" t="str">
        <v>https://ecs7.tokopedia.net/img/cache/700/hDjmkQ/2020/10/17/f602a75d-c667-4c30-9cfd-456f9381ffc7.jpg</v>
      </c>
      <c r="N30" s="45" t="str">
        <v>https://ecs7.tokopedia.net/img/cache/700/hDjmkQ/2020/10/17/ac1f9e27-b2c1-468d-abea-5b2d59b6bc85.jpg</v>
      </c>
      <c r="O30" s="45" t="str">
        <v>https://ecs7.tokopedia.net/img/cache/700/hDjmkQ/2020/10/17/c1ca1a04-853f-4305-a5dd-f8995cdb0944.jpg</v>
      </c>
      <c r="P30" s="45" t="str">
        <v>https://ecs7.tokopedia.net/img/cache/700/hDjmkQ/2020/10/17/66acce4f-8839-4fdd-ab8b-7f3e75669361.jpg</v>
      </c>
      <c r="Q30" s="45" t="str"/>
      <c r="R30" s="45" t="str"/>
      <c r="S30" s="45" t="str"/>
      <c r="T30" s="45" t="str">
        <v>69c5e041fc90699ba790</v>
      </c>
    </row>
    <row r="31">
      <c r="B31" s="46" t="str">
        <v>1274357830</v>
      </c>
      <c r="C31" s="46" t="str">
        <v>Standar Sepeda L Type Bike Stand</v>
      </c>
      <c r="D31" s="46" t="str">
        <v>https://tokopedia.com/hidaastore/standar-sepeda-l-type-bike-stand</v>
      </c>
      <c r="E31" s="45" t="str">
        <v>STANDAR SEPEDA L TYPE REPAIR BIKE STAND
Standar sepeda model L type 
Spesifikasi :
 * Produk Import
 * Terdapat Hook untuk menggantung sepeda memudahkan saat maintenance
 * Warna hitam
 * Besi pipa tebal 12mm
 * Sudah menggunakan shoe karet di setiap kaki nya
 * Spesifikasi ukuran cek foto produk</v>
      </c>
      <c r="F31" s="45" t="str">
        <v>2000</v>
      </c>
      <c r="G31" s="45" t="str">
        <v>1</v>
      </c>
      <c r="H31" s="45" t="str">
        <v>18471363</v>
      </c>
      <c r="I31" s="45" t="str">
        <v>0</v>
      </c>
      <c r="J31" s="45" t="str">
        <v>Baru</v>
      </c>
      <c r="K31" s="45" t="str">
        <v>Ya</v>
      </c>
      <c r="L31" s="45" t="str">
        <v>https://ecs7.tokopedia.net/img/cache/700/hDjmkQ/2020/10/21/e4b965a3-e7a0-4393-ae12-8588fe9f0574.jpg</v>
      </c>
      <c r="M31" s="45" t="str">
        <v>https://ecs7.tokopedia.net/img/cache/700/hDjmkQ/2020/10/21/5b7e988a-f47b-41c0-9a81-d74fabdac9ce.jpg</v>
      </c>
      <c r="N31" s="45" t="str">
        <v>https://ecs7.tokopedia.net/img/cache/700/hDjmkQ/2020/10/21/f85c2803-ba69-41df-8ada-8a871a3ba659.jpg</v>
      </c>
      <c r="O31" s="45" t="str"/>
      <c r="P31" s="45" t="str"/>
      <c r="Q31" s="45" t="str"/>
      <c r="R31" s="45" t="str"/>
      <c r="S31" s="45" t="str"/>
      <c r="T31" s="45" t="str">
        <v>26e8288a1773a2123fc6</v>
      </c>
    </row>
    <row r="32">
      <c r="B32" s="46" t="str">
        <v>1264545515</v>
      </c>
      <c r="C32" s="46" t="str">
        <v>Standar Sepeda Samping ukuran 18</v>
      </c>
      <c r="D32" s="46" t="str">
        <v>https://tokopedia.com/hidaastore/standar-sepeda-samping-ukuran-18</v>
      </c>
      <c r="E32" s="45" t="str">
        <v>Standar Sepeda Samping ukuran 18
wanra : hitam</v>
      </c>
      <c r="F32" s="45" t="str">
        <v>700</v>
      </c>
      <c r="G32" s="45" t="str">
        <v>1</v>
      </c>
      <c r="H32" s="45" t="str">
        <v>18471363</v>
      </c>
      <c r="I32" s="45" t="str">
        <v>0</v>
      </c>
      <c r="J32" s="45" t="str">
        <v>Baru</v>
      </c>
      <c r="K32" s="45" t="str">
        <v>Ya</v>
      </c>
      <c r="L32" s="45" t="str">
        <v>https://ecs7.tokopedia.net/img/cache/700/hDjmkQ/2020/10/17/ae0e9b47-c277-44d4-98cb-673888083a3a.jpg</v>
      </c>
      <c r="M32" s="45" t="str"/>
      <c r="N32" s="45" t="str"/>
      <c r="O32" s="45" t="str"/>
      <c r="P32" s="45" t="str"/>
      <c r="Q32" s="45" t="str"/>
      <c r="R32" s="45" t="str"/>
      <c r="S32" s="45" t="str"/>
      <c r="T32" s="45" t="str">
        <v>b62af1f380d51f97b5f2</v>
      </c>
    </row>
    <row r="33">
      <c r="B33" s="46" t="str">
        <v>1265949130</v>
      </c>
      <c r="C33" s="46" t="str">
        <v>Standar Tengah HX-Y10-9 Black</v>
      </c>
      <c r="D33" s="46" t="str">
        <v>https://tokopedia.com/hidaastore/standar-tengah-hx-y10-9-black</v>
      </c>
      <c r="E33" s="45" t="str">
        <v>Standar Tengah HX-Y10-9 Black
Untuk MTB</v>
      </c>
      <c r="F33" s="45" t="str">
        <v>500</v>
      </c>
      <c r="G33" s="45" t="str">
        <v>1</v>
      </c>
      <c r="H33" s="45" t="str">
        <v>18471363</v>
      </c>
      <c r="I33" s="45" t="str">
        <v>0</v>
      </c>
      <c r="J33" s="45" t="str">
        <v>Baru</v>
      </c>
      <c r="K33" s="45" t="str">
        <v>Ya</v>
      </c>
      <c r="L33" s="45" t="str">
        <v>https://ecs7.tokopedia.net/img/cache/700/hDjmkQ/2020/10/18/641e0f61-b57c-45e4-b571-9dc3932ea831.jpg</v>
      </c>
      <c r="M33" s="45" t="str"/>
      <c r="N33" s="45" t="str"/>
      <c r="O33" s="45" t="str"/>
      <c r="P33" s="45" t="str"/>
      <c r="Q33" s="45" t="str"/>
      <c r="R33" s="45" t="str"/>
      <c r="S33" s="45" t="str"/>
      <c r="T33" s="45" t="str">
        <v>36c413f5c0fcf9f2ffeb</v>
      </c>
    </row>
    <row r="34">
      <c r="B34" s="46" t="str">
        <v>1274350214</v>
      </c>
      <c r="C34" s="46" t="str">
        <v>Standar Tengah Touring</v>
      </c>
      <c r="D34" s="46" t="str">
        <v>https://tokopedia.com/hidaastore/standar-tengah-touring</v>
      </c>
      <c r="E34" s="45" t="str">
        <v>Mohon Melakukan Konfirmasi Stock Terlebih dahulu Dengan Mengirim Pesan Kepada
Kami Sebelum Melakukan Pembayaran, Secepatnya Akan Kami Respon
Standar Tengah Sepeda Touring
Warna Hitam</v>
      </c>
      <c r="F34" s="45" t="str">
        <v>1000</v>
      </c>
      <c r="G34" s="45" t="str">
        <v>1</v>
      </c>
      <c r="H34" s="45" t="str">
        <v>18471363</v>
      </c>
      <c r="I34" s="45" t="str">
        <v>0</v>
      </c>
      <c r="J34" s="45" t="str">
        <v>Baru</v>
      </c>
      <c r="K34" s="45" t="str">
        <v>Ya</v>
      </c>
      <c r="L34" s="45" t="str">
        <v>https://ecs7.tokopedia.net/img/cache/700/hDjmkQ/2020/10/21/1072e497-7c97-455d-a3d6-4b048ed1829a.jpg</v>
      </c>
      <c r="M34" s="45" t="str">
        <v>https://ecs7.tokopedia.net/img/cache/700/hDjmkQ/2020/10/21/9d87b591-e326-4255-ba00-c57f00af278c.jpg</v>
      </c>
      <c r="N34" s="45" t="str"/>
      <c r="O34" s="45" t="str"/>
      <c r="P34" s="45" t="str"/>
      <c r="Q34" s="45" t="str"/>
      <c r="R34" s="45" t="str"/>
      <c r="S34" s="45" t="str"/>
      <c r="T34" s="45" t="str">
        <v>e94bb48631965936de50</v>
      </c>
    </row>
    <row r="35">
      <c r="B35" s="46" t="str">
        <v>1274359454</v>
      </c>
      <c r="C35" s="46" t="str">
        <v>Standar Ulix Paddock Golden</v>
      </c>
      <c r="D35" s="46" t="str">
        <v>https://tokopedia.com/hidaastore/standar-ulix-paddock-golden</v>
      </c>
      <c r="E35" s="45" t="str">
        <v>Standar Ulix
Merk : Golden
Warna : Hitam
Cocok Untuk Semua Jenis Sepeda</v>
      </c>
      <c r="F35" s="45" t="str">
        <v>1000</v>
      </c>
      <c r="G35" s="45" t="str">
        <v>1</v>
      </c>
      <c r="H35" s="45" t="str">
        <v>18471363</v>
      </c>
      <c r="I35" s="45" t="str">
        <v>0</v>
      </c>
      <c r="J35" s="45" t="str">
        <v>Baru</v>
      </c>
      <c r="K35" s="45" t="str">
        <v>Ya</v>
      </c>
      <c r="L35" s="45" t="str">
        <v>https://ecs7.tokopedia.net/img/cache/700/hDjmkQ/2020/10/21/8c215365-a108-4d74-911d-92d39bc6a88f.jpg</v>
      </c>
      <c r="M35" s="45" t="str">
        <v>https://ecs7.tokopedia.net/img/cache/700/hDjmkQ/2020/10/21/752bb552-53cd-4f1e-b07d-7797805b3cc0.jpg</v>
      </c>
      <c r="N35" s="45" t="str"/>
      <c r="O35" s="45" t="str"/>
      <c r="P35" s="45" t="str"/>
      <c r="Q35" s="45" t="str"/>
      <c r="R35" s="45" t="str"/>
      <c r="S35" s="45" t="str"/>
      <c r="T35" s="45" t="str">
        <v>dd9b399882d5776c742c</v>
      </c>
    </row>
    <row r="36">
      <c r="B36" s="46" t="str">
        <v>1264547150</v>
      </c>
      <c r="C36" s="46" t="str">
        <v>Standar samping alloy United</v>
      </c>
      <c r="D36" s="46" t="str">
        <v>https://tokopedia.com/hidaastore/standar-samping-alloy-united</v>
      </c>
      <c r="E36" s="45" t="str">
        <v>Standar samping alloy united adjustable (bisa distel naik turun)
ukuran 24&amp;#39;-27,5&amp;#39;</v>
      </c>
      <c r="F36" s="45" t="str">
        <v>400</v>
      </c>
      <c r="G36" s="45" t="str">
        <v>1</v>
      </c>
      <c r="H36" s="45" t="str">
        <v>18471363</v>
      </c>
      <c r="I36" s="45" t="str">
        <v>0</v>
      </c>
      <c r="J36" s="45" t="str">
        <v>Baru</v>
      </c>
      <c r="K36" s="45" t="str">
        <v>Ya</v>
      </c>
      <c r="L36" s="45" t="str">
        <v>https://ecs7.tokopedia.net/img/cache/700/hDjmkQ/2020/10/17/97857c3c-df69-48af-9d54-858159858731.jpg</v>
      </c>
      <c r="M36" s="45" t="str">
        <v>https://ecs7.tokopedia.net/img/cache/700/hDjmkQ/2020/10/17/74341c30-a5b0-4990-ae18-b0ed3eeb70cf.jpg</v>
      </c>
      <c r="N36" s="45" t="str"/>
      <c r="O36" s="45" t="str"/>
      <c r="P36" s="45" t="str"/>
      <c r="Q36" s="45" t="str"/>
      <c r="R36" s="45" t="str"/>
      <c r="S36" s="45" t="str"/>
      <c r="T36" s="45" t="str">
        <v>4b6e81ecacbe70b8bc80</v>
      </c>
    </row>
    <row r="37">
      <c r="B37" s="46" t="str">
        <v>1264547014</v>
      </c>
      <c r="C37" s="46" t="str">
        <v>Standar samping sepeda anak ukuran 12</v>
      </c>
      <c r="D37" s="46" t="str">
        <v>https://tokopedia.com/hidaastore/standar-samping-sepeda-anak-ukuran-12</v>
      </c>
      <c r="E37" s="45" t="str">
        <v>Standar samping untuk sepeda anak ukuran 12&amp;#34;. Warna hitam. Harga satuan.</v>
      </c>
      <c r="F37" s="45" t="str">
        <v>200</v>
      </c>
      <c r="G37" s="45" t="str">
        <v>1</v>
      </c>
      <c r="H37" s="45" t="str">
        <v>18471363</v>
      </c>
      <c r="I37" s="45" t="str">
        <v>0</v>
      </c>
      <c r="J37" s="45" t="str">
        <v>Baru</v>
      </c>
      <c r="K37" s="45" t="str">
        <v>Ya</v>
      </c>
      <c r="L37" s="45" t="str">
        <v>https://ecs7.tokopedia.net/img/cache/700/hDjmkQ/2020/10/17/c5a40d36-ddc1-4483-9200-7008acfd8192.jpg</v>
      </c>
      <c r="M37" s="45" t="str"/>
      <c r="N37" s="45" t="str"/>
      <c r="O37" s="45" t="str"/>
      <c r="P37" s="45" t="str"/>
      <c r="Q37" s="45" t="str"/>
      <c r="R37" s="45" t="str"/>
      <c r="S37" s="45" t="str"/>
      <c r="T37" s="45" t="str">
        <v>5db9fa73dd793380073e</v>
      </c>
    </row>
    <row r="38">
      <c r="B38" s="46" t="str">
        <v>1264547356</v>
      </c>
      <c r="C38" s="46" t="str">
        <v>Standar sepeda BMX lipat ukuran 20</v>
      </c>
      <c r="D38" s="46" t="str">
        <v>https://tokopedia.com/hidaastore/standar-sepeda-bmx-lipat-ukuran-20</v>
      </c>
      <c r="E38" s="45" t="str">
        <v>Standar untuk sepeda BMX, lipat ukuran 20&amp;#34;.</v>
      </c>
      <c r="F38" s="45" t="str">
        <v>250</v>
      </c>
      <c r="G38" s="45" t="str">
        <v>1</v>
      </c>
      <c r="H38" s="45" t="str">
        <v>18471363</v>
      </c>
      <c r="I38" s="45" t="str">
        <v>0</v>
      </c>
      <c r="J38" s="45" t="str">
        <v>Baru</v>
      </c>
      <c r="K38" s="45" t="str">
        <v>Ya</v>
      </c>
      <c r="L38" s="45" t="str">
        <v>https://ecs7.tokopedia.net/img/cache/700/hDjmkQ/2020/10/17/6feff578-9544-4902-b184-8be2881b3ca5.jpg</v>
      </c>
      <c r="M38" s="45" t="str"/>
      <c r="N38" s="45" t="str"/>
      <c r="O38" s="45" t="str"/>
      <c r="P38" s="45" t="str"/>
      <c r="Q38" s="45" t="str"/>
      <c r="R38" s="45" t="str"/>
      <c r="S38" s="45" t="str"/>
      <c r="T38" s="45" t="str">
        <v>e4e1de68398d902ae295</v>
      </c>
    </row>
    <row r="39">
      <c r="B39" s="46" t="str">
        <v>1274349403</v>
      </c>
      <c r="C39" s="46" t="str">
        <v>Standar sepeda kait pancing service adjustable bike stand hanger Tegak</v>
      </c>
      <c r="D39" s="46" t="str">
        <v>https://tokopedia.com/hidaastore/standar-sepeda-kait-pancing-service-adjustable-bike-stand-hanger-tegak</v>
      </c>
      <c r="E39" s="45" t="str">
        <v>Standar sepeda model pancing kait
enak buat service tidak kena RD</v>
      </c>
      <c r="F39" s="45" t="str">
        <v>888</v>
      </c>
      <c r="G39" s="45" t="str">
        <v>1</v>
      </c>
      <c r="H39" s="45" t="str">
        <v>18471363</v>
      </c>
      <c r="I39" s="45" t="str">
        <v>0</v>
      </c>
      <c r="J39" s="45" t="str">
        <v>Baru</v>
      </c>
      <c r="K39" s="45" t="str">
        <v>Ya</v>
      </c>
      <c r="L39" s="45" t="str">
        <v>https://ecs7.tokopedia.net/img/cache/700/hDjmkQ/2020/10/21/ee876b1c-373b-4451-b11a-0697217ac167.jpg</v>
      </c>
      <c r="M39" s="45" t="str"/>
      <c r="N39" s="45" t="str"/>
      <c r="O39" s="45" t="str"/>
      <c r="P39" s="45" t="str"/>
      <c r="Q39" s="45" t="str"/>
      <c r="R39" s="45" t="str"/>
      <c r="S39" s="45" t="str"/>
      <c r="T39" s="45" t="str">
        <v>39dc5c8ea3552e6f1cae</v>
      </c>
    </row>
    <row r="40">
      <c r="B40" s="46" t="str">
        <v>1264544734</v>
      </c>
      <c r="C40" s="46" t="str">
        <v>Standar sepeda ukuran 16</v>
      </c>
      <c r="D40" s="46" t="str">
        <v>https://tokopedia.com/hidaastore/standar-sepeda-ukuran-16</v>
      </c>
      <c r="E40" s="45" t="str">
        <v>Standar untuk sepeda anak ukuran 16&amp;#34;. Warna hitam.</v>
      </c>
      <c r="F40" s="45" t="str">
        <v>200</v>
      </c>
      <c r="G40" s="45" t="str">
        <v>1</v>
      </c>
      <c r="H40" s="45" t="str">
        <v>18471363</v>
      </c>
      <c r="I40" s="45" t="str">
        <v>0</v>
      </c>
      <c r="J40" s="45" t="str">
        <v>Baru</v>
      </c>
      <c r="K40" s="45" t="str">
        <v>Ya</v>
      </c>
      <c r="L40" s="45" t="str">
        <v>https://ecs7.tokopedia.net/img/cache/700/hDjmkQ/2020/10/17/419db0f9-8461-417f-b1f2-5fa7f303e044.jpg</v>
      </c>
      <c r="M40" s="45" t="str"/>
      <c r="N40" s="45" t="str"/>
      <c r="O40" s="45" t="str"/>
      <c r="P40" s="45" t="str"/>
      <c r="Q40" s="45" t="str"/>
      <c r="R40" s="45" t="str"/>
      <c r="S40" s="45" t="str"/>
      <c r="T40" s="45" t="str">
        <v>58de8f236961a57f45a5</v>
      </c>
    </row>
    <row r="41">
      <c r="B41" s="46" t="str">
        <v>1264545694</v>
      </c>
      <c r="C41" s="46" t="str">
        <v>Standar tengah Alloy United</v>
      </c>
      <c r="D41" s="46" t="str">
        <v>https://tokopedia.com/hidaastore/standar-tengah-alloy-united</v>
      </c>
      <c r="E41" s="45" t="str">
        <v>Standar tengah alloy United bisa adjustable (di stel naik turun)</v>
      </c>
      <c r="F41" s="45" t="str">
        <v>400</v>
      </c>
      <c r="G41" s="45" t="str">
        <v>1</v>
      </c>
      <c r="H41" s="45" t="str">
        <v>18471363</v>
      </c>
      <c r="I41" s="45" t="str">
        <v>0</v>
      </c>
      <c r="J41" s="45" t="str">
        <v>Baru</v>
      </c>
      <c r="K41" s="45" t="str">
        <v>Ya</v>
      </c>
      <c r="L41" s="45" t="str">
        <v>https://ecs7.tokopedia.net/img/cache/700/hDjmkQ/2020/10/17/b2f0253b-f372-4754-bded-4a049a9397aa.jpg</v>
      </c>
      <c r="M41" s="45" t="str"/>
      <c r="N41" s="45" t="str"/>
      <c r="O41" s="45" t="str"/>
      <c r="P41" s="45" t="str"/>
      <c r="Q41" s="45" t="str"/>
      <c r="R41" s="45" t="str"/>
      <c r="S41" s="45" t="str"/>
      <c r="T41" s="45" t="str">
        <v>e703c2d5b62452899251</v>
      </c>
    </row>
    <row r="42">
      <c r="B42" s="46" t="str">
        <v>1264542365</v>
      </c>
      <c r="C42" s="46" t="str">
        <v>Standar tengah adjustable bike stand sepeda MTB 26 275 pacific</v>
      </c>
      <c r="D42" s="46" t="str">
        <v>https://tokopedia.com/hidaastore/standar-tengah-adjustable-bike-stand-sepeda-mtb-26-275-pacific</v>
      </c>
      <c r="E42" s="45" t="str">
        <v>Standar untuk sepeda MTB ukuran 26, 27.5. Merk pacific. Posisi standar di
tengah. Panjang standar bisa diatur (adjustable). Warna hitam. Harga satuan.</v>
      </c>
      <c r="F42" s="45" t="str">
        <v>300</v>
      </c>
      <c r="G42" s="45" t="str">
        <v>1</v>
      </c>
      <c r="H42" s="45" t="str">
        <v>18471363</v>
      </c>
      <c r="I42" s="45" t="str">
        <v>0</v>
      </c>
      <c r="J42" s="45" t="str">
        <v>Baru</v>
      </c>
      <c r="K42" s="45" t="str">
        <v>Ya</v>
      </c>
      <c r="L42" s="45" t="str">
        <v>https://ecs7.tokopedia.net/img/cache/700/hDjmkQ/2020/10/17/c6bdbbc7-80bd-4496-92bf-1fbe24e526a0.jpg</v>
      </c>
      <c r="M42" s="45" t="str">
        <v>https://ecs7.tokopedia.net/img/cache/700/hDjmkQ/2020/10/17/23d9bba8-559f-41a5-b1e4-1c15e0ef970b.jpg</v>
      </c>
      <c r="N42" s="45" t="str">
        <v>https://ecs7.tokopedia.net/img/cache/700/hDjmkQ/2020/10/17/91a84828-282b-4685-bc14-9cb7e1dfd258.jpg</v>
      </c>
      <c r="O42" s="45" t="str"/>
      <c r="P42" s="45" t="str"/>
      <c r="Q42" s="45" t="str"/>
      <c r="R42" s="45" t="str"/>
      <c r="S42" s="45" t="str"/>
      <c r="T42" s="45" t="str">
        <v>68d92a204ed2d20e327a</v>
      </c>
    </row>
    <row r="43">
      <c r="B43" s="46" t="str">
        <v>1274148324</v>
      </c>
      <c r="C43" s="46" t="str">
        <v>Standard Reflector Mount Bowens untuk Godox DE300</v>
      </c>
      <c r="D43" s="46" t="str">
        <v>https://tokopedia.com/hidaastore/standard-reflector-mount-bowens-untuk-godox-de300</v>
      </c>
      <c r="E43" s="45" t="str">
        <v>Standard Reflector Mount Bowens Untuk Godox De300
diameter dudukan sisi lampu ukuran 10cm 
diameter sisi luar 17 cm 
PERHATIAN : 
** Pengiriman WAJIB PACKING KAYU dan HANYA BY JNE 
** Berat Pengiriman 2kg ( JNE ) SUDAH TERMASUK PACKING KAYU supaya aman 
** kenapa 2kg saat menggunakan packing kayu ? karena Ekspedisi JNE melakukan
perhitungan secara VOLUME, bukan secara Berat produk, scr perhitungan mereka
kena 2Kg.
** MEMBELI KAMI ANGGAP PAHAM DAN MENGERTI 
** Terimakasih</v>
      </c>
      <c r="F43" s="45" t="str">
        <v>2000</v>
      </c>
      <c r="G43" s="45" t="str">
        <v>1</v>
      </c>
      <c r="H43" s="45" t="str">
        <v>18471363</v>
      </c>
      <c r="I43" s="45" t="str">
        <v>0</v>
      </c>
      <c r="J43" s="45" t="str">
        <v>Baru</v>
      </c>
      <c r="K43" s="45" t="str">
        <v>Ya</v>
      </c>
      <c r="L43" s="45" t="str">
        <v>https://ecs7.tokopedia.net/img/cache/700/hDjmkQ/2020/10/21/0278fb7d-aabb-460c-9fb8-69ed41b3d327.jpg</v>
      </c>
      <c r="M43" s="45" t="str">
        <v>https://ecs7.tokopedia.net/img/cache/700/hDjmkQ/2020/10/21/ab9100ac-4932-4b59-8f3f-bddcf0cae758.jpg</v>
      </c>
      <c r="N43" s="45" t="str">
        <v>https://ecs7.tokopedia.net/img/cache/700/hDjmkQ/2020/10/21/574b3d47-cefb-4e64-9a50-67901ecb664a.jpg</v>
      </c>
      <c r="O43" s="45" t="str"/>
      <c r="P43" s="45" t="str"/>
      <c r="Q43" s="45" t="str"/>
      <c r="R43" s="45" t="str"/>
      <c r="S43" s="45" t="str"/>
      <c r="T43" s="45" t="str">
        <v>ab900316e1b536228372</v>
      </c>
    </row>
    <row r="44">
      <c r="B44" s="46" t="str">
        <v>1274328436</v>
      </c>
      <c r="C44" s="46" t="str">
        <v>Standfan Trisonic - Kipas Angin Berdiri - Murah kipas angin murah</v>
      </c>
      <c r="D44" s="46" t="str">
        <v>https://tokopedia.com/hidaastore/standfan-trisonic-kipas-angin-berdiri-murah-kipas-angin-murah</v>
      </c>
      <c r="E44" s="45" t="str">
        <v>kipas angin murah tapi tidak murahan, kualitas sni, murah meriah dan awet
Brand: Trisonic
Model :Trisonic 1601
Ukuran (L x W x H cm) :38 x 33 x 38
Product description :
Nikmati udara sejuk dengan Trisonic Kipas Angin Berdiri. Anda tak perlu khawatir
akan merasa kepanasan karena kipas angin ini membantu sirkulasi udara di ruangan
Anda.
Baling Lebih Besar mampu menghasilkan hembusan angin yang lebih besar. Kerja
motor dan baling-baling tidak berisik.
Sudut Mudah DisesuaikanDengan sudut yang mudah disesuaikan, Anda tidak perlu
menghabiskan waktu mengatur sudut hembusan angin yang Anda inginkan, begitu pula
dengan jarak putar
3 Pilihan Kecepatan AnginTersedia dengan tiga pilihan angin dan tombol stop yang
dapat Anda atur sesuai dengan kebutuhan dan luas ruangan di sekitar Anda.
NB : Barang sudah di test ditoko kami sebelum kami kirimkan, jika tiba2 rusak
kami berikan toleransi 3 hari untuk tukar baru ke toko fisik kami
Jika driver Go send claim parkir di pertokoan kami harus pembeli memberikan
2rb-3rb kepada driver ( ada struk dari pertokoan resmi ) 
No complain, no garansi, no retur
Membeli + setuju</v>
      </c>
      <c r="F44" s="45" t="str">
        <v>4000</v>
      </c>
      <c r="G44" s="45" t="str">
        <v>1</v>
      </c>
      <c r="H44" s="45" t="str">
        <v>18471363</v>
      </c>
      <c r="I44" s="45" t="str">
        <v>0</v>
      </c>
      <c r="J44" s="45" t="str">
        <v>Baru</v>
      </c>
      <c r="K44" s="45" t="str">
        <v>Ya</v>
      </c>
      <c r="L44" s="45" t="str">
        <v>https://ecs7.tokopedia.net/img/cache/700/hDjmkQ/2020/10/21/9fa0fcdb-aa43-44a6-aac8-734a2a540442.jpg</v>
      </c>
      <c r="M44" s="45" t="str">
        <v>https://ecs7.tokopedia.net/img/cache/700/hDjmkQ/2020/10/21/006e5f50-7049-400b-b01c-c080e31ea972.jpg</v>
      </c>
      <c r="N44" s="45" t="str">
        <v>https://ecs7.tokopedia.net/img/cache/700/hDjmkQ/2020/10/21/4812b6e5-f980-4f58-bdab-e364e7aceee5.jpg</v>
      </c>
      <c r="O44" s="45" t="str"/>
      <c r="P44" s="45" t="str"/>
      <c r="Q44" s="45" t="str"/>
      <c r="R44" s="45" t="str"/>
      <c r="S44" s="45" t="str"/>
      <c r="T44" s="45" t="str">
        <v>11ca0bc5f1aae3b39dc0</v>
      </c>
    </row>
    <row r="45">
      <c r="B45" s="46" t="str">
        <v>1274148410</v>
      </c>
      <c r="C45" s="46" t="str">
        <v>Standing Frame Flexible Portable Multifunction with Bag Carrier</v>
      </c>
      <c r="D45" s="46" t="str">
        <v>https://tokopedia.com/hidaastore/standing-frame-flexible-portable-multifunction-with-bag-carrier</v>
      </c>
      <c r="E45" s="45" t="str">
        <v>Standing Frame Flexible Portable Multifunction with Bag Carrier (Bingkai /
Printing / Papan Tulis / Lukisan) for Display Photo, Poster, Banner, Restaurant,
Office, Outdoor Event, Wedding, Prewedding, Photobooth, Studio - Stand Foto
Multifungsi + Tas
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Lebar Display (Sesudah di pasang) : 80cm
Mampu Memuat Bingkai Berukuran 60cm x 90cm
Bahan : Besi hitam
Sudah termasuk sarung/tas stand.</v>
      </c>
      <c r="F45" s="45" t="str">
        <v>2000</v>
      </c>
      <c r="G45" s="45" t="str">
        <v>1</v>
      </c>
      <c r="H45" s="45" t="str">
        <v>18471363</v>
      </c>
      <c r="I45" s="45" t="str">
        <v>0</v>
      </c>
      <c r="J45" s="45" t="str">
        <v>Baru</v>
      </c>
      <c r="K45" s="45" t="str">
        <v>Ya</v>
      </c>
      <c r="L45" s="45" t="str">
        <v>https://ecs7.tokopedia.net/img/cache/700/hDjmkQ/2020/10/21/fed3b7cf-8297-433d-b50e-47082b8456fe.jpg</v>
      </c>
      <c r="M45" s="45" t="str">
        <v>https://ecs7.tokopedia.net/img/cache/700/hDjmkQ/2020/10/21/f265b640-f37c-4b4d-b5b0-21a68aa557b9.jpg</v>
      </c>
      <c r="N45" s="45" t="str">
        <v>https://ecs7.tokopedia.net/img/cache/700/hDjmkQ/2020/10/21/e97a9945-12de-453a-92ba-5ba9942eacc9.jpg</v>
      </c>
      <c r="O45" s="45" t="str">
        <v>https://ecs7.tokopedia.net/img/cache/700/hDjmkQ/2020/10/21/86233887-5d5b-4688-84ab-53af35938a59.jpg</v>
      </c>
      <c r="P45" s="45" t="str">
        <v>https://ecs7.tokopedia.net/img/cache/700/hDjmkQ/2020/10/21/2f2be47f-7362-453c-bd8d-ee8c1e99da55.jpg</v>
      </c>
      <c r="Q45" s="45" t="str"/>
      <c r="R45" s="45" t="str"/>
      <c r="S45" s="45" t="str"/>
      <c r="T45" s="45" t="str">
        <v>605ecbe83491ba5ed33b</v>
      </c>
    </row>
    <row r="46">
      <c r="B46" s="46" t="str">
        <v>1274289230</v>
      </c>
      <c r="C46" s="46" t="str">
        <v>Standing Frame Photo Portable with Bag Carrier - Stand Foto Wedding</v>
      </c>
      <c r="D46" s="46" t="str">
        <v>https://tokopedia.com/hidaastore/standing-frame-photo-portable-with-bag-carrier-stand-foto-wedding</v>
      </c>
      <c r="E46" s="45" t="str">
        <v>Standing Frame Photo Portable with Bag Carrier - Stand Foto Wedding Lukisan
Bingkai Poster Kantor Restoran Rumah Makan - Tripod Display with Tas
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Lebar Display (Sesudah di pasang) : 80cm
Mampu Memuat Bingkai Berukuran 60cm x 90cm
Bahan : Besi hitam
Sudah termasuk sarung/tas stand.</v>
      </c>
      <c r="F46" s="45" t="str">
        <v>2000</v>
      </c>
      <c r="G46" s="45" t="str">
        <v>1</v>
      </c>
      <c r="H46" s="45" t="str">
        <v>18471363</v>
      </c>
      <c r="I46" s="45" t="str">
        <v>0</v>
      </c>
      <c r="J46" s="45" t="str">
        <v>Baru</v>
      </c>
      <c r="K46" s="45" t="str">
        <v>Ya</v>
      </c>
      <c r="L46" s="45" t="str">
        <v>https://ecs7.tokopedia.net/img/cache/700/hDjmkQ/2020/10/21/fb5a7607-e6b4-4cb2-a6f0-0cc39228b05c.jpg</v>
      </c>
      <c r="M46" s="45" t="str">
        <v>https://ecs7.tokopedia.net/img/cache/700/hDjmkQ/2020/10/21/022341e1-2b1e-4db3-b5b5-37d0d149a023.jpg</v>
      </c>
      <c r="N46" s="45" t="str">
        <v>https://ecs7.tokopedia.net/img/cache/700/hDjmkQ/2020/10/21/7c6fe304-3a19-4e38-99b3-503b11fa1980.jpg</v>
      </c>
      <c r="O46" s="45" t="str">
        <v>https://ecs7.tokopedia.net/img/cache/700/hDjmkQ/2020/10/21/ea74dc08-86d7-4031-8590-ad2438235b49.jpg</v>
      </c>
      <c r="P46" s="45" t="str">
        <v>https://ecs7.tokopedia.net/img/cache/700/hDjmkQ/2020/10/21/e66fcd8d-36f6-4017-b7b6-437ce1c6b092.jpg</v>
      </c>
      <c r="Q46" s="45" t="str"/>
      <c r="R46" s="45" t="str"/>
      <c r="S46" s="45" t="str"/>
      <c r="T46" s="45" t="str">
        <v>1aef9be55453361b9c0b</v>
      </c>
    </row>
    <row r="47">
      <c r="B47" s="46" t="str">
        <v>1274292006</v>
      </c>
      <c r="C47" s="46" t="str">
        <v>Standing Frame Tripod Stand Display Photo Bingkai Foto Rumah Menu</v>
      </c>
      <c r="D47" s="46" t="str">
        <v>https://tokopedia.com/hidaastore/standing-frame-tripod-stand-display-photo-bingkai-foto-rumah-menu</v>
      </c>
      <c r="E47" s="45" t="str">
        <v>Standing Frame Aluminium Tripod
Stand Frame kwlaitas 1 ini extra lebih kuat dari stand frame pendahulunya,
sehingga mampu menopang Frame 90x80(PxT) ukuran yang berat
Sangat bermanfaat untuk memajang foto Frame Pre/Wedding, Lukisan, display poster
marketing, daftar menu restoran, dll
Berbeda dengan Standing frame yang terbuat dari kayu, standing ini terbuat dari
bahan alumunium alloy, sangat ringan tapi kokoh dan mudah di bawa dan sangat
portable.
Spek :
* Berbahan Aluminium Alloy (Sangat Kokoh)
* Min panjang saat terlipat: 51cm.
* Berat: 0,9kg
* Dapat Tas kanvas
* Tinggi max saat dipasang : 165cm ( dari bawah sampai ke atas)
* Max. ukuran Frame : 90cm (panjang) X 80cm (tinggi)</v>
      </c>
      <c r="F47" s="45" t="str">
        <v>1500</v>
      </c>
      <c r="G47" s="45" t="str">
        <v>1</v>
      </c>
      <c r="H47" s="45" t="str">
        <v>18471363</v>
      </c>
      <c r="I47" s="45" t="str">
        <v>0</v>
      </c>
      <c r="J47" s="45" t="str">
        <v>Baru</v>
      </c>
      <c r="K47" s="45" t="str">
        <v>Ya</v>
      </c>
      <c r="L47" s="45" t="str">
        <v>https://ecs7.tokopedia.net/img/cache/700/hDjmkQ/2020/10/21/f1e438e0-0221-4e01-bcff-40e0bb9897ea.jpg</v>
      </c>
      <c r="M47" s="45" t="str">
        <v>https://ecs7.tokopedia.net/img/cache/700/hDjmkQ/2020/10/21/8980551b-4148-4147-a410-6bd47721baa9.jpg</v>
      </c>
      <c r="N47" s="45" t="str">
        <v>https://ecs7.tokopedia.net/img/cache/700/hDjmkQ/2020/10/21/4f6691ab-9b6d-4849-8b06-64fd1d5b597b.jpg</v>
      </c>
      <c r="O47" s="45" t="str">
        <v>https://ecs7.tokopedia.net/img/cache/700/hDjmkQ/2020/10/21/2735e5c7-af5d-4977-95f7-b906a5a6df04.jpg</v>
      </c>
      <c r="P47" s="45" t="str">
        <v>https://ecs7.tokopedia.net/img/cache/700/hDjmkQ/2020/10/21/a3d4c268-d6a5-44f1-a2ed-f809ac151d49.jpg</v>
      </c>
      <c r="Q47" s="45" t="str"/>
      <c r="R47" s="45" t="str"/>
      <c r="S47" s="45" t="str"/>
      <c r="T47" s="45" t="str">
        <v>6b31fdebefa900b5550e</v>
      </c>
    </row>
    <row r="48">
      <c r="B48" s="46" t="str">
        <v>1274150504</v>
      </c>
      <c r="C48" s="46" t="str">
        <v>Standing Frame, Stand Display, Stand Bingkai - Tripod</v>
      </c>
      <c r="D48" s="46" t="str">
        <v>https://tokopedia.com/hidaastore/standing-frame-stand-display-stand-bingkai-tripod</v>
      </c>
      <c r="E48" s="45" t="str">
        <v>Standing Frame, Stand Display, Stand Bingkai merupakan jenis display yang banyak
digunakan baik dalam bisnis Digital Printing maupun secara umum. Biasanya di
pakai untuk promosi ( toko baju, restaurant, dll ) maupun untuk taruh foto.
Display jenis ini sangat diterima oleh pasaran, selain karena fleksibel ( bisa
di adjust ), juga harganya yang relatif terjangkau
Ukuran (Sebelum di pasang) : 55 x10 x5 cm
Ketinggian display (Sesudah di pasang) : 150 cm
Mampu Memuat Bingkai Berukuran Besar 60cm x 90cm
Bahan : Besi hitam
Sudah termasuk sarung/tas stand</v>
      </c>
      <c r="F48" s="45" t="str">
        <v>2000</v>
      </c>
      <c r="G48" s="45" t="str">
        <v>1</v>
      </c>
      <c r="H48" s="45" t="str">
        <v>18471363</v>
      </c>
      <c r="I48" s="45" t="str">
        <v>0</v>
      </c>
      <c r="J48" s="45" t="str">
        <v>Baru</v>
      </c>
      <c r="K48" s="45" t="str">
        <v>Ya</v>
      </c>
      <c r="L48" s="45" t="str">
        <v>https://ecs7.tokopedia.net/img/cache/700/hDjmkQ/2020/10/21/740cf49f-aa30-476f-8da8-4e4c5abf6c82.jpg</v>
      </c>
      <c r="M48" s="45" t="str">
        <v>https://ecs7.tokopedia.net/img/cache/700/hDjmkQ/2020/10/21/1a7ddcb7-48fc-4c39-8487-ec6876001d9e.jpg</v>
      </c>
      <c r="N48" s="45" t="str">
        <v>https://ecs7.tokopedia.net/img/cache/700/hDjmkQ/2020/10/21/de837c08-db36-4ec9-bf6c-16e5f325547b.jpg</v>
      </c>
      <c r="O48" s="45" t="str">
        <v>https://ecs7.tokopedia.net/img/cache/700/hDjmkQ/2020/10/21/8978213f-d0bd-45f1-ae1b-fd600113a516.jpg</v>
      </c>
      <c r="P48" s="45" t="str">
        <v>https://ecs7.tokopedia.net/img/cache/700/hDjmkQ/2020/10/21/401eef6f-093d-4bfd-93a1-cac7899a19f9.jpg</v>
      </c>
      <c r="Q48" s="45" t="str"/>
      <c r="R48" s="45" t="str"/>
      <c r="S48" s="45" t="str"/>
      <c r="T48" s="45" t="str">
        <v>38c196e02c674dd914c1</v>
      </c>
    </row>
    <row r="49">
      <c r="B49" s="46" t="str">
        <v>1274323449</v>
      </c>
      <c r="C49" s="46" t="str">
        <v>Standing Hanger Multifungsi /gantungan tas baju portable</v>
      </c>
      <c r="D49" s="46" t="str">
        <v>https://tokopedia.com/hidaastore/standing-hanger-multifungsi-gantungan-tas-baju-portable</v>
      </c>
      <c r="E49" s="45" t="str">
        <v>READY STOCK
DAPATKAN CASHBACK 50.000
MASUKAN Kode Voucher :
--------&amp;gt; BUKAYANGBAIK 
READY WARNA 
Hitam 
putih 
Biru
Pink
Multifunction Standing Hanger adalah gantungan multifungsi dengan design modern
dan portable, mudah dibuka pasang.
Model standing, bisa untuk gantungan pakaian, tas, jas, topi, dasi dan aksesoris
atau apa aja yang bisa digantung. Model standing lebih modern dan irit tempat,
bisa dipakai di rumah atau di kantor.
Dari bahan besi anti karat dengan polesan warna anti luntur, bisa dipakai untuk
jangka waktu lama, kuat dan kokoh. Pemasangan sangat mudah, cukup disambung dan
dibaut, baut dan panduan pemasangan sudah tersedia di dalam kemasan.
Size : 52 x 52 x 172 cm
Kemasan menggunakan kotak, bentuk asli dan warna persis di gambar !!</v>
      </c>
      <c r="F49" s="45" t="str">
        <v>1800</v>
      </c>
      <c r="G49" s="45" t="str">
        <v>1</v>
      </c>
      <c r="H49" s="45" t="str">
        <v>18471363</v>
      </c>
      <c r="I49" s="45" t="str">
        <v>0</v>
      </c>
      <c r="J49" s="45" t="str">
        <v>Baru</v>
      </c>
      <c r="K49" s="45" t="str">
        <v>Ya</v>
      </c>
      <c r="L49" s="45" t="str">
        <v>https://ecs7.tokopedia.net/img/cache/700/hDjmkQ/2020/10/21/2ccddf5e-fd43-4f2f-8aef-d8391843bdb7.jpg</v>
      </c>
      <c r="M49" s="45" t="str">
        <v>https://ecs7.tokopedia.net/img/cache/700/hDjmkQ/2020/10/21/a48b7ad8-04df-4236-b8ed-313c00daf5e8.jpg</v>
      </c>
      <c r="N49" s="45" t="str">
        <v>https://ecs7.tokopedia.net/img/cache/700/hDjmkQ/2020/10/21/8902c550-cc6b-4767-82ac-108b9fe96880.jpg</v>
      </c>
      <c r="O49" s="45" t="str">
        <v>https://ecs7.tokopedia.net/img/cache/700/hDjmkQ/2020/10/21/3e0a0078-5bbd-4ff7-abf8-efd7e09386f3.jpg</v>
      </c>
      <c r="P49" s="45" t="str">
        <v>https://ecs7.tokopedia.net/img/cache/700/hDjmkQ/2020/10/21/8b2bafb9-19bf-4b42-8f5e-307b56f53771.jpg</v>
      </c>
      <c r="Q49" s="45" t="str"/>
      <c r="R49" s="45" t="str"/>
      <c r="S49" s="45" t="str"/>
      <c r="T49" s="45" t="str">
        <v>4a51a98d099822c62d4c</v>
      </c>
    </row>
    <row r="50">
      <c r="B50" s="46" t="str">
        <v>1274322937</v>
      </c>
      <c r="C50" s="46" t="str">
        <v>Standing Pouch 18x29 bisa untuk Cairan</v>
      </c>
      <c r="D50" s="46" t="str">
        <v>https://tokopedia.com/hidaastore/standing-pouch-18x29-bisa-untuk-cairan</v>
      </c>
      <c r="E50" s="45" t="str">
        <v>*HARGA yang TERTERA ADALAH, harga untuk 1 pack isi 100
STANDING POUCH Transparan Zip dengan KLIP LIGHTPACK ukuran 18x29 cm.
Tebal 80 mikron.
Bahan plastik PET/CPP
Maximum 1000 gram gula pasir / sekitar 1000 mL cairan.
Harga tertera untuk satuan , MINIMAL PEMESANAN 100 &amp;amp; KELIPATAN-nya
Karakteristik :
Bening Transparan
Pinggiran LAMINASI (LAS) TEBAL, AMAN &amp;amp; COCOK UNTUK CAIRAN, Snack, Bumbu basah.
Food Grade
Terdapat Klip / zip di bagian atas.
Ready juga Plastik Klip / standing pouch berbagai macam jenis, cek lapak kami</v>
      </c>
      <c r="F50" s="45" t="str">
        <v>805</v>
      </c>
      <c r="G50" s="45" t="str">
        <v>1</v>
      </c>
      <c r="H50" s="45" t="str">
        <v>18471363</v>
      </c>
      <c r="I50" s="45" t="str">
        <v>0</v>
      </c>
      <c r="J50" s="45" t="str">
        <v>Baru</v>
      </c>
      <c r="K50" s="45" t="str">
        <v>Ya</v>
      </c>
      <c r="L50" s="45" t="str">
        <v>https://ecs7.tokopedia.net/img/cache/700/hDjmkQ/2020/10/21/5bb00ad5-b2da-46d4-a561-356dd5ce16e0.jpg</v>
      </c>
      <c r="M50" s="45" t="str">
        <v>https://ecs7.tokopedia.net/img/cache/700/hDjmkQ/2020/10/21/71c74302-d24a-499f-a3ad-c9478b8c2534.jpg</v>
      </c>
      <c r="N50" s="45" t="str">
        <v>https://ecs7.tokopedia.net/img/cache/700/hDjmkQ/2020/10/21/eddd3f0c-bfda-4197-baa2-6c61b487a3e4.jpg</v>
      </c>
      <c r="O50" s="45" t="str"/>
      <c r="P50" s="45" t="str"/>
      <c r="Q50" s="45" t="str"/>
      <c r="R50" s="45" t="str"/>
      <c r="S50" s="45" t="str"/>
      <c r="T50" s="45" t="str">
        <v>c8e60c5b00fb08b6b627</v>
      </c>
    </row>
    <row r="51">
      <c r="B51" s="46" t="str">
        <v>1274131148</v>
      </c>
      <c r="C51" s="46" t="str">
        <v>Standing Pouch Transparan Nylon 1 liter 16 . 26 PROMO isi 100 Food</v>
      </c>
      <c r="D51" s="46" t="str">
        <v>https://tokopedia.com/hidaastore/standing-pouch-transparan-nylon-1-liter-16-26-promo-isi-100-food</v>
      </c>
      <c r="E51" s="45" t="str">
        <v>Klik + FOLLOW atau +IKUTI
Untuk memudahkan Bp/Ibu menemukan iklan ini.
READY STOCK
Standing pouch Nylon merupakan kemasan plastik yg SANGAT COCOK digunakan utk
product berbentuk liquid/cairan sprti Minyak Goreng,Kecap,Aneka
Sauce,Asinan,Nata de Coco,Bahkan Sabun Cair.
SPESIFIKASI:
Ukuran 16 . 26cm
Volume 1.000ml
Tebal 150micron
Isi 1pack isi 100lembar
*Ukuran tertera diatas adl ukuran total termasuk seal sisi kiri,kanan,bwh
masing&amp;#34; 1cm.
(ILUSTRASI SILAHKAN LIHAT GAMBAR.)</v>
      </c>
      <c r="F51" s="45" t="str">
        <v>1527</v>
      </c>
      <c r="G51" s="45" t="str">
        <v>1</v>
      </c>
      <c r="H51" s="45" t="str">
        <v>21189553</v>
      </c>
      <c r="I51" s="45" t="str">
        <v>0</v>
      </c>
      <c r="J51" s="45" t="str">
        <v>Baru</v>
      </c>
      <c r="K51" s="45" t="str">
        <v>Ya</v>
      </c>
      <c r="L51" s="45" t="str">
        <v>https://ecs7.tokopedia.net/img/cache/700/hDjmkQ/2020/10/21/0b35926b-a9c6-42b1-b505-dff7cbc618f5.jpg</v>
      </c>
      <c r="M51" s="45" t="str">
        <v>https://ecs7.tokopedia.net/img/cache/700/hDjmkQ/2020/10/21/286d3fd4-d4cd-4716-9c1b-9b3e8fd5977f.jpg</v>
      </c>
      <c r="N51" s="45" t="str">
        <v>https://ecs7.tokopedia.net/img/cache/700/hDjmkQ/2020/10/21/878cf106-0e8b-4ea1-9f17-6802e8736af5.jpg</v>
      </c>
      <c r="O51" s="45" t="str">
        <v>https://ecs7.tokopedia.net/img/cache/700/hDjmkQ/2020/10/21/802b33c4-848e-4849-8b66-8251bf609661.jpg</v>
      </c>
      <c r="P51" s="45" t="str">
        <v>https://ecs7.tokopedia.net/img/cache/700/hDjmkQ/2020/10/21/d136ddf3-4412-4374-a003-a16b098c734b.jpg</v>
      </c>
      <c r="Q51" s="45" t="str"/>
      <c r="R51" s="45" t="str"/>
      <c r="S51" s="45" t="str"/>
      <c r="T51" s="45" t="str">
        <v>ccdb519d6c3e55ab96db</v>
      </c>
    </row>
    <row r="52">
      <c r="B52" s="46" t="str">
        <v>1274358205</v>
      </c>
      <c r="C52" s="46" t="str">
        <v>Stang Aerobar Handlebar Sepeda</v>
      </c>
      <c r="D52" s="46" t="str">
        <v>https://tokopedia.com/hidaastore/stang-aerobar-handlebar-sepeda</v>
      </c>
      <c r="E52" s="45" t="str">
        <v>BICYCLE AEROBAR
Aerobar berfungsi untuk memberikan opsi istirahat lengan saat bersepeda,
terutama saat gowes jauh atau touring.
 * Terdapat bantalan yang empuk
 * Material Alumunium Alloy
 * Ringan dan Kuat
 * Cat coating tidak mudah ngelupas
 * Model stylish
Aero Bars Rest TT Handlebar for Triathlon Time Trial Tri Bike Cycling Rest
Handlebar for Bicycle Aerobars Moutain Road Bike
Feature:
1.Made of high quality aluminum alloy, plastic and sponge. Sponge cushion can be
removed for cleaning.
2.Tri bars with clip on arm rests and pads (pads are removable for easy
cleaning)
3.Adjustable armrests could adapt to different conditions of use
4.Suitable for Road Bikes, MTB, Triathlon, long- distance travel bikes, etc.
Easy to install, with complete set, can be used at once
5.Elbow support and sponge cushion are secured with Velcro, easy to adjust and
clean
Specification:
Color:Black
Bar Length:34CM(13inch)
Width of the TT Handlebar Unilateral clamp ring:1.8CM(0.7 inch)
Weight:0.475kg
Suit for Caliber: 31.8 / 26 / 25.4mm (26 / 25.4 need to pad the semi-circular
gasket with bi-directional sawtooth, locking produces friction, which is not
easy to slip) Need to inform in advance if yours is 25.4 caliber handlebar
Not for use: all playing flat handlebar can not be used, but suit for handlebar
with 10cm straight section
Packaged:
Left and right sponge pad
Aluminum Alloy TT Bicycle Handlebar</v>
      </c>
      <c r="F52" s="45" t="str">
        <v>700</v>
      </c>
      <c r="G52" s="45" t="str">
        <v>1</v>
      </c>
      <c r="H52" s="45" t="str">
        <v>18471363</v>
      </c>
      <c r="I52" s="45" t="str">
        <v>0</v>
      </c>
      <c r="J52" s="45" t="str">
        <v>Baru</v>
      </c>
      <c r="K52" s="45" t="str">
        <v>Ya</v>
      </c>
      <c r="L52" s="45" t="str">
        <v>https://ecs7.tokopedia.net/img/cache/700/hDjmkQ/2020/10/21/2581e16c-064b-4ac9-a49b-3763b5537baa.jpg</v>
      </c>
      <c r="M52" s="45" t="str">
        <v>https://ecs7.tokopedia.net/img/cache/700/hDjmkQ/2020/10/21/e5a48a45-438e-42d8-adcc-97bb94f4d411.jpg</v>
      </c>
      <c r="N52" s="45" t="str">
        <v>https://ecs7.tokopedia.net/img/cache/700/hDjmkQ/2020/10/21/b3b14505-8aef-4103-bb14-40d86d1624a5.jpg</v>
      </c>
      <c r="O52" s="45" t="str">
        <v>https://ecs7.tokopedia.net/img/cache/700/hDjmkQ/2020/10/21/709a021f-6d09-4f9c-b8cf-3becc9e361f3.jpg</v>
      </c>
      <c r="P52" s="45" t="str">
        <v>https://ecs7.tokopedia.net/img/cache/700/hDjmkQ/2020/10/21/cfdc5c86-8461-4c37-951f-d64f622a5a6a.jpg</v>
      </c>
      <c r="Q52" s="45" t="str"/>
      <c r="R52" s="45" t="str"/>
      <c r="S52" s="45" t="str"/>
      <c r="T52" s="45" t="str">
        <v>de72860cbd884138030f</v>
      </c>
    </row>
    <row r="53">
      <c r="B53" s="46" t="str">
        <v>1265970529</v>
      </c>
      <c r="C53" s="46" t="str">
        <v>Stang Flat Alloy Standard Hitam NOS</v>
      </c>
      <c r="D53" s="46" t="str">
        <v>https://tokopedia.com/hidaastore/stang-flat-alloy-standard-hitam-nos</v>
      </c>
      <c r="E53" s="45" t="str">
        <v>Stang Flat
Bahan Alloy
Ukuran Standard
Warna Hitam NOS
Panjang 600mm
Kondisi sedikit kusam karena penyimpanan</v>
      </c>
      <c r="F53" s="45" t="str">
        <v>350</v>
      </c>
      <c r="G53" s="45" t="str">
        <v>1</v>
      </c>
      <c r="H53" s="45" t="str">
        <v>18471363</v>
      </c>
      <c r="I53" s="45" t="str">
        <v>0</v>
      </c>
      <c r="J53" s="45" t="str">
        <v>Baru</v>
      </c>
      <c r="K53" s="45" t="str">
        <v>Ya</v>
      </c>
      <c r="L53" s="45" t="str">
        <v>https://ecs7.tokopedia.net/img/cache/700/hDjmkQ/2020/10/18/dd60b6d3-6284-4551-92d3-2d8e0537d43b.jpg</v>
      </c>
      <c r="M53" s="45" t="str">
        <v>https://ecs7.tokopedia.net/img/cache/700/hDjmkQ/2020/10/18/46a6d70a-1270-457d-9bb7-ed0d3ef323e6.jpg</v>
      </c>
      <c r="N53" s="45" t="str">
        <v>https://ecs7.tokopedia.net/img/cache/700/hDjmkQ/2020/10/18/60a89630-b9ac-4bcc-a428-c04930a3f24c.jpg</v>
      </c>
      <c r="O53" s="45" t="str">
        <v>https://ecs7.tokopedia.net/img/cache/700/hDjmkQ/2020/10/18/364938b6-9fbf-4ce6-a3dd-16e9def1947b.jpg</v>
      </c>
      <c r="P53" s="45" t="str">
        <v>https://ecs7.tokopedia.net/img/cache/700/hDjmkQ/2020/10/18/69cec66f-5af6-4be0-bc17-f4122c0ec760.jpg</v>
      </c>
      <c r="Q53" s="45" t="str"/>
      <c r="R53" s="45" t="str"/>
      <c r="S53" s="45" t="str"/>
      <c r="T53" s="45" t="str">
        <v>d92159487690b15f5a17</v>
      </c>
    </row>
    <row r="54">
      <c r="B54" s="46" t="str">
        <v>1274348964</v>
      </c>
      <c r="C54" s="46" t="str">
        <v>Stang Handlebar Sepeda Lipat 25.4mm Mid Rise Seli Colourfull Not</v>
      </c>
      <c r="D54" s="46" t="str">
        <v>https://tokopedia.com/hidaastore/stang-handlebar-sepeda-lipat-25-4mm-mid-rise-seli-colourfull-not</v>
      </c>
      <c r="E54" s="45" t="str">
        <v>[p][p]Promo nie gan..
Stang Handlebar Alloy 3D Rise
Kualitas setara Litepro alloy harga lebih murah
Cocok untuk berbagai sepeda lipat Brompton, 3sixty, Trifold, Fnhon, Element,
Polygon dll
Specification :
Material : Superligth alloy
Diameter tengah : 25,4mm
Panjang : 520mm
Ketersediaan :
Silver --- ada
Hitam --- ada
Merah anodized ---- ada
Gold ---- ada
Biru ---- kosong
cantumkan warna dicatatan, tidak mencantumkan dikirim random[/p][/p][/p]</v>
      </c>
      <c r="F54" s="45" t="str">
        <v>350</v>
      </c>
      <c r="G54" s="45" t="str">
        <v>1</v>
      </c>
      <c r="H54" s="45" t="str">
        <v>18471363</v>
      </c>
      <c r="I54" s="45" t="str">
        <v>0</v>
      </c>
      <c r="J54" s="45" t="str">
        <v>Baru</v>
      </c>
      <c r="K54" s="45" t="str">
        <v>Ya</v>
      </c>
      <c r="L54" s="45" t="str">
        <v>https://ecs7.tokopedia.net/img/cache/700/hDjmkQ/2020/10/21/d714d8d1-53ec-4a7e-b3c8-a823f3b12cc9.jpg</v>
      </c>
      <c r="M54" s="45" t="str">
        <v>https://ecs7.tokopedia.net/img/cache/700/hDjmkQ/2020/10/21/583163ad-8fea-47bd-ac6e-5ac799905f56.jpg</v>
      </c>
      <c r="N54" s="45" t="str"/>
      <c r="O54" s="45" t="str"/>
      <c r="P54" s="45" t="str"/>
      <c r="Q54" s="45" t="str"/>
      <c r="R54" s="45" t="str"/>
      <c r="S54" s="45" t="str"/>
      <c r="T54" s="45" t="str">
        <v>7f5bed8a89d12608e512</v>
      </c>
    </row>
    <row r="55">
      <c r="B55" s="46" t="str">
        <v>1274348122</v>
      </c>
      <c r="C55" s="46" t="str">
        <v>Stang Handlebar sepeda warna hitam oversize XC merk United</v>
      </c>
      <c r="D55" s="46" t="str">
        <v>https://tokopedia.com/hidaastore/stang-handlebar-sepeda-warna-hitam-oversize-xc-merk-united</v>
      </c>
      <c r="E55" s="45" t="str">
        <v>Halo para pecinta sepeda !!
Yuk segera belanja di Chrome Bike Shop..
Ayo selama stok masih ada !!
Merek : United (Original)Dimensi : 700mm x 40mm x 130mm (P x L x T)Bahan :
Aluminium Alloy BTWarna :- Hitam (Ready)Spesifikasi :- Terbuat dari aluminium
alloy yang dicetak dalam satu kesatuan sehingga sangat kuat - Memiliki panjang
70cm dengan diameter batang 31.8 mm- Memiliki rise 90mm dengan sudut kemiringan
10 derajat
Di sini tersedia berbagai macam spare part maupun aksesoris sepeda..
Menjual barang-barang dengan harga bersaing dan kualitas nomor 1 !!</v>
      </c>
      <c r="F55" s="45" t="str">
        <v>700</v>
      </c>
      <c r="G55" s="45" t="str">
        <v>1</v>
      </c>
      <c r="H55" s="45" t="str">
        <v>18471363</v>
      </c>
      <c r="I55" s="45" t="str">
        <v>0</v>
      </c>
      <c r="J55" s="45" t="str">
        <v>Baru</v>
      </c>
      <c r="K55" s="45" t="str">
        <v>Ya</v>
      </c>
      <c r="L55" s="45" t="str">
        <v>https://ecs7.tokopedia.net/img/cache/700/hDjmkQ/2020/10/21/a7135d2e-e7e8-499a-af4a-9484ee338e48.jpg</v>
      </c>
      <c r="M55" s="45" t="str">
        <v>https://ecs7.tokopedia.net/img/cache/700/hDjmkQ/2020/10/21/3834f570-e92e-41e3-8a11-dcd177b328c3.jpg</v>
      </c>
      <c r="N55" s="45" t="str">
        <v>https://ecs7.tokopedia.net/img/cache/700/hDjmkQ/2020/10/21/78360059-7c62-4f53-a40a-f8fad9b65305.jpg</v>
      </c>
      <c r="O55" s="45" t="str"/>
      <c r="P55" s="45" t="str"/>
      <c r="Q55" s="45" t="str"/>
      <c r="R55" s="45" t="str"/>
      <c r="S55" s="45" t="str"/>
      <c r="T55" s="45" t="str">
        <v>126567451ef62cb9aa44</v>
      </c>
    </row>
    <row r="56">
      <c r="B56" s="46" t="str">
        <v>1283908803</v>
      </c>
      <c r="C56" s="46" t="str">
        <v>Stang Honda CB tinggi lebih dari Tirev</v>
      </c>
      <c r="D56" s="46" t="str">
        <v>https://tokopedia.com/hidaastore/stang-honda-cb-tinggi-lebih-dari-tirev</v>
      </c>
      <c r="E56" s="45" t="str">
        <v>Stang Honda CB tinggi lebih dari Tirev
* Produk sangat bagus
* Bahan kuat
* Tinggi Produk 22cm
* Lebar Produk 68cm
* Untuk Produk Ini Best Seler Produk Stang di toko kami
(Perhatian)
*Khusus Untuk Barang ini Tidak Bisa Menggunakan Paket Expedisi Pengiriman PT.
POS INDONESIA. Untuk order harap mengunakan Peket Expedisi Pengiriman Hanya PT.
JNE dan J&amp;amp;T saja.
** Harap Konfirmasi kepada kami prihal kesediaan Produc dan tipe yang anda
inginkan, Apabila stok yg ada tidak sesuai dengan keininan anda dan tidak
konfirmasi sebelumnya, maka akan kami kirim secara random terimaksih **
*** Untuk Perubahan Merek atau Lebel pada kemasan dapat berubah sewaktu-waktu
tergantung stok atau barang yang masuk dari suplayer, dan dapat di pastikan
bahwa barang yg di beli untuk bahan dan fungsi sama semua walaupun berbeda
merek. 
**** Tanpa ada biaya tambahan apapun (Additional Cost).
real, tanpa mark up berat/volume***</v>
      </c>
      <c r="F56" s="45" t="str">
        <v>1000</v>
      </c>
      <c r="G56" s="45" t="str">
        <v>1</v>
      </c>
      <c r="H56" s="45" t="str">
        <v>18471363</v>
      </c>
      <c r="I56" s="45" t="str">
        <v>0</v>
      </c>
      <c r="J56" s="45" t="str">
        <v>Baru</v>
      </c>
      <c r="K56" s="45" t="str">
        <v>Ya</v>
      </c>
      <c r="L56" s="45" t="str">
        <v>https://ecs7.tokopedia.net/img/cache/700/hDjmkQ/2020/10/26/edb53abd-66e9-4f29-a19a-7f79eb6e20f3.jpg</v>
      </c>
      <c r="M56" s="45" t="str">
        <v>https://ecs7.tokopedia.net/img/cache/700/hDjmkQ/2020/10/26/5ffdf341-e97f-4e98-9aad-8d64a3f39194.jpg</v>
      </c>
      <c r="N56" s="45" t="str">
        <v>https://ecs7.tokopedia.net/img/cache/700/hDjmkQ/2020/10/26/4f07a5a0-6d11-4fba-af2d-8036fc2b9b65.jpg</v>
      </c>
      <c r="O56" s="45" t="str"/>
      <c r="P56" s="45" t="str"/>
      <c r="Q56" s="45" t="str"/>
      <c r="R56" s="45" t="str"/>
      <c r="S56" s="45" t="str"/>
      <c r="T56" s="45" t="str">
        <v>4cc16be0cb5e9b302570</v>
      </c>
    </row>
    <row r="57">
      <c r="B57" s="46" t="str">
        <v>1274255560</v>
      </c>
      <c r="C57" s="46" t="str">
        <v>Stang Jepit Set Ninja 150 RR New Stdr Ori</v>
      </c>
      <c r="D57" s="46" t="str">
        <v>https://tokopedia.com/hidaastore/stang-jepit-set-ninja-150-rr-new-stdr-ori</v>
      </c>
      <c r="E57" s="45" t="str">
        <v>Stang Jepit Set
Stdr Ninja 150 RR New 
Harga kanan kiri 
Khusus warna hitam
100% Ori Kawasaki
Pastikan label Gambar 
Akunya Krismakaryo
Bekasi
Diameter 33 Inner Shock</v>
      </c>
      <c r="F57" s="45" t="str">
        <v>1000</v>
      </c>
      <c r="G57" s="45" t="str">
        <v>1</v>
      </c>
      <c r="H57" s="45" t="str">
        <v>18471363</v>
      </c>
      <c r="I57" s="45" t="str">
        <v>0</v>
      </c>
      <c r="J57" s="45" t="str">
        <v>Baru</v>
      </c>
      <c r="K57" s="45" t="str">
        <v>Ya</v>
      </c>
      <c r="L57" s="45" t="str">
        <v>https://ecs7.tokopedia.net/img/cache/700/hDjmkQ/2020/10/21/1a3d7fb4-5889-44ba-8178-105623bb2df3.jpg</v>
      </c>
      <c r="M57" s="45" t="str">
        <v>https://ecs7.tokopedia.net/img/cache/700/hDjmkQ/2020/10/21/f1344567-3446-492d-b306-440746942357.jpg</v>
      </c>
      <c r="N57" s="45" t="str"/>
      <c r="O57" s="45" t="str"/>
      <c r="P57" s="45" t="str"/>
      <c r="Q57" s="45" t="str"/>
      <c r="R57" s="45" t="str"/>
      <c r="S57" s="45" t="str"/>
      <c r="T57" s="45" t="str">
        <v>f95b3fbe2697953b7301</v>
      </c>
    </row>
    <row r="58">
      <c r="B58" s="46" t="str">
        <v>1274251237</v>
      </c>
      <c r="C58" s="46" t="str">
        <v>Stang Jepit Yamaha New R15 Ori</v>
      </c>
      <c r="D58" s="46" t="str">
        <v>https://tokopedia.com/hidaastore/stang-jepit-yamaha-new-r15-ori</v>
      </c>
      <c r="E58" s="45" t="str">
        <v>Stang original Yamaha New R15 V3 2017-2019 (harga sepasang / dapat kiri sama
kanannya).
100% original, non packing YGP.
Diameter lubang stang 47mm, bisa diaplikasin di Yamaha Xabre dan semua motor
sport yg diameter shock depannya 47mm.
TIDAK BISA dipasang di Vixion / Vixion New, kecuali pakai ring tambahan atau
Vixion nya sudah pakai Shock Upside Down punya R15/Xabre baru bisa.</v>
      </c>
      <c r="F58" s="45" t="str">
        <v>1400</v>
      </c>
      <c r="G58" s="45" t="str">
        <v>1</v>
      </c>
      <c r="H58" s="45" t="str">
        <v>18471363</v>
      </c>
      <c r="I58" s="45" t="str">
        <v>0</v>
      </c>
      <c r="J58" s="45" t="str">
        <v>Baru</v>
      </c>
      <c r="K58" s="45" t="str">
        <v>Ya</v>
      </c>
      <c r="L58" s="45" t="str">
        <v>https://ecs7.tokopedia.net/img/cache/700/hDjmkQ/2020/10/21/1e261bb8-27f5-4600-a3e4-a49e32f86db7.jpg</v>
      </c>
      <c r="M58" s="45" t="str">
        <v>https://ecs7.tokopedia.net/img/cache/700/hDjmkQ/2020/10/21/ba540ad8-cfdc-4389-ac48-ffeae41e10ab.jpg</v>
      </c>
      <c r="N58" s="45" t="str">
        <v>https://ecs7.tokopedia.net/img/cache/700/hDjmkQ/2020/10/21/f989fd1a-34c1-46da-a69d-383bce17e253.jpg</v>
      </c>
      <c r="O58" s="45" t="str">
        <v>https://ecs7.tokopedia.net/img/cache/700/hDjmkQ/2020/10/21/a7e1eba0-4939-4ed9-8293-353d4d13e851.jpg</v>
      </c>
      <c r="P58" s="45" t="str"/>
      <c r="Q58" s="45" t="str"/>
      <c r="R58" s="45" t="str"/>
      <c r="S58" s="45" t="str"/>
      <c r="T58" s="45" t="str">
        <v>0c1c1485d916d8ac5ae4</v>
      </c>
    </row>
    <row r="59">
      <c r="B59" s="46" t="str">
        <v>1265704370</v>
      </c>
      <c r="C59" s="46" t="str">
        <v>Stang Kompa Sharp</v>
      </c>
      <c r="D59" s="46" t="str">
        <v>https://tokopedia.com/hidaastore/stang-kompa-sharp</v>
      </c>
      <c r="E59" s="45" t="str">
        <v>Stang Kompa Sharp Tiger dan inova 
Tahan karat
Sudah ada sikon nya...lengkap
Tinggal pasang aja stang kompanya</v>
      </c>
      <c r="F59" s="45" t="str">
        <v>400</v>
      </c>
      <c r="G59" s="45" t="str">
        <v>1</v>
      </c>
      <c r="H59" s="45" t="str">
        <v>18471363</v>
      </c>
      <c r="I59" s="45" t="str">
        <v>0</v>
      </c>
      <c r="J59" s="45" t="str">
        <v>Baru</v>
      </c>
      <c r="K59" s="45" t="str">
        <v>Ya</v>
      </c>
      <c r="L59" s="45" t="str">
        <v>https://ecs7.tokopedia.net/img/cache/700/hDjmkQ/2020/10/18/4fc297ff-241b-486a-8726-4bf524b978c5.jpg</v>
      </c>
      <c r="M59" s="45" t="str">
        <v>https://ecs7.tokopedia.net/img/cache/700/hDjmkQ/2020/10/18/5779f88e-727c-4961-b593-59d8123b1d3e.jpg</v>
      </c>
      <c r="N59" s="45" t="str">
        <v>https://ecs7.tokopedia.net/img/cache/700/hDjmkQ/2020/10/18/a739406e-82de-4cee-b7e1-fe5ed4dba7ec.jpg</v>
      </c>
      <c r="O59" s="45" t="str"/>
      <c r="P59" s="45" t="str"/>
      <c r="Q59" s="45" t="str"/>
      <c r="R59" s="45" t="str"/>
      <c r="S59" s="45" t="str"/>
      <c r="T59" s="45" t="str">
        <v>23a7a2f50bc37c22b6a5</v>
      </c>
    </row>
    <row r="60">
      <c r="B60" s="46" t="str">
        <v>1265966932</v>
      </c>
      <c r="C60" s="46" t="str">
        <v>Stang Litepro monster - handlebar flat sepeda lipat seli setang</v>
      </c>
      <c r="D60" s="46" t="str">
        <v>https://tokopedia.com/hidaastore/stang-litepro-monster-handlebar-flat-sepeda-lipat-seli-setang</v>
      </c>
      <c r="E60" s="45" t="str">
        <v>ready stok
stang flat bar
diameter clamp 25.4 std
panjang 58cm
sesuai foto</v>
      </c>
      <c r="F60" s="45" t="str">
        <v>800</v>
      </c>
      <c r="G60" s="45" t="str">
        <v>1</v>
      </c>
      <c r="H60" s="45" t="str">
        <v>18471363</v>
      </c>
      <c r="I60" s="45" t="str">
        <v>0</v>
      </c>
      <c r="J60" s="45" t="str">
        <v>Baru</v>
      </c>
      <c r="K60" s="45" t="str">
        <v>Ya</v>
      </c>
      <c r="L60" s="45" t="str">
        <v>https://ecs7.tokopedia.net/img/cache/700/hDjmkQ/2020/10/18/c82fe84d-8998-4f67-8dd3-1373f9978531.jpg</v>
      </c>
      <c r="M60" s="45" t="str">
        <v>https://ecs7.tokopedia.net/img/cache/700/hDjmkQ/2020/10/18/b5f346bc-f1a6-4cfc-b378-8ae132db5a82.jpg</v>
      </c>
      <c r="N60" s="45" t="str">
        <v>https://ecs7.tokopedia.net/img/cache/700/hDjmkQ/2020/10/18/a98ca46c-9974-40cf-b6b2-34bccb81ae49.jpg</v>
      </c>
      <c r="O60" s="45" t="str">
        <v>https://ecs7.tokopedia.net/img/cache/700/hDjmkQ/2020/10/18/d575a6b1-af91-418c-9be3-159b75588707.jpg</v>
      </c>
      <c r="P60" s="45" t="str">
        <v>https://ecs7.tokopedia.net/img/cache/700/hDjmkQ/2020/10/18/2b8903a9-68f3-467f-9e96-3959b266bef5.jpg</v>
      </c>
      <c r="Q60" s="45" t="str"/>
      <c r="R60" s="45" t="str"/>
      <c r="S60" s="45" t="str"/>
      <c r="T60" s="45" t="str">
        <v>14734f91564f5d312ac8</v>
      </c>
    </row>
    <row r="61">
      <c r="B61" s="46" t="str">
        <v>1283881156</v>
      </c>
      <c r="C61" s="46" t="str">
        <v>Stang Nozel Alat Semprotan Air untuk Cuci Motor Mobil AC Steam Kit</v>
      </c>
      <c r="D61" s="46" t="str">
        <v>https://tokopedia.com/hidaastore/stang-nozel-alat-semprotan-air-untuk-cuci-motor-mobil-ac-steam-kit</v>
      </c>
      <c r="E61" s="45" t="str">
        <v>- - - - - Nozzel Alat Semprotan Air - - - - -
- - - - - - - - - - SERBAGUNA - - - - - - - - - - - 
untuk Alat Cuci Mobil 
untuk Alat Cuci Motor
untuk Alat Cuci AC
untuk Alat Cuci Batu / Kolam
untuk Alat Semprotan Taman
- Made in Taiwan
- Model : Bengkok
- Bahan : Asli Kuningan
(bukan semprotan warna gold)
- Gagang Warna Kuning 
- Panjang Total : 32 cm (12&amp;#34; lebih)
Biasa digunakan untuk Alat semprotan air menggunakan Mesin cuci Kendaraan / Jet
Cleaner Portable High Pressure / Pompa Air.
Model bengkok sangat cocok dan serbaguna digunakan.
Karna mampu melakukan penyemprotan ke bagian objek biasa atau yang sulit
terjangkau.
Penyemprotan ke arah atas, bawah, menyamping menjadi lebih mudah.</v>
      </c>
      <c r="F61" s="45" t="str">
        <v>275</v>
      </c>
      <c r="G61" s="45" t="str">
        <v>1</v>
      </c>
      <c r="H61" s="45" t="str">
        <v>18471363</v>
      </c>
      <c r="I61" s="45" t="str">
        <v>0</v>
      </c>
      <c r="J61" s="45" t="str">
        <v>Baru</v>
      </c>
      <c r="K61" s="45" t="str">
        <v>Ya</v>
      </c>
      <c r="L61" s="45" t="str">
        <v>https://ecs7.tokopedia.net/img/cache/700/hDjmkQ/2020/10/26/73623cc6-59b1-4ca7-91be-629a967c9907.jpg</v>
      </c>
      <c r="M61" s="45" t="str">
        <v>https://ecs7.tokopedia.net/img/cache/700/hDjmkQ/2020/10/26/4b5b75da-8ff0-4369-8ca5-bf78ebaa93a3.jpg</v>
      </c>
      <c r="N61" s="45" t="str">
        <v>https://ecs7.tokopedia.net/img/cache/700/hDjmkQ/2020/10/26/7ea9725e-0d30-4f9f-8634-289ce3709675.jpg</v>
      </c>
      <c r="O61" s="45" t="str">
        <v>https://ecs7.tokopedia.net/img/cache/700/hDjmkQ/2020/10/26/3bc966e0-a12c-4261-9505-6d08865b814b.jpg</v>
      </c>
      <c r="P61" s="45" t="str">
        <v>https://ecs7.tokopedia.net/img/cache/700/hDjmkQ/2020/10/26/3d7883f1-6a34-4a27-a8d1-1d2625dd85a7.jpg</v>
      </c>
      <c r="Q61" s="45" t="str"/>
      <c r="R61" s="45" t="str"/>
      <c r="S61" s="45" t="str"/>
      <c r="T61" s="45" t="str">
        <v>a3729d8003a81396a378</v>
      </c>
    </row>
    <row r="62">
      <c r="B62" s="46" t="str">
        <v>1274359357</v>
      </c>
      <c r="C62" s="46" t="str">
        <v>Stang Oversize Raze Rise Gold 780mm</v>
      </c>
      <c r="D62" s="46" t="str">
        <v>https://tokopedia.com/hidaastore/stang-oversize-raze-rise-gold-780mm</v>
      </c>
      <c r="E62" s="45" t="str">
        <v>Stang Oversize Raze rise (diameter 31,8)
panjang 780mm
berat aktual 393gram
Made in Taiwan</v>
      </c>
      <c r="F62" s="45" t="str">
        <v>470</v>
      </c>
      <c r="G62" s="45" t="str">
        <v>1</v>
      </c>
      <c r="H62" s="45" t="str">
        <v>18471363</v>
      </c>
      <c r="I62" s="45" t="str">
        <v>0</v>
      </c>
      <c r="J62" s="45" t="str">
        <v>Baru</v>
      </c>
      <c r="K62" s="45" t="str">
        <v>Ya</v>
      </c>
      <c r="L62" s="45" t="str">
        <v>https://ecs7.tokopedia.net/img/cache/700/hDjmkQ/2020/10/21/42236c5c-297d-405a-bcf3-593fa34f4b42.jpg</v>
      </c>
      <c r="M62" s="45" t="str">
        <v>https://ecs7.tokopedia.net/img/cache/700/hDjmkQ/2020/10/21/621e59a5-8e2b-494f-8ebb-025ce76051fc.jpg</v>
      </c>
      <c r="N62" s="45" t="str"/>
      <c r="O62" s="45" t="str"/>
      <c r="P62" s="45" t="str"/>
      <c r="Q62" s="45" t="str"/>
      <c r="R62" s="45" t="str"/>
      <c r="S62" s="45" t="str"/>
      <c r="T62" s="45" t="str">
        <v>ef4d65c32467d35b84e3</v>
      </c>
    </row>
    <row r="63">
      <c r="B63" s="46" t="str">
        <v>1274359638</v>
      </c>
      <c r="C63" s="46" t="str">
        <v>Stang Oversize Raze Rise Red 780mm</v>
      </c>
      <c r="D63" s="46" t="str">
        <v>https://tokopedia.com/hidaastore/stang-oversize-raze-rise-red-780mm</v>
      </c>
      <c r="E63" s="45" t="str">
        <v>Stang Oversize Raze rise (diameter 31,8)
panjang 780mm
berat aktual 393gram
Made in Taiwan</v>
      </c>
      <c r="F63" s="45" t="str">
        <v>470</v>
      </c>
      <c r="G63" s="45" t="str">
        <v>1</v>
      </c>
      <c r="H63" s="45" t="str">
        <v>18471363</v>
      </c>
      <c r="I63" s="45" t="str">
        <v>0</v>
      </c>
      <c r="J63" s="45" t="str">
        <v>Baru</v>
      </c>
      <c r="K63" s="45" t="str">
        <v>Ya</v>
      </c>
      <c r="L63" s="45" t="str">
        <v>https://ecs7.tokopedia.net/img/cache/700/hDjmkQ/2020/10/21/3fb49103-faee-4c47-a87d-2760a10fa4c1.jpg</v>
      </c>
      <c r="M63" s="45" t="str">
        <v>https://ecs7.tokopedia.net/img/cache/700/hDjmkQ/2020/10/21/119fab54-566d-4018-afa4-b052d71e5f61.jpg</v>
      </c>
      <c r="N63" s="45" t="str"/>
      <c r="O63" s="45" t="str"/>
      <c r="P63" s="45" t="str"/>
      <c r="Q63" s="45" t="str"/>
      <c r="R63" s="45" t="str"/>
      <c r="S63" s="45" t="str"/>
      <c r="T63" s="45" t="str">
        <v>11b1b44227c20507a253</v>
      </c>
    </row>
    <row r="64">
      <c r="B64" s="46" t="str">
        <v>1274358758</v>
      </c>
      <c r="C64" s="46" t="str">
        <v>Stang Oversize Raze flatbar hitam</v>
      </c>
      <c r="D64" s="46" t="str">
        <v>https://tokopedia.com/hidaastore/stang-oversize-raze-flatbar-hitam</v>
      </c>
      <c r="E64" s="45" t="str">
        <v>Stang oversize (31,8) Raze flatbar
bahan alloy....panjang 740mm
made in Taiwan
berat aktual 282 gram</v>
      </c>
      <c r="F64" s="45" t="str">
        <v>350</v>
      </c>
      <c r="G64" s="45" t="str">
        <v>1</v>
      </c>
      <c r="H64" s="45" t="str">
        <v>18471363</v>
      </c>
      <c r="I64" s="45" t="str">
        <v>0</v>
      </c>
      <c r="J64" s="45" t="str">
        <v>Baru</v>
      </c>
      <c r="K64" s="45" t="str">
        <v>Ya</v>
      </c>
      <c r="L64" s="45" t="str">
        <v>https://ecs7.tokopedia.net/img/cache/700/hDjmkQ/2020/10/21/d0924696-617f-46ea-b1f7-c9501985b63d.jpg</v>
      </c>
      <c r="M64" s="45" t="str">
        <v>https://ecs7.tokopedia.net/img/cache/700/hDjmkQ/2020/10/21/4ddfd1b3-1534-4c39-909c-417095372e1c.jpg</v>
      </c>
      <c r="N64" s="45" t="str"/>
      <c r="O64" s="45" t="str"/>
      <c r="P64" s="45" t="str"/>
      <c r="Q64" s="45" t="str"/>
      <c r="R64" s="45" t="str"/>
      <c r="S64" s="45" t="str"/>
      <c r="T64" s="45" t="str">
        <v>2629e357f68aea3253a1</v>
      </c>
    </row>
    <row r="65">
      <c r="B65" s="46" t="str">
        <v>1274359063</v>
      </c>
      <c r="C65" s="46" t="str">
        <v>Stang Oversize Raze rise 780mm</v>
      </c>
      <c r="D65" s="46" t="str">
        <v>https://tokopedia.com/hidaastore/stang-oversize-raze-rise-780mm</v>
      </c>
      <c r="E65" s="45" t="str">
        <v>Stang Oversize Raze rise (diameter 31,8)
panjang 780mm
berat aktual 393gram
Made in Taiwan</v>
      </c>
      <c r="F65" s="45" t="str">
        <v>430</v>
      </c>
      <c r="G65" s="45" t="str">
        <v>1</v>
      </c>
      <c r="H65" s="45" t="str">
        <v>18471363</v>
      </c>
      <c r="I65" s="45" t="str">
        <v>0</v>
      </c>
      <c r="J65" s="45" t="str">
        <v>Baru</v>
      </c>
      <c r="K65" s="45" t="str">
        <v>Ya</v>
      </c>
      <c r="L65" s="45" t="str">
        <v>https://ecs7.tokopedia.net/img/cache/700/hDjmkQ/2020/10/21/87aa320f-ad93-4cbf-b18b-464f5f6fe2eb.jpg</v>
      </c>
      <c r="M65" s="45" t="str"/>
      <c r="N65" s="45" t="str"/>
      <c r="O65" s="45" t="str"/>
      <c r="P65" s="45" t="str"/>
      <c r="Q65" s="45" t="str"/>
      <c r="R65" s="45" t="str"/>
      <c r="S65" s="45" t="str"/>
      <c r="T65" s="45" t="str">
        <v>24c258d93fbdc05f9699</v>
      </c>
    </row>
    <row r="66">
      <c r="B66" s="46" t="str">
        <v>1265704326</v>
      </c>
      <c r="C66" s="46" t="str">
        <v>Stang Pompa Sharp innova/Tiger/ Blazer / Elephant</v>
      </c>
      <c r="D66" s="46" t="str">
        <v>https://tokopedia.com/hidaastore/stang-pompa-sharp-innova-tiger-blazer-elephant</v>
      </c>
      <c r="E66" s="45" t="str">
        <v>Stang Pompa Sharp innova/Tiger/ Blazer / Elephant
ORI by Elephant</v>
      </c>
      <c r="F66" s="45" t="str">
        <v>50</v>
      </c>
      <c r="G66" s="45" t="str">
        <v>1</v>
      </c>
      <c r="H66" s="45" t="str">
        <v>18471363</v>
      </c>
      <c r="I66" s="45" t="str">
        <v>0</v>
      </c>
      <c r="J66" s="45" t="str">
        <v>Baru</v>
      </c>
      <c r="K66" s="45" t="str">
        <v>Ya</v>
      </c>
      <c r="L66" s="45" t="str">
        <v>https://ecs7.tokopedia.net/img/cache/700/hDjmkQ/2020/10/18/8ee04a35-985d-4414-8a26-b4a7b0d0499a.jpg</v>
      </c>
      <c r="M66" s="45" t="str"/>
      <c r="N66" s="45" t="str"/>
      <c r="O66" s="45" t="str"/>
      <c r="P66" s="45" t="str"/>
      <c r="Q66" s="45" t="str"/>
      <c r="R66" s="45" t="str"/>
      <c r="S66" s="45" t="str"/>
      <c r="T66" s="45" t="str">
        <v>478a32a62039de4c2fd3</v>
      </c>
    </row>
    <row r="67">
      <c r="B67" s="46" t="str">
        <v>1274241758</v>
      </c>
      <c r="C67" s="46" t="str">
        <v>Stang Seher RXZ NPP</v>
      </c>
      <c r="D67" s="46" t="str">
        <v>https://tokopedia.com/hidaastore/stang-seher-rxz-npp</v>
      </c>
      <c r="E67" s="45" t="str">
        <v>Stang Seher khusus RXZ merk NPP</v>
      </c>
      <c r="F67" s="45" t="str">
        <v>400</v>
      </c>
      <c r="G67" s="45" t="str">
        <v>1</v>
      </c>
      <c r="H67" s="45" t="str">
        <v>18471363</v>
      </c>
      <c r="I67" s="45" t="str">
        <v>0</v>
      </c>
      <c r="J67" s="45" t="str">
        <v>Baru</v>
      </c>
      <c r="K67" s="45" t="str">
        <v>Ya</v>
      </c>
      <c r="L67" s="45" t="str">
        <v>https://ecs7.tokopedia.net/img/cache/700/hDjmkQ/2020/10/21/7d4aedc9-3f71-4812-b422-a0562e0e85b9.jpg</v>
      </c>
      <c r="M67" s="45" t="str">
        <v>https://ecs7.tokopedia.net/img/cache/700/hDjmkQ/2020/10/21/c3e267a8-520d-457a-bc53-f07cba3733af.jpg</v>
      </c>
      <c r="N67" s="45" t="str"/>
      <c r="O67" s="45" t="str"/>
      <c r="P67" s="45" t="str"/>
      <c r="Q67" s="45" t="str"/>
      <c r="R67" s="45" t="str"/>
      <c r="S67" s="45" t="str"/>
      <c r="T67" s="45" t="str">
        <v>11dc5fbf9e85a5c91803</v>
      </c>
    </row>
    <row r="68">
      <c r="B68" s="46" t="str">
        <v>1274356378</v>
      </c>
      <c r="C68" s="46" t="str">
        <v>Stang Sepeda Alloy Anodized Wake</v>
      </c>
      <c r="D68" s="46" t="str">
        <v>https://tokopedia.com/hidaastore/stang-sepeda-alloy-anodized-wake</v>
      </c>
      <c r="E68" s="45" t="str">
        <v>- Package Content
1 x stang
- Spesifikasi Produk
Panjang 780mm
rise 30mm
diameter 31,8mm (oversize)
warna : merah anodized, biru anodized, gold anodized, hitam
Kami juga menjual berbagai pakaian,celana,sepatu, kacamata dan aksesori sepeda
lainnya,</v>
      </c>
      <c r="F68" s="45" t="str">
        <v>800</v>
      </c>
      <c r="G68" s="45" t="str">
        <v>1</v>
      </c>
      <c r="H68" s="45" t="str">
        <v>18471363</v>
      </c>
      <c r="I68" s="45" t="str">
        <v>0</v>
      </c>
      <c r="J68" s="45" t="str">
        <v>Baru</v>
      </c>
      <c r="K68" s="45" t="str">
        <v>Ya</v>
      </c>
      <c r="L68" s="45" t="str">
        <v>https://ecs7.tokopedia.net/img/cache/700/hDjmkQ/2020/10/21/bdf0b382-919d-4985-a22f-27c9d5ada739.jpg</v>
      </c>
      <c r="M68" s="45" t="str">
        <v>https://ecs7.tokopedia.net/img/cache/700/hDjmkQ/2020/10/21/6fec79c1-7c24-4ec6-9af1-7b5121176da3.jpg</v>
      </c>
      <c r="N68" s="45" t="str">
        <v>https://ecs7.tokopedia.net/img/cache/700/hDjmkQ/2020/10/21/4533f062-717f-4c27-aaad-f3c0726c408c.jpg</v>
      </c>
      <c r="O68" s="45" t="str">
        <v>https://ecs7.tokopedia.net/img/cache/700/hDjmkQ/2020/10/21/f0cc475f-b57a-4baf-89b2-eaaca8bd1c5f.jpg</v>
      </c>
      <c r="P68" s="45" t="str">
        <v>https://ecs7.tokopedia.net/img/cache/700/hDjmkQ/2020/10/21/bada422f-0a13-4e6a-ac12-f9b33f9fec46.jpg</v>
      </c>
      <c r="Q68" s="45" t="str"/>
      <c r="R68" s="45" t="str"/>
      <c r="S68" s="45" t="str"/>
      <c r="T68" s="45" t="str">
        <v>d786a4948316e9631b93</v>
      </c>
    </row>
    <row r="69">
      <c r="B69" s="46" t="str">
        <v>1264538284</v>
      </c>
      <c r="C69" s="46" t="str">
        <v>Stang brompton stir stang minion stang minitrek</v>
      </c>
      <c r="D69" s="46" t="str">
        <v>https://tokopedia.com/hidaastore/stang-brompton-stir-stang-minion-stang-minitrek</v>
      </c>
      <c r="E69" s="45" t="str">
        <v>stang stir sepeda brompton,stang minion,stang seli universal
spesifikasi:
-panjang 58cm
 * powder coating-tinggi 17 cm-bahan pipa besi tebal 1,8 mm kuat dan kokoh-warna
   hitam dan silverdibuat dengan presisi dan mirip seperti ori bromptonpesanan
   grosir inbox aje.</v>
      </c>
      <c r="F69" s="45" t="str">
        <v>1000</v>
      </c>
      <c r="G69" s="45" t="str">
        <v>1</v>
      </c>
      <c r="H69" s="45" t="str">
        <v>18471363</v>
      </c>
      <c r="I69" s="45" t="str">
        <v>0</v>
      </c>
      <c r="J69" s="45" t="str">
        <v>Baru</v>
      </c>
      <c r="K69" s="45" t="str">
        <v>Ya</v>
      </c>
      <c r="L69" s="45" t="str">
        <v>https://ecs7.tokopedia.net/img/cache/700/hDjmkQ/2020/10/17/bf5c2822-ca5a-46f3-b53d-6a691e8aa0fb.jpg</v>
      </c>
      <c r="M69" s="45" t="str"/>
      <c r="N69" s="45" t="str"/>
      <c r="O69" s="45" t="str"/>
      <c r="P69" s="45" t="str"/>
      <c r="Q69" s="45" t="str"/>
      <c r="R69" s="45" t="str"/>
      <c r="S69" s="45" t="str"/>
      <c r="T69" s="45" t="str">
        <v>a8dd6ad38622a3b9b720</v>
      </c>
    </row>
    <row r="70">
      <c r="B70" s="46" t="str">
        <v>1265968101</v>
      </c>
      <c r="C70" s="46" t="str">
        <v>Stang fixie alloy</v>
      </c>
      <c r="D70" s="46" t="str">
        <v>https://tokopedia.com/hidaastore/stang-fixie-alloy</v>
      </c>
      <c r="E70" s="45" t="str">
        <v>stang fixie aloy
panjang 47 cm
warna sesuai gambar</v>
      </c>
      <c r="F70" s="45" t="str">
        <v>600</v>
      </c>
      <c r="G70" s="45" t="str">
        <v>1</v>
      </c>
      <c r="H70" s="45" t="str">
        <v>18471363</v>
      </c>
      <c r="I70" s="45" t="str">
        <v>0</v>
      </c>
      <c r="J70" s="45" t="str">
        <v>Baru</v>
      </c>
      <c r="K70" s="45" t="str">
        <v>Ya</v>
      </c>
      <c r="L70" s="45" t="str">
        <v>https://ecs7.tokopedia.net/img/cache/700/hDjmkQ/2020/10/18/4f829f8f-7f58-4c0b-acff-c25affe3c019.jpg</v>
      </c>
      <c r="M70" s="45" t="str">
        <v>https://ecs7.tokopedia.net/img/cache/700/hDjmkQ/2020/10/18/29582e79-7812-4bba-a249-6648af76422b.jpg</v>
      </c>
      <c r="N70" s="45" t="str"/>
      <c r="O70" s="45" t="str"/>
      <c r="P70" s="45" t="str"/>
      <c r="Q70" s="45" t="str"/>
      <c r="R70" s="45" t="str"/>
      <c r="S70" s="45" t="str"/>
      <c r="T70" s="45" t="str">
        <v>5eb8c44df83223020fe0</v>
      </c>
    </row>
    <row r="71">
      <c r="B71" s="46" t="str">
        <v>1274135147</v>
      </c>
      <c r="C71" s="46" t="str">
        <v>Stang kunci sok Ratchet Tekiro</v>
      </c>
      <c r="D71" s="46" t="str">
        <v>https://tokopedia.com/hidaastore/stang-kunci-sok-ratchet-tekiro</v>
      </c>
      <c r="E71" s="45" t="str">
        <v>Merk Tekiro / Lipro
ukuran medium
harga per 1pc
Drive 3/8&amp;#34; (kepala)
panjang 8 inchi (20 cm)
Handle full besi
*dikirim sesuai stock 
*Tekiro/Lipro kualitas setara</v>
      </c>
      <c r="F71" s="45" t="str">
        <v>450</v>
      </c>
      <c r="G71" s="45" t="str">
        <v>1</v>
      </c>
      <c r="H71" s="45" t="str">
        <v>21189553</v>
      </c>
      <c r="I71" s="45" t="str">
        <v>0</v>
      </c>
      <c r="J71" s="45" t="str">
        <v>Baru</v>
      </c>
      <c r="K71" s="45" t="str">
        <v>Ya</v>
      </c>
      <c r="L71" s="45" t="str">
        <v>https://ecs7.tokopedia.net/img/cache/700/hDjmkQ/2020/10/21/ebffdeff-8d5f-4e5c-90bd-f1bedec2faeb.jpg</v>
      </c>
      <c r="M71" s="45" t="str">
        <v>https://ecs7.tokopedia.net/img/cache/700/hDjmkQ/2020/10/21/db7c67e8-ab0a-40b6-8459-80e10a47ec27.jpg</v>
      </c>
      <c r="N71" s="45" t="str">
        <v>https://ecs7.tokopedia.net/img/cache/700/hDjmkQ/2020/10/21/73703360-6533-4e62-9bcc-9965ee2a5725.jpg</v>
      </c>
      <c r="O71" s="45" t="str">
        <v>https://ecs7.tokopedia.net/img/cache/700/hDjmkQ/2020/10/21/ae69c4d6-7f3e-4fbd-9aef-5fd172ddfe09.jpg</v>
      </c>
      <c r="P71" s="45" t="str"/>
      <c r="Q71" s="45" t="str"/>
      <c r="R71" s="45" t="str"/>
      <c r="S71" s="45" t="str"/>
      <c r="T71" s="45" t="str">
        <v>f877e83c16e803f46eb0</v>
      </c>
    </row>
    <row r="72">
      <c r="B72" s="46" t="str">
        <v>1265705097</v>
      </c>
      <c r="C72" s="46" t="str">
        <v>Stang pompa senapan canon benjamin - Sparepart canon benjamin</v>
      </c>
      <c r="D72" s="46" t="str">
        <v>https://tokopedia.com/hidaastore/stang-pompa-senapan-canon-benjamin-sparepart-canon-benjamin</v>
      </c>
      <c r="E72" s="45" t="str">
        <v>Stang pompa original elephant
Rapih &amp;amp; Presisi
Untuk senapannn sharp innova tiger canon 737 dll.</v>
      </c>
      <c r="F72" s="45" t="str">
        <v>200</v>
      </c>
      <c r="G72" s="45" t="str">
        <v>1</v>
      </c>
      <c r="H72" s="45" t="str">
        <v>18471363</v>
      </c>
      <c r="I72" s="45" t="str">
        <v>0</v>
      </c>
      <c r="J72" s="45" t="str">
        <v>Baru</v>
      </c>
      <c r="K72" s="45" t="str">
        <v>Ya</v>
      </c>
      <c r="L72" s="45" t="str">
        <v>https://ecs7.tokopedia.net/img/cache/700/hDjmkQ/2020/10/18/63eb5d41-f4a0-422e-9cb6-f4750dd96027.jpg</v>
      </c>
      <c r="M72" s="45" t="str"/>
      <c r="N72" s="45" t="str"/>
      <c r="O72" s="45" t="str"/>
      <c r="P72" s="45" t="str"/>
      <c r="Q72" s="45" t="str"/>
      <c r="R72" s="45" t="str"/>
      <c r="S72" s="45" t="str"/>
      <c r="T72" s="45" t="str">
        <v>ec270a2db89cfca7482f</v>
      </c>
    </row>
    <row r="73">
      <c r="B73" s="46" t="str">
        <v>1265705298</v>
      </c>
      <c r="C73" s="46" t="str">
        <v>Stang pompa sharp innova tiger - Stang pompa original elephant</v>
      </c>
      <c r="D73" s="46" t="str">
        <v>https://tokopedia.com/hidaastore/stang-pompa-sharp-innova-tiger-stang-pompa-original-elephant</v>
      </c>
      <c r="E73" s="45" t="str">
        <v>Stang pompa original produk elephant
Rapih dan Presisi
Untuk senapan sharp innova tiger canon 737 dll.</v>
      </c>
      <c r="F73" s="45" t="str">
        <v>400</v>
      </c>
      <c r="G73" s="45" t="str">
        <v>1</v>
      </c>
      <c r="H73" s="45" t="str">
        <v>18471363</v>
      </c>
      <c r="I73" s="45" t="str">
        <v>0</v>
      </c>
      <c r="J73" s="45" t="str">
        <v>Baru</v>
      </c>
      <c r="K73" s="45" t="str">
        <v>Ya</v>
      </c>
      <c r="L73" s="45" t="str">
        <v>https://ecs7.tokopedia.net/img/cache/700/hDjmkQ/2020/10/18/8db9adf4-2245-40cb-bd3e-457f39273080.jpg</v>
      </c>
      <c r="M73" s="45" t="str"/>
      <c r="N73" s="45" t="str"/>
      <c r="O73" s="45" t="str"/>
      <c r="P73" s="45" t="str"/>
      <c r="Q73" s="45" t="str"/>
      <c r="R73" s="45" t="str"/>
      <c r="S73" s="45" t="str"/>
      <c r="T73" s="45" t="str">
        <v>9aab7cfa57ef394c77fb</v>
      </c>
    </row>
    <row r="74">
      <c r="B74" s="46" t="str">
        <v>1265707777</v>
      </c>
      <c r="C74" s="46" t="str">
        <v>Stang seher pompa</v>
      </c>
      <c r="D74" s="46" t="str">
        <v>https://tokopedia.com/hidaastore/stang-seher-pompa</v>
      </c>
      <c r="E74" s="45" t="str">
        <v>Stang seher pompa
-panjang kurang lebih 16cm
-cocok untuk senapan sharp innova,tiger,phoenix,canon 737
-Bahan besi</v>
      </c>
      <c r="F74" s="45" t="str">
        <v>40</v>
      </c>
      <c r="G74" s="45" t="str">
        <v>1</v>
      </c>
      <c r="H74" s="45" t="str">
        <v>18471363</v>
      </c>
      <c r="I74" s="45" t="str">
        <v>0</v>
      </c>
      <c r="J74" s="45" t="str">
        <v>Baru</v>
      </c>
      <c r="K74" s="45" t="str">
        <v>Ya</v>
      </c>
      <c r="L74" s="45" t="str">
        <v>https://ecs7.tokopedia.net/img/cache/700/hDjmkQ/2020/10/18/cde2281c-43d5-4d25-bcce-ec21bd83a322.jpg</v>
      </c>
      <c r="M74" s="45" t="str"/>
      <c r="N74" s="45" t="str"/>
      <c r="O74" s="45" t="str"/>
      <c r="P74" s="45" t="str"/>
      <c r="Q74" s="45" t="str"/>
      <c r="R74" s="45" t="str"/>
      <c r="S74" s="45" t="str"/>
      <c r="T74" s="45" t="str">
        <v>c35db34cf186c4129313</v>
      </c>
    </row>
    <row r="75">
      <c r="B75" s="46" t="str">
        <v>1274239927</v>
      </c>
      <c r="C75" s="46" t="str">
        <v>Stang seher satria Fu fxr raider 150</v>
      </c>
      <c r="D75" s="46" t="str">
        <v>https://tokopedia.com/hidaastore/stang-seher-satria-fu-fxr-raider-150</v>
      </c>
      <c r="E75" s="45" t="str">
        <v>stang seher original satria Fu losepack
bisa buat semua satria Fu Karburator dan fxr
jd klo motor agan sekalian satria Fu karburator pasti bisa ngga perlu tanya bisa
buat tahun ini itu langsung klik order.
tidak original saya balikin duit dan bawa saya barangnya
harga sudah satu set.
stang
bearing
pen(gsx150)
pen bawah menggunakan punya GSX 150 sama seperti satria Fu Pnp Tampa ubahan.
dan keunggulan pen GSX tidak mudah melintir karena pen yg masuk daun kruk as ada
lapisan pengikat ngga licin semua seperti bawaan satria Fu.
silahkan diskusi sama mekanik sebelum bertanya tentang prodak ini.</v>
      </c>
      <c r="F75" s="45" t="str">
        <v>600</v>
      </c>
      <c r="G75" s="45" t="str">
        <v>1</v>
      </c>
      <c r="H75" s="45" t="str">
        <v>18471363</v>
      </c>
      <c r="I75" s="45" t="str">
        <v>0</v>
      </c>
      <c r="J75" s="45" t="str">
        <v>Baru</v>
      </c>
      <c r="K75" s="45" t="str">
        <v>Ya</v>
      </c>
      <c r="L75" s="45" t="str">
        <v>https://ecs7.tokopedia.net/img/cache/700/hDjmkQ/2020/10/21/137f3d7f-e072-4e40-8722-f5a9d902415d.jpg</v>
      </c>
      <c r="M75" s="45" t="str"/>
      <c r="N75" s="45" t="str"/>
      <c r="O75" s="45" t="str"/>
      <c r="P75" s="45" t="str"/>
      <c r="Q75" s="45" t="str"/>
      <c r="R75" s="45" t="str"/>
      <c r="S75" s="45" t="str"/>
      <c r="T75" s="45" t="str">
        <v>8914253be328378db4de</v>
      </c>
    </row>
    <row r="76">
      <c r="B76" s="46" t="str">
        <v>1274133816</v>
      </c>
      <c r="C76" s="46" t="str">
        <v>Stang sok Fleksibel/Gagang/Handle sok swivel/Tekiro 1/2"x15"</v>
      </c>
      <c r="D76" s="46" t="str">
        <v>https://tokopedia.com/hidaastore/stang-sok-fleksibel-gagang-handle-sok-swivel-tekiro-1-2-x15</v>
      </c>
      <c r="E76" s="45" t="str">
        <v>Stang kunci sok Tekiro/kepala fleksibel/swivel/1/2&amp;#34;~15&amp;#34;</v>
      </c>
      <c r="F76" s="45" t="str">
        <v>1000</v>
      </c>
      <c r="G76" s="45" t="str">
        <v>1</v>
      </c>
      <c r="H76" s="45" t="str">
        <v>21189553</v>
      </c>
      <c r="I76" s="45" t="str">
        <v>0</v>
      </c>
      <c r="J76" s="45" t="str">
        <v>Baru</v>
      </c>
      <c r="K76" s="45" t="str">
        <v>Ya</v>
      </c>
      <c r="L76" s="45" t="str">
        <v>https://ecs7.tokopedia.net/img/cache/700/hDjmkQ/2020/10/21/5dd9abe0-dffc-4063-96a8-1f6b623c33f1.jpg</v>
      </c>
      <c r="M76" s="45" t="str">
        <v>https://ecs7.tokopedia.net/img/cache/700/hDjmkQ/2020/10/21/89349e51-e661-43bb-84b7-5904d1d0e531.jpg</v>
      </c>
      <c r="N76" s="45" t="str">
        <v>https://ecs7.tokopedia.net/img/cache/700/hDjmkQ/2020/10/21/abcf9afc-5117-424c-99c7-c277c0811e7f.jpg</v>
      </c>
      <c r="O76" s="45" t="str">
        <v>https://ecs7.tokopedia.net/img/cache/700/hDjmkQ/2020/10/21/cd48c0a6-af60-4806-b674-a1124bcdf5a8.jpg</v>
      </c>
      <c r="P76" s="45" t="str">
        <v>https://ecs7.tokopedia.net/img/cache/700/hDjmkQ/2020/10/21/0ca57e5a-1ae8-4888-87d2-8dcf3eb15315.jpg</v>
      </c>
      <c r="Q76" s="45" t="str"/>
      <c r="R76" s="45" t="str"/>
      <c r="S76" s="45" t="str"/>
      <c r="T76" s="45" t="str">
        <v>cdfc72f9283f8c6dda38</v>
      </c>
    </row>
    <row r="77">
      <c r="B77" s="46" t="str">
        <v>1264186082</v>
      </c>
      <c r="C77" s="46" t="str">
        <v>Stang sok L/Handle sok L/Gagang kunci sok/Tekiro 1/2"x10"</v>
      </c>
      <c r="D77" s="46" t="str">
        <v>https://tokopedia.com/hidaastore/stang-sok-l-handle-sok-l-gagang-kunci-sok-tekiro-1-2-x10</v>
      </c>
      <c r="E77" s="45" t="str">
        <v>Stang kunci sok model L ,merk Tekiro japan / ukuran 1/2&amp;#34; panjang 10&amp;#34;
Offset handle 1/2&amp;#34;x10&amp;#34;</v>
      </c>
      <c r="F77" s="45" t="str">
        <v>700</v>
      </c>
      <c r="G77" s="45" t="str">
        <v>1</v>
      </c>
      <c r="H77" s="45" t="str">
        <v>21189553</v>
      </c>
      <c r="I77" s="45" t="str">
        <v>0</v>
      </c>
      <c r="J77" s="45" t="str">
        <v>Baru</v>
      </c>
      <c r="K77" s="45" t="str">
        <v>Ya</v>
      </c>
      <c r="L77" s="45" t="str">
        <v>https://ecs7.tokopedia.net/img/cache/700/hDjmkQ/2020/10/17/9f7f8b1d-3be4-476a-a43a-ee31b9355d4a.jpg</v>
      </c>
      <c r="M77" s="45" t="str">
        <v>https://ecs7.tokopedia.net/img/cache/700/hDjmkQ/2020/10/17/67459bce-f50e-4e25-a190-1fae3c762a05.jpg</v>
      </c>
      <c r="N77" s="45" t="str">
        <v>https://ecs7.tokopedia.net/img/cache/700/hDjmkQ/2020/10/17/99b7cd89-d954-43d2-8ce3-fa507c221235.jpg</v>
      </c>
      <c r="O77" s="45" t="str">
        <v>https://ecs7.tokopedia.net/img/cache/700/hDjmkQ/2020/10/17/61f71d94-0ab3-4677-8401-830d658367ae.jpg</v>
      </c>
      <c r="P77" s="45" t="str"/>
      <c r="Q77" s="45" t="str"/>
      <c r="R77" s="45" t="str"/>
      <c r="S77" s="45" t="str"/>
      <c r="T77" s="45" t="str">
        <v>05ee358636c90892fb76</v>
      </c>
    </row>
    <row r="78">
      <c r="B78" s="46" t="str">
        <v>1274241124</v>
      </c>
      <c r="C78" s="46" t="str">
        <v>Stangseher stang seher connecting rod Rk cool Rkcool</v>
      </c>
      <c r="D78" s="46" t="str">
        <v>https://tokopedia.com/hidaastore/stangseher-stang-seher-connecting-rod-rk-cool-rkcool</v>
      </c>
      <c r="E78" s="45" t="str">
        <v>stang seher rk cool merk Riko
made in malaysia</v>
      </c>
      <c r="F78" s="45" t="str">
        <v>300</v>
      </c>
      <c r="G78" s="45" t="str">
        <v>1</v>
      </c>
      <c r="H78" s="45" t="str">
        <v>18471363</v>
      </c>
      <c r="I78" s="45" t="str">
        <v>0</v>
      </c>
      <c r="J78" s="45" t="str">
        <v>Baru</v>
      </c>
      <c r="K78" s="45" t="str">
        <v>Ya</v>
      </c>
      <c r="L78" s="45" t="str">
        <v>https://ecs7.tokopedia.net/img/cache/700/hDjmkQ/2020/10/21/88ff2619-1162-4dab-adaa-3872b8e46e03.jpg</v>
      </c>
      <c r="M78" s="45" t="str">
        <v>https://ecs7.tokopedia.net/img/cache/700/hDjmkQ/2020/10/21/0ba48ebb-25fb-487f-834a-8f22ac563b1c.jpg</v>
      </c>
      <c r="N78" s="45" t="str">
        <v>https://ecs7.tokopedia.net/img/cache/700/hDjmkQ/2020/10/21/9169ff82-92e3-482f-98d9-dd22c132e324.jpg</v>
      </c>
      <c r="O78" s="45" t="str">
        <v>https://ecs7.tokopedia.net/img/cache/700/hDjmkQ/2020/10/21/9e6351a9-72bc-41a6-a45d-07ada276c1e3.jpg</v>
      </c>
      <c r="P78" s="45" t="str">
        <v>https://ecs7.tokopedia.net/img/cache/700/hDjmkQ/2020/10/21/ece304dc-219a-4f58-a07f-510b44807602.jpg</v>
      </c>
      <c r="Q78" s="45" t="str"/>
      <c r="R78" s="45" t="str"/>
      <c r="S78" s="45" t="str"/>
      <c r="T78" s="45" t="str">
        <v>5b9e2b33d02a562ede80</v>
      </c>
    </row>
    <row r="79">
      <c r="B79" s="46" t="str">
        <v>1274240402</v>
      </c>
      <c r="C79" s="46" t="str">
        <v>Stangsetir Stangstir stang setir stir Scorpio Z New Black Hitam 54D</v>
      </c>
      <c r="D79" s="46" t="str">
        <v>https://tokopedia.com/hidaastore/stangsetir-stangstir-stang-setir-stir-scorpio-z-new-black-hitam-54d</v>
      </c>
      <c r="E79" s="45" t="str">
        <v>Stangsetir scorpio New Warna Hitam.. Dijamin 100% Original Yamaha</v>
      </c>
      <c r="F79" s="45" t="str">
        <v>1000</v>
      </c>
      <c r="G79" s="45" t="str">
        <v>1</v>
      </c>
      <c r="H79" s="45" t="str">
        <v>18471363</v>
      </c>
      <c r="I79" s="45" t="str">
        <v>0</v>
      </c>
      <c r="J79" s="45" t="str">
        <v>Baru</v>
      </c>
      <c r="K79" s="45" t="str">
        <v>Ya</v>
      </c>
      <c r="L79" s="45" t="str">
        <v>https://ecs7.tokopedia.net/img/cache/700/hDjmkQ/2020/10/21/8f7ebaf2-5dbe-42a4-9004-28e4853efd9c.jpg</v>
      </c>
      <c r="M79" s="45" t="str">
        <v>https://ecs7.tokopedia.net/img/cache/700/hDjmkQ/2020/10/21/ed9f55c4-32b2-4e3a-ae53-feccbd2e428d.jpg</v>
      </c>
      <c r="N79" s="45" t="str">
        <v>https://ecs7.tokopedia.net/img/cache/700/hDjmkQ/2020/10/21/af483ea4-bfec-4e53-9162-e79efd1e3860.jpg</v>
      </c>
      <c r="O79" s="45" t="str">
        <v>https://ecs7.tokopedia.net/img/cache/700/hDjmkQ/2020/10/21/53ab3456-6f7b-448d-bcb8-3a0161390f10.jpg</v>
      </c>
      <c r="P79" s="45" t="str">
        <v>https://ecs7.tokopedia.net/img/cache/700/hDjmkQ/2020/10/21/af501f47-054f-4ddb-a1fb-6ec7eb96c690.jpg</v>
      </c>
      <c r="Q79" s="45" t="str"/>
      <c r="R79" s="45" t="str"/>
      <c r="S79" s="45" t="str"/>
      <c r="T79" s="45" t="str">
        <v>c65aba4db2dddaa25d23</v>
      </c>
    </row>
    <row r="80">
      <c r="B80" s="46" t="str">
        <v>1274133768</v>
      </c>
      <c r="C80" s="46" t="str">
        <v>Stanley 8 Pcs - 8 - 19 mm Kunci Ringpas Set</v>
      </c>
      <c r="D80" s="46" t="str">
        <v>https://tokopedia.com/hidaastore/stanley-8-pcs-8-19-mm-kunci-ringpas-set</v>
      </c>
      <c r="E80" s="45" t="str">
        <v>Stanley STMT78099-8 memiliki ukuran kunci ringpas: 8, 10, 11, 12, 13, 14, 17, 19
mm. Ukuran pada kunci dicetak dengan font yang besar, sehingga memudahkan
pencarian kunci saat bekerja. Memenuhi standar ASME, ISO &amp;amp; DIN dan memiliki
fitur MAXI-DRIVE pada bagian ring kunci, yang mendistribusikan driving force
dengan baik pada setiap ujung baut, sehingga mencegah adanya kerusakan pada
baut. Material terbuat dari Carbon Steel dan memiliki matt finishing, yang lebih
mudah untuk dibersihkan dibandingkan dengan mirror finishing, juga tidak licin
saat digunakan.
Material: Chrome-Vanadium
Jumlah: 8 Pcs
Ukuran: 8-19mm
Isi: 8, 10, 11, 12, 13, 14, 17, 19 mm
Made In: China</v>
      </c>
      <c r="F80" s="45" t="str">
        <v>700</v>
      </c>
      <c r="G80" s="45" t="str">
        <v>1</v>
      </c>
      <c r="H80" s="45" t="str">
        <v>21189553</v>
      </c>
      <c r="I80" s="45" t="str">
        <v>0</v>
      </c>
      <c r="J80" s="45" t="str">
        <v>Baru</v>
      </c>
      <c r="K80" s="45" t="str">
        <v>Ya</v>
      </c>
      <c r="L80" s="45" t="str">
        <v>https://ecs7.tokopedia.net/img/cache/700/hDjmkQ/2020/10/21/05389bc5-7d56-4858-a2b4-187669badb09.jpg</v>
      </c>
      <c r="M80" s="45" t="str"/>
      <c r="N80" s="45" t="str"/>
      <c r="O80" s="45" t="str"/>
      <c r="P80" s="45" t="str"/>
      <c r="Q80" s="45" t="str"/>
      <c r="R80" s="45" t="str"/>
      <c r="S80" s="45" t="str"/>
      <c r="T80" s="45" t="str">
        <v>4964b13b0979daa3feba</v>
      </c>
    </row>
    <row r="81">
      <c r="B81" s="46" t="str">
        <v>1264541577</v>
      </c>
      <c r="C81" s="46" t="str">
        <v>Stans No Tube Tire Sealant Untuk Cairan Ban Tubeless Sepeda</v>
      </c>
      <c r="D81" s="46" t="str">
        <v>https://tokopedia.com/hidaastore/stans-no-tube-tire-sealant-untuk-cairan-ban-tubeless-sepeda</v>
      </c>
      <c r="E81" s="45" t="str">
        <v>Stan&amp;#39;s No Tube Tire Sealant 
ISI: 59ml / 2oz
The #1 Rated Tire Sealant on the Market
The Product that Started a Tubeless Revolution. Inside this small 2 ounce bottle
is a product that changed cycling. Today&amp;#39;s tubeless systems rely on the lighter,
more reliable, self-sealing performance of Stan&amp;#39;s Tire Sealant.
FEATURES
 * Pre-measured and ready to apply to one bicycle tire.
 * Seals punctures up to 1/4&amp;#34; (6.5mm) quickly
 * Premium low-viscosity formula resists freezing to work in environments as
   cold as -30 F (-34 C)
 * Can be injected through valve stems with removable cores compatible with
   tubes and tubular tires
REVIEWS
 * First choice of riders around the world for tubeless conversion and flat
   prevention
 * Stays liquid 2-7 months for long-lasting protection
 * Natural materials, safe for the environment
Silakan langsung click &amp;#34;BELI&amp;#34;, barang READY STOCK!</v>
      </c>
      <c r="F81" s="45" t="str">
        <v>200</v>
      </c>
      <c r="G81" s="45" t="str">
        <v>1</v>
      </c>
      <c r="H81" s="45" t="str">
        <v>18471363</v>
      </c>
      <c r="I81" s="45" t="str">
        <v>0</v>
      </c>
      <c r="J81" s="45" t="str">
        <v>Baru</v>
      </c>
      <c r="K81" s="45" t="str">
        <v>Ya</v>
      </c>
      <c r="L81" s="45" t="str">
        <v>https://ecs7.tokopedia.net/img/cache/700/hDjmkQ/2020/10/17/3104d0e4-20cb-4791-ad13-09a39c934fa8.jpg</v>
      </c>
      <c r="M81" s="45" t="str">
        <v>https://ecs7.tokopedia.net/img/cache/700/hDjmkQ/2020/10/17/c9ec1665-ceea-4a09-9a96-41262461d773.jpg</v>
      </c>
      <c r="N81" s="45" t="str"/>
      <c r="O81" s="45" t="str"/>
      <c r="P81" s="45" t="str"/>
      <c r="Q81" s="45" t="str"/>
      <c r="R81" s="45" t="str"/>
      <c r="S81" s="45" t="str"/>
      <c r="T81" s="45" t="str">
        <v>2ebfa4aa6c069313ab22</v>
      </c>
    </row>
    <row r="82">
      <c r="B82" s="46" t="str">
        <v>1274292794</v>
      </c>
      <c r="C82" s="46" t="str">
        <v>Staple Gun Tacker Rapide Kualitas Prima - Staples Jok Sofa</v>
      </c>
      <c r="D82" s="46" t="str">
        <v>https://tokopedia.com/hidaastore/staple-gun-tacker-rapide-kualitas-prima-staples-jok-sofa</v>
      </c>
      <c r="E82" s="45" t="str">
        <v>Staple Gun Rapide/ Benz
Kualitas sama saja
Sesuai gambar dan kondisi segel.
Cocok dipakai buat jok, sofa, dll</v>
      </c>
      <c r="F82" s="45" t="str">
        <v>600</v>
      </c>
      <c r="G82" s="45" t="str">
        <v>1</v>
      </c>
      <c r="H82" s="45" t="str">
        <v>18471363</v>
      </c>
      <c r="I82" s="45" t="str">
        <v>0</v>
      </c>
      <c r="J82" s="45" t="str">
        <v>Baru</v>
      </c>
      <c r="K82" s="45" t="str">
        <v>Ya</v>
      </c>
      <c r="L82" s="45" t="str">
        <v>https://ecs7.tokopedia.net/img/cache/700/hDjmkQ/2020/10/21/f6f05a69-75d4-402a-9a62-0cbd62ffc363.jpg</v>
      </c>
      <c r="M82" s="45" t="str">
        <v>https://ecs7.tokopedia.net/img/cache/700/hDjmkQ/2020/10/21/15e15fc0-385c-4a0b-bfd2-fc2ee9186e4b.jpg</v>
      </c>
      <c r="N82" s="45" t="str">
        <v>https://ecs7.tokopedia.net/img/cache/700/hDjmkQ/2020/10/21/ff6d8df8-8a02-4bb2-a35f-190fd03dc3dc.jpg</v>
      </c>
      <c r="O82" s="45" t="str">
        <v>https://ecs7.tokopedia.net/img/cache/700/hDjmkQ/2020/10/21/647e5e7a-f1e9-49f7-b767-b107df3a220d.jpg</v>
      </c>
      <c r="P82" s="45" t="str"/>
      <c r="Q82" s="45" t="str"/>
      <c r="R82" s="45" t="str"/>
      <c r="S82" s="45" t="str"/>
      <c r="T82" s="45" t="str">
        <v>86ddbc85f77782f083f6</v>
      </c>
    </row>
    <row r="83">
      <c r="B83" s="46" t="str">
        <v>1264511387</v>
      </c>
      <c r="C83" s="46" t="str">
        <v>Staple-Less Magic Staplers Stapless Stapler Steples Kertas Tanpa Isi -</v>
      </c>
      <c r="D83" s="46" t="str">
        <v>https://tokopedia.com/hidaastore/staple-less-magic-staplers-stapless-stapler-steples-kertas-tanpa-isi</v>
      </c>
      <c r="E83" s="45" t="str">
        <v>Warna hitam aja :D
Video :  tanpa isi ulang yang sangat praktik dan efisien untuk digunakan. Dengan
staples ini Anda dapat menghemat pengeluaran karena Anda tidak perlu lagi
membeli isi ulang staples. Selain menghemat pengeluaran dikarenakan tidak perlu
membeli isi staples, produk Stapless tanpa isi ini juga turut menjaga lingkungan
hidup / program Go Green.
Staples ini hadir dengan bentuk yang sangat kecil sehingga tidak memakan tempat
di meja kerja Anda.
Staples unik tanpa isi ini hadir dengan design yang mudah untuk digunakan.
Kertas yang ingin Anda staples cukup diletakkan pada bagian bawah dan tekan
tombol staples dengan kencang.</v>
      </c>
      <c r="F83" s="45" t="str">
        <v>150</v>
      </c>
      <c r="G83" s="45" t="str">
        <v>1</v>
      </c>
      <c r="H83" s="45" t="str">
        <v>18471363</v>
      </c>
      <c r="I83" s="45" t="str">
        <v>0</v>
      </c>
      <c r="J83" s="45" t="str">
        <v>Baru</v>
      </c>
      <c r="K83" s="45" t="str">
        <v>Ya</v>
      </c>
      <c r="L83" s="45" t="str">
        <v>https://ecs7.tokopedia.net/img/cache/700/hDjmkQ/2020/10/17/24261996-db89-4d27-8288-315e5a0729af.jpg</v>
      </c>
      <c r="M83" s="45" t="str">
        <v>https://ecs7.tokopedia.net/img/cache/700/hDjmkQ/2020/10/17/5e38aae4-acd4-4722-91c3-dad04108610f.jpg</v>
      </c>
      <c r="N83" s="45" t="str"/>
      <c r="O83" s="45" t="str"/>
      <c r="P83" s="45" t="str"/>
      <c r="Q83" s="45" t="str"/>
      <c r="R83" s="45" t="str"/>
      <c r="S83" s="45" t="str"/>
      <c r="T83" s="45" t="str">
        <v>58d5b48c3e3b4fa748dc</v>
      </c>
    </row>
    <row r="84">
      <c r="B84" s="46" t="str">
        <v>1264507801</v>
      </c>
      <c r="C84" s="46" t="str">
        <v>Stapler / Staples / Staple Less Magic Staplers Tanpa Isi Ulang</v>
      </c>
      <c r="D84" s="46" t="str">
        <v>https://tokopedia.com/hidaastore/stapler-staples-staple-less-magic-staplers-tanpa-isi-ulang</v>
      </c>
      <c r="E84" s="45" t="str">
        <v>ready hitam
Video : /p5hpbedSOIM
Staples tanpa isi ulang yang sangat praktik dan efisien untuk digunakan. Dengan
staples ini Anda dapat menghemat pengeluaran karena Anda tidak perlu lagi
membeli isi ulang staples. Selain menghemat pengeluaran dikarenakan tidak perlu
membeli isi staples, produk Stapless tanpa isi ini juga turut menjaga lingkungan
hidup / program Go Green.
Features
Portable Design
Staples ini hadir dengan bentuk yang sangat kecil sehingga tidak memakan tempat
di meja kerja Anda.
Easy To Use
Staples unik tanpa isi ini hadir dengan design yang mudah untuk digunakan.
Kertas yang ingin Anda staples cukup diletakkan pada bagian bawah dan tekan
tombol staples dengan kencang.
Colorful
Staples unik tanpa isi Harinacs Kokuyo ini hadir dengan berbagai macam warna
yang menarik.</v>
      </c>
      <c r="F84" s="45" t="str">
        <v>50</v>
      </c>
      <c r="G84" s="45" t="str">
        <v>1</v>
      </c>
      <c r="H84" s="45" t="str">
        <v>18471363</v>
      </c>
      <c r="I84" s="45" t="str">
        <v>0</v>
      </c>
      <c r="J84" s="45" t="str">
        <v>Baru</v>
      </c>
      <c r="K84" s="45" t="str">
        <v>Ya</v>
      </c>
      <c r="L84" s="45" t="str">
        <v>https://ecs7.tokopedia.net/img/cache/700/hDjmkQ/2020/10/17/65cc9f56-b232-48fc-8da1-3d7e2ace53e1.jpg</v>
      </c>
      <c r="M84" s="45" t="str">
        <v>https://ecs7.tokopedia.net/img/cache/700/hDjmkQ/2020/10/17/b31f23de-2956-4f76-b549-3ee32f9aa003.jpg</v>
      </c>
      <c r="N84" s="45" t="str"/>
      <c r="O84" s="45" t="str"/>
      <c r="P84" s="45" t="str"/>
      <c r="Q84" s="45" t="str"/>
      <c r="R84" s="45" t="str"/>
      <c r="S84" s="45" t="str"/>
      <c r="T84" s="45" t="str">
        <v>c063c06e482272099761</v>
      </c>
    </row>
    <row r="85">
      <c r="B85" s="46" t="str">
        <v>1274291003</v>
      </c>
      <c r="C85" s="46" t="str">
        <v>Stapler Besar Jilid Buku TOHO Taiwan - Staples Multifungsi Kabel</v>
      </c>
      <c r="D85" s="46" t="str">
        <v>https://tokopedia.com/hidaastore/stapler-besar-jilid-buku-toho-taiwan-staples-multifungsi-kabel</v>
      </c>
      <c r="E85" s="45" t="str">
        <v>Stapler Multifungsi
Brand : TOHO
Size : 6 - 12 mm ( seri 1006J - 1012J )
Dapat digunakan untuk 3 macam fungsi ( perhatikan gambar dan VIDEO )
- Jilid buku
- Kayu biasa
- Klem kabel atau staples berjarak
Bonus Refill
Made in Taiwan</v>
      </c>
      <c r="F85" s="45" t="str">
        <v>800</v>
      </c>
      <c r="G85" s="45" t="str">
        <v>1</v>
      </c>
      <c r="H85" s="45" t="str">
        <v>18471363</v>
      </c>
      <c r="I85" s="45" t="str">
        <v>0</v>
      </c>
      <c r="J85" s="45" t="str">
        <v>Baru</v>
      </c>
      <c r="K85" s="45" t="str">
        <v>Ya</v>
      </c>
      <c r="L85" s="45" t="str">
        <v>https://ecs7.tokopedia.net/img/cache/700/hDjmkQ/2020/10/21/9784825b-3a93-4c3f-853b-105e0671f9ca.jpg</v>
      </c>
      <c r="M85" s="45" t="str">
        <v>https://ecs7.tokopedia.net/img/cache/700/hDjmkQ/2020/10/21/f9e0b04d-96b2-4d3b-bd76-56642f8fd718.jpg</v>
      </c>
      <c r="N85" s="45" t="str">
        <v>https://ecs7.tokopedia.net/img/cache/700/hDjmkQ/2020/10/21/4f92b1f4-898c-4fa2-abd1-b8571a2c2d28.jpg</v>
      </c>
      <c r="O85" s="45" t="str">
        <v>https://ecs7.tokopedia.net/img/cache/700/hDjmkQ/2020/10/21/9b7d2141-3ae3-4fa6-a26a-542e11c46167.jpg</v>
      </c>
      <c r="P85" s="45" t="str">
        <v>https://ecs7.tokopedia.net/img/cache/700/hDjmkQ/2020/10/21/094385ce-7afb-46cf-a957-34f4a8aa9b22.jpg</v>
      </c>
      <c r="Q85" s="45" t="str"/>
      <c r="R85" s="45" t="str"/>
      <c r="S85" s="45" t="str"/>
      <c r="T85" s="45" t="str">
        <v>9de4dd3f5eff1095b697</v>
      </c>
    </row>
    <row r="86">
      <c r="B86" s="46" t="str">
        <v>1274138309</v>
      </c>
      <c r="C86" s="46" t="str">
        <v>Stapler Gun Rapide R23 Staples Tembak Ergonomic Jok Sofa R-23</v>
      </c>
      <c r="D86" s="46" t="str">
        <v>https://tokopedia.com/hidaastore/stapler-gun-rapide-r23-staples-tembak-ergonomic-jok-sofa-r-23</v>
      </c>
      <c r="E86" s="45" t="str">
        <v>BENZ RAPIDE STAPLER
R-23
Staples tembak dari BENZ tipe R-23 dengan design Ergonomic sehingga mudah
dipakai
saat melakukan pekerjaan. Dapat dipakai untuk pembuatan sofa, jok, dan
furniture.
Spesifikasi : 
Tipe : FINELINE R-23
Ukuran Staples : 13/4 , 13/6, 13/ 8 mm (TIPE R-23)
BENZ WERKZ
** BARANG SAMA DENGAN RAPIDE (BEDA CAP)</v>
      </c>
      <c r="F86" s="45" t="str">
        <v>650</v>
      </c>
      <c r="G86" s="45" t="str">
        <v>1</v>
      </c>
      <c r="H86" s="45" t="str">
        <v>21189553</v>
      </c>
      <c r="I86" s="45" t="str">
        <v>0</v>
      </c>
      <c r="J86" s="45" t="str">
        <v>Baru</v>
      </c>
      <c r="K86" s="45" t="str">
        <v>Ya</v>
      </c>
      <c r="L86" s="45" t="str">
        <v>https://ecs7.tokopedia.net/img/cache/700/hDjmkQ/2020/10/21/a0249bd6-1580-4a0d-a04f-05b2346b55e0.jpg</v>
      </c>
      <c r="M86" s="45" t="str">
        <v>https://ecs7.tokopedia.net/img/cache/700/hDjmkQ/2020/10/21/592ab5a3-6eb9-4bb8-ade8-043d38a3e07c.jpg</v>
      </c>
      <c r="N86" s="45" t="str">
        <v>https://ecs7.tokopedia.net/img/cache/700/hDjmkQ/2020/10/21/d68e2633-29a8-4dc1-b024-2fdfc665e85d.jpg</v>
      </c>
      <c r="O86" s="45" t="str">
        <v>https://ecs7.tokopedia.net/img/cache/700/hDjmkQ/2020/10/21/8dc90662-d940-43bc-8e2b-b6cc8e048c6e.jpg</v>
      </c>
      <c r="P86" s="45" t="str"/>
      <c r="Q86" s="45" t="str"/>
      <c r="R86" s="45" t="str"/>
      <c r="S86" s="45" t="str"/>
      <c r="T86" s="45" t="str">
        <v>00fd7d7d1314ca6f6071</v>
      </c>
    </row>
    <row r="87">
      <c r="B87" s="46" t="str">
        <v>1264510076</v>
      </c>
      <c r="C87" s="46" t="str">
        <v>Stapler MAX HD-10 Staples File</v>
      </c>
      <c r="D87" s="46" t="str">
        <v>https://tokopedia.com/hidaastore/stapler-max-hd-10-staples-file</v>
      </c>
      <c r="E87" s="45" t="str">
        <v>Stapler MAX HD-10
Made in Japan
Warna sesuai stok yang ada</v>
      </c>
      <c r="F87" s="45" t="str">
        <v>60</v>
      </c>
      <c r="G87" s="45" t="str">
        <v>1</v>
      </c>
      <c r="H87" s="45" t="str">
        <v>18471363</v>
      </c>
      <c r="I87" s="45" t="str">
        <v>0</v>
      </c>
      <c r="J87" s="45" t="str">
        <v>Baru</v>
      </c>
      <c r="K87" s="45" t="str">
        <v>Ya</v>
      </c>
      <c r="L87" s="45" t="str">
        <v>https://ecs7.tokopedia.net/img/cache/700/hDjmkQ/2020/10/17/9a16919c-4468-4592-9793-cb7ad87a0c5e.jpg</v>
      </c>
      <c r="M87" s="45" t="str">
        <v>https://ecs7.tokopedia.net/img/cache/700/hDjmkQ/2020/10/17/b236ef95-6c7e-4452-9e6d-4f1c2ef659d5.jpg</v>
      </c>
      <c r="N87" s="45" t="str"/>
      <c r="O87" s="45" t="str"/>
      <c r="P87" s="45" t="str"/>
      <c r="Q87" s="45" t="str"/>
      <c r="R87" s="45" t="str"/>
      <c r="S87" s="45" t="str"/>
      <c r="T87" s="45" t="str">
        <v>739ef56b85f64db823d4</v>
      </c>
    </row>
    <row r="88">
      <c r="B88" s="46" t="str">
        <v>1274289833</v>
      </c>
      <c r="C88" s="46" t="str">
        <v>Stapler duduk Joyko Kenko HD 12N 24 alat staples jilid meja besar max</v>
      </c>
      <c r="D88" s="46" t="str">
        <v>https://tokopedia.com/hidaastore/stapler-duduk-joyko-kenko-hd-12n-24-alat-staples-jilid-meja-besar-max</v>
      </c>
      <c r="E88" s="45" t="str">
        <v>Joyko/ Kenko HD-12N/24 adalah stapler yang memudahkan anda dalam aktivitas
sehari-hari dengan desain yang modern , sehingga mempermudah pekerjaan anda
dalam HD-12N/24 Heavy duty stapler ini mampu menjilid kertas hingga 2 cm
Apabila Stock Joyko habis maka akan dikirim merk Kenko Tipe dan bentuk sama
hanya beda merk namun Qualitas/ harga sama)</v>
      </c>
      <c r="F88" s="45" t="str">
        <v>2000</v>
      </c>
      <c r="G88" s="45" t="str">
        <v>1</v>
      </c>
      <c r="H88" s="45" t="str">
        <v>18471363</v>
      </c>
      <c r="I88" s="45" t="str">
        <v>0</v>
      </c>
      <c r="J88" s="45" t="str">
        <v>Baru</v>
      </c>
      <c r="K88" s="45" t="str">
        <v>Ya</v>
      </c>
      <c r="L88" s="45" t="str">
        <v>https://ecs7.tokopedia.net/img/cache/700/hDjmkQ/2020/10/21/97f41219-3f26-4f92-8212-f6895c4c1798.jpg</v>
      </c>
      <c r="M88" s="45" t="str"/>
      <c r="N88" s="45" t="str"/>
      <c r="O88" s="45" t="str"/>
      <c r="P88" s="45" t="str"/>
      <c r="Q88" s="45" t="str"/>
      <c r="R88" s="45" t="str"/>
      <c r="S88" s="45" t="str"/>
      <c r="T88" s="45" t="str">
        <v>1299430b410a47c87639</v>
      </c>
    </row>
    <row r="89">
      <c r="B89" s="46" t="str">
        <v>1274295604</v>
      </c>
      <c r="C89" s="46" t="str">
        <v>Stapler jilid Tebal Max 2cm duduk Joyko Kenko HD 12N 24 alat staples</v>
      </c>
      <c r="D89" s="46" t="str">
        <v>https://tokopedia.com/hidaastore/stapler-jilid-tebal-max-2cm-duduk-joyko-kenko-hd-12n-24-alat-staples</v>
      </c>
      <c r="E89" s="45" t="str">
        <v>Joyko/ Kenko HD-12N/24 adalah stapler yang memudahkan anda dalam aktivitas
sehari-hari dengan desain yang modern , sehingga mempermudah pekerjaan anda
dalam HD-12N/24 Heavy duty stapler ini mampu menjilid kertas hingga 2 cm atau
240lembar
Untuk isinya kosong dapat diisi dengan no awalan 12 (lebar 12mm) misalnya 12/13,
12/17 dan ini max 12/24.</v>
      </c>
      <c r="F89" s="45" t="str">
        <v>2000</v>
      </c>
      <c r="G89" s="45" t="str">
        <v>1</v>
      </c>
      <c r="H89" s="45" t="str">
        <v>18471363</v>
      </c>
      <c r="I89" s="45" t="str">
        <v>0</v>
      </c>
      <c r="J89" s="45" t="str">
        <v>Baru</v>
      </c>
      <c r="K89" s="45" t="str">
        <v>Ya</v>
      </c>
      <c r="L89" s="45" t="str">
        <v>https://ecs7.tokopedia.net/img/cache/700/hDjmkQ/2020/10/21/5482aad6-6c63-4e66-a966-a107d612552d.jpg</v>
      </c>
      <c r="M89" s="45" t="str"/>
      <c r="N89" s="45" t="str"/>
      <c r="O89" s="45" t="str"/>
      <c r="P89" s="45" t="str"/>
      <c r="Q89" s="45" t="str"/>
      <c r="R89" s="45" t="str"/>
      <c r="S89" s="45" t="str"/>
      <c r="T89" s="45" t="str">
        <v>6fdb836bd05bf869af86</v>
      </c>
    </row>
    <row r="90">
      <c r="B90" s="46" t="str">
        <v>1274290695</v>
      </c>
      <c r="C90" s="46" t="str">
        <v>Stapler jilid duduk Joyko Kenko HD 12N 24 alat staples meja besar max</v>
      </c>
      <c r="D90" s="46" t="str">
        <v>https://tokopedia.com/hidaastore/stapler-jilid-duduk-joyko-kenko-hd-12n-24-alat-staples-meja-besar-max</v>
      </c>
      <c r="E90" s="45" t="str">
        <v>Joyko/ Kenko HD-12N/24 adalah stapler yang memudahkan anda dalam aktivitas
sehari-hari dengan desain yang modern , sehingga mempermudah pekerjaan anda
dalam HD-12N/24 Heavy duty stapler ini mampu menjilid kertas hingga 2 cm atau
240lembar
Apabila Stock Joyko habis maka akan dikirim merk Kenko Tipe dan bentuk sama
hanya beda merk namun Qualitas/ harga sama)</v>
      </c>
      <c r="F90" s="45" t="str">
        <v>2000</v>
      </c>
      <c r="G90" s="45" t="str">
        <v>1</v>
      </c>
      <c r="H90" s="45" t="str">
        <v>18471363</v>
      </c>
      <c r="I90" s="45" t="str">
        <v>0</v>
      </c>
      <c r="J90" s="45" t="str">
        <v>Baru</v>
      </c>
      <c r="K90" s="45" t="str">
        <v>Ya</v>
      </c>
      <c r="L90" s="45" t="str">
        <v>https://ecs7.tokopedia.net/img/cache/700/hDjmkQ/2020/10/21/68d1613d-83f4-4701-938f-882fe80ba4b3.jpg</v>
      </c>
      <c r="M90" s="45" t="str"/>
      <c r="N90" s="45" t="str"/>
      <c r="O90" s="45" t="str"/>
      <c r="P90" s="45" t="str"/>
      <c r="Q90" s="45" t="str"/>
      <c r="R90" s="45" t="str"/>
      <c r="S90" s="45" t="str"/>
      <c r="T90" s="45" t="str">
        <v>9e60c9041326778489a9</v>
      </c>
    </row>
    <row r="91">
      <c r="B91" s="46" t="str">
        <v>1264176591</v>
      </c>
      <c r="C91" s="46" t="str">
        <v>Staples Gun Tacker Mollar 3 in 1 Staple Jok Tembak Hekter 3 Way</v>
      </c>
      <c r="D91" s="46" t="str">
        <v>https://tokopedia.com/hidaastore/staples-gun-tacker-mollar-3-in-1-staple-jok-tembak-hekter-3-way</v>
      </c>
      <c r="E91" s="45" t="str">
        <v>READY MOLLAR
Staples Gun
Brand : Mollar
Type : 3 Way ( 3 jenis paku )
Staple gun 3 in 1, bisa untuk 3 jenis paku sesuai dengan kebutuhan
 * Narrow crown: 4-14 mm
 * Round stapler: 10-12 mm
 * Brad Nail: 10-14 mm
Dapat 3 jenis paku 600 pcs (setiap jenis @ 200 pcs)
link untuk beli isinya
6mm</v>
      </c>
      <c r="F91" s="45" t="str">
        <v>1000</v>
      </c>
      <c r="G91" s="45" t="str">
        <v>1</v>
      </c>
      <c r="H91" s="45" t="str">
        <v>21189553</v>
      </c>
      <c r="I91" s="45" t="str">
        <v>0</v>
      </c>
      <c r="J91" s="45" t="str">
        <v>Baru</v>
      </c>
      <c r="K91" s="45" t="str">
        <v>Ya</v>
      </c>
      <c r="L91" s="45" t="str">
        <v>https://ecs7.tokopedia.net/img/cache/700/hDjmkQ/2020/10/17/515a94ee-fcab-47a7-8dac-eac46d447941.jpg</v>
      </c>
      <c r="M91" s="45" t="str">
        <v>https://ecs7.tokopedia.net/img/cache/700/hDjmkQ/2020/10/17/af35cfbc-2ed3-4609-b8ac-435964ca2774.jpg</v>
      </c>
      <c r="N91" s="45" t="str">
        <v>https://ecs7.tokopedia.net/img/cache/700/hDjmkQ/2020/10/17/8d3b1cd0-aedf-4b63-8f09-90a0d35e7a43.jpg</v>
      </c>
      <c r="O91" s="45" t="str">
        <v>https://ecs7.tokopedia.net/img/cache/700/hDjmkQ/2020/10/17/4e5e47cc-838a-4fae-a654-713461a6ec42.jpg</v>
      </c>
      <c r="P91" s="45" t="str"/>
      <c r="Q91" s="45" t="str"/>
      <c r="R91" s="45" t="str"/>
      <c r="S91" s="45" t="str"/>
      <c r="T91" s="45" t="str">
        <v>605da9ddafefccb073e3</v>
      </c>
    </row>
    <row r="92">
      <c r="B92" s="46" t="str">
        <v>1274290126</v>
      </c>
      <c r="C92" s="46" t="str">
        <v>Staples Gun Tacker PROHEX 3 in 1 - Staple Jok Tembak Hekter 3 Way</v>
      </c>
      <c r="D92" s="46" t="str">
        <v>https://tokopedia.com/hidaastore/staples-gun-tacker-prohex-3-in-1-staple-jok-tembak-hekter-3-way</v>
      </c>
      <c r="E92" s="45" t="str">
        <v>READY MERK PROHEX
Staples Gun
Brand : PROHEX
Type : 3 Way ( 3 jenis paku )
Staple gun 3 in 1, bisa untuk 3 jenis paku sesuai dengan kebutuhan
- Staples
- U-Shape Staples
- Nails
- UNTUK YANG MERAH TIDAK DIBERIKAN 3 JENIS PAKU, PROHEX KOSONG
Dapat 3 jenis paku 600 pcs (setiap jenis @ 200 pcs)</v>
      </c>
      <c r="F92" s="45" t="str">
        <v>800</v>
      </c>
      <c r="G92" s="45" t="str">
        <v>1</v>
      </c>
      <c r="H92" s="45" t="str">
        <v>18471363</v>
      </c>
      <c r="I92" s="45" t="str">
        <v>0</v>
      </c>
      <c r="J92" s="45" t="str">
        <v>Baru</v>
      </c>
      <c r="K92" s="45" t="str">
        <v>Ya</v>
      </c>
      <c r="L92" s="45" t="str">
        <v>https://ecs7.tokopedia.net/img/cache/700/hDjmkQ/2020/10/21/faff9f66-9242-49eb-abd4-eff6c75597bd.jpg</v>
      </c>
      <c r="M92" s="45" t="str">
        <v>https://ecs7.tokopedia.net/img/cache/700/hDjmkQ/2020/10/21/a90d4ce4-23e4-4128-9f74-4faba6308b50.jpg</v>
      </c>
      <c r="N92" s="45" t="str">
        <v>https://ecs7.tokopedia.net/img/cache/700/hDjmkQ/2020/10/21/bd420601-c5d5-4a18-9ef9-14d92e096095.jpg</v>
      </c>
      <c r="O92" s="45" t="str">
        <v>https://ecs7.tokopedia.net/img/cache/700/hDjmkQ/2020/10/21/8b6afdb1-7bc9-4e6f-92ee-d08f7bd7c9f8.jpg</v>
      </c>
      <c r="P92" s="45" t="str"/>
      <c r="Q92" s="45" t="str"/>
      <c r="R92" s="45" t="str"/>
      <c r="S92" s="45" t="str"/>
      <c r="T92" s="45" t="str">
        <v>3e6ccd090e4e216d11fc</v>
      </c>
    </row>
    <row r="93">
      <c r="B93" s="46" t="str">
        <v>1274324030</v>
      </c>
      <c r="C93" s="46" t="str">
        <v>Star Cam Coffee Grinder SCG 017 Penggiling Kopi Manual Grinder Kopi</v>
      </c>
      <c r="D93" s="46" t="str">
        <v>https://tokopedia.com/hidaastore/star-cam-coffee-grinder-scg-017-penggiling-kopi-manual-grinder-kopi</v>
      </c>
      <c r="E93" s="45" t="str">
        <v>Gilingan Kopi Coffee Grinder Star Cam SCG-017
STARCAM SCG-017 Coffee Grinder merupakan penggiling kopi manual dengan design
eksklusif dan modern yang dilengkapi dengan 3 level gilingan yakni: kasar,
sedang dan halus, sehingga memungkinkan penggunanya mendapatkan hasil gilingan
kopi yang fresh dan nikmat sesuai selera.
Satu set STARCAM Portable Coffee Grinder terdiri dari:
1. Coffee Grinder
2. Dripper
3. Saringan Kopi
4. Sendok ( Scoop ) untuk Biji Kopi
Dapatkan sensasi menggiling kopi sendiri di rumah dengan hasil seduhan kopi
senikmat di cafe hanya dengan STARCAM Portable Coffee Grinder.
CARA PEMAKAIAN :
1. Tiga Tanda Setelan: pasang gagang pemutar dengan mur topi dan atur posisi
tanda titik halus dan kasar
2. Tekan gagang vakum ke bawah
3. Masukkan biji kopi ke lubang penggiling
4. Putar gagang penggiling ke kanan
PERHATIAN !!!
1. Anak di bawah umur dilarang memakai gilingan kopi
2. Jangan memasukkan jari ke lubang gilingan kopi
3. Keramik Gilingan kopi jangan dicuci dengan air
4. Bahan keras dilarang masuk ke Keramik Gilingan Kopi
#Tanyakan dulu stok sebelum memesan</v>
      </c>
      <c r="F93" s="45" t="str">
        <v>1000</v>
      </c>
      <c r="G93" s="45" t="str">
        <v>1</v>
      </c>
      <c r="H93" s="45" t="str">
        <v>18471363</v>
      </c>
      <c r="I93" s="45" t="str">
        <v>0</v>
      </c>
      <c r="J93" s="45" t="str">
        <v>Baru</v>
      </c>
      <c r="K93" s="45" t="str">
        <v>Ya</v>
      </c>
      <c r="L93" s="45" t="str">
        <v>https://ecs7.tokopedia.net/img/cache/700/hDjmkQ/2020/10/21/d0b54089-acc3-4244-a524-7b4c8f11bdb6.jpg</v>
      </c>
      <c r="M93" s="45" t="str">
        <v>https://ecs7.tokopedia.net/img/cache/700/hDjmkQ/2020/10/21/f11ac41a-2798-4a82-a172-c8d941e29bed.jpg</v>
      </c>
      <c r="N93" s="45" t="str">
        <v>https://ecs7.tokopedia.net/img/cache/700/hDjmkQ/2020/10/21/5a193780-5e23-4e36-8d8f-2b9793fad644.jpg</v>
      </c>
      <c r="O93" s="45" t="str"/>
      <c r="P93" s="45" t="str"/>
      <c r="Q93" s="45" t="str"/>
      <c r="R93" s="45" t="str"/>
      <c r="S93" s="45" t="str"/>
      <c r="T93" s="45" t="str">
        <v>2554eff889d2bb891dca</v>
      </c>
    </row>
    <row r="94">
      <c r="B94" s="46" t="str">
        <v>1274120578</v>
      </c>
      <c r="C94" s="46" t="str">
        <v>Star Farm BTM - Limoxin 200 LA 100ml</v>
      </c>
      <c r="D94" s="46" t="str">
        <v>https://tokopedia.com/hidaastore/star-farm-btm-limoxin-200-la-100ml</v>
      </c>
      <c r="E94" s="45" t="str">
        <v>LIMOXIN-100
Injeksi Oksitetrasiklin
Sifat-Sifat
Oxytetracyclinemerupakan antibiotika spektrum luas yang bekerja menghambat
sintesis protein bakteri. Efektif terhadap Mycoplasma, bakteri gram positif dan
gram negatifE. coli, Haemophilus, Pasteurella, Salmonella, Staphylococcus,
Streptococcus, Campylobacter, Chlamydia, Spirochaeta, Rickettsia spp., Anaplasma
spp.danProtozoapada sapi, kambing, domba, kuda, babi dan ayam.
Indikasi
Sapi, Kambing, Domba:
Septicemia epizootica, Pneumonia, Anthrax, Mastitis, Metritis, Enteritis,Foot
root,Actinobacillosis, Actinomycosis, Anaplasmosisdan infeksi bakteri saluran
perkencingan.
Kuda:
Strangles, Pneumonia,Anthrax, Enteritis daninfeksi bakteri pada saluran
perkencingan.
Babi:
Erysipelas, Enteritis, Swine Enzootic Pneumonia,Anthrax, Leptospirosis,
Streptococcosis, Metritis, Septicemia epizootica.
Anjing, Kucing:
Pneumonia, Leptospirosis, Enteritis, Otitis.
Ayam:
CRD kompleks,Infectious Coryza/Snot, Fowl Cholera, Colibacillosis,
Sinusitis,Sinovitis dan Enteritis.
Dosis dan Cara Pemakaian
*Sapi, Kerbau, Kuda &amp;lt; 50 kg 2 - 4 ml
50-100 kg 4 - 8 ml&amp;gt; 100 kg 
Tiap kenaikan 25 kg dosis ditambah 2 ml
*Babi, Domba, Kambing &amp;lt; 5 kg 0,5 - 1 ml
5-15 kg 1 - 2 ml
15-30 kg 2 - 4 ml
50 kg 5 ml
Pada induk babi, suntikan Limoxin-50 sebanyak 7 ml per 50 kg berat badan 8 jam
sebelum atau segera setelah melahirkan untuk mencegah mencret pada anak babi
yang disebabkan E. coli atau bakteri 
Stock Untuk Limoxin-200 La 100 Ml, Silahkan Di Order Gan :-)</v>
      </c>
      <c r="F94" s="45" t="str">
        <v>250</v>
      </c>
      <c r="G94" s="45" t="str">
        <v>1</v>
      </c>
      <c r="H94" s="45" t="str">
        <v>26423533</v>
      </c>
      <c r="I94" s="45" t="str">
        <v>0</v>
      </c>
      <c r="J94" s="45" t="str">
        <v>Baru</v>
      </c>
      <c r="K94" s="45" t="str">
        <v>Ya</v>
      </c>
      <c r="L94" s="45" t="str">
        <v>https://ecs7.tokopedia.net/img/cache/700/hDjmkQ/2020/10/21/755ded42-54f3-4489-af2b-24916a63d92d.jpg</v>
      </c>
      <c r="M94" s="45" t="str">
        <v>https://ecs7.tokopedia.net/img/cache/700/hDjmkQ/2020/10/21/6560c62d-29f2-4e88-862d-ca6a0ed29eae.jpg</v>
      </c>
      <c r="N94" s="45" t="str"/>
      <c r="O94" s="45" t="str"/>
      <c r="P94" s="45" t="str"/>
      <c r="Q94" s="45" t="str"/>
      <c r="R94" s="45" t="str"/>
      <c r="S94" s="45" t="str"/>
      <c r="T94" s="45" t="str">
        <v>50b38f93954ea26ec3b9</v>
      </c>
    </row>
    <row r="95">
      <c r="B95" s="46" t="str">
        <v>1265951910</v>
      </c>
      <c r="C95" s="46" t="str">
        <v>Star Nut Jangkar Fork Stereer Tube Over Size</v>
      </c>
      <c r="D95" s="46" t="str">
        <v>https://tokopedia.com/hidaastore/star-nut-jangkar-fork-stereer-tube-over-size</v>
      </c>
      <c r="E95" s="45" t="str">
        <v>star nut fork atau jangkar matahari fork headset tutup stem top cap
untuk menarik mengunci stem ke fork untuk semua fork over size
harga satuan</v>
      </c>
      <c r="F95" s="45" t="str">
        <v>50</v>
      </c>
      <c r="G95" s="45" t="str">
        <v>1</v>
      </c>
      <c r="H95" s="45" t="str">
        <v>18471363</v>
      </c>
      <c r="I95" s="45" t="str">
        <v>0</v>
      </c>
      <c r="J95" s="45" t="str">
        <v>Baru</v>
      </c>
      <c r="K95" s="45" t="str">
        <v>Ya</v>
      </c>
      <c r="L95" s="45" t="str">
        <v>https://ecs7.tokopedia.net/img/cache/700/hDjmkQ/2020/10/18/72632aaa-520d-4de5-ad82-c45d1b9d2ca1.jpg</v>
      </c>
      <c r="M95" s="45" t="str">
        <v>https://ecs7.tokopedia.net/img/cache/700/hDjmkQ/2020/10/18/3ae0c5e0-ead3-4fa6-8d43-958e8c145ecb.jpg</v>
      </c>
      <c r="N95" s="45" t="str">
        <v>https://ecs7.tokopedia.net/img/cache/700/hDjmkQ/2020/10/18/0771d188-bebe-4090-8f3e-247d55d273d2.jpg</v>
      </c>
      <c r="O95" s="45" t="str">
        <v>https://ecs7.tokopedia.net/img/cache/700/hDjmkQ/2020/10/18/f04fa7a8-2fe7-4c35-94d4-d002e66be3f3.jpg</v>
      </c>
      <c r="P95" s="45" t="str"/>
      <c r="Q95" s="45" t="str"/>
      <c r="R95" s="45" t="str"/>
      <c r="S95" s="45" t="str"/>
      <c r="T95" s="45" t="str">
        <v>2a31ea5cfa9afe107329</v>
      </c>
    </row>
    <row r="96">
      <c r="B96" s="46" t="str">
        <v>1265906118</v>
      </c>
      <c r="C96" s="46" t="str">
        <v>Star Nuts....Mur Matahari buat Fork</v>
      </c>
      <c r="D96" s="46" t="str">
        <v>https://tokopedia.com/hidaastore/star-nuts-mur-matahari-buat-fork</v>
      </c>
      <c r="E96" s="45" t="str">
        <v>Starnuts...mur matahari buat fork Oversize 28,6
harga satuan
barang baru</v>
      </c>
      <c r="F96" s="45" t="str">
        <v>15</v>
      </c>
      <c r="G96" s="45" t="str">
        <v>1</v>
      </c>
      <c r="H96" s="45" t="str">
        <v>18471363</v>
      </c>
      <c r="I96" s="45" t="str">
        <v>0</v>
      </c>
      <c r="J96" s="45" t="str">
        <v>Baru</v>
      </c>
      <c r="K96" s="45" t="str">
        <v>Ya</v>
      </c>
      <c r="L96" s="45" t="str">
        <v>https://ecs7.tokopedia.net/img/cache/700/hDjmkQ/2020/10/18/9f1c0989-b13a-4e44-9c24-c887618034a1.jpg</v>
      </c>
      <c r="M96" s="45" t="str">
        <v>https://ecs7.tokopedia.net/img/cache/700/hDjmkQ/2020/10/18/b8f99e97-d122-4400-8686-057dfd9b5518.jpg</v>
      </c>
      <c r="N96" s="45" t="str"/>
      <c r="O96" s="45" t="str"/>
      <c r="P96" s="45" t="str"/>
      <c r="Q96" s="45" t="str"/>
      <c r="R96" s="45" t="str"/>
      <c r="S96" s="45" t="str"/>
      <c r="T96" s="45" t="str">
        <v>ab16d81081e13281a047</v>
      </c>
    </row>
    <row r="97">
      <c r="B97" s="46" t="str">
        <v>1283783423</v>
      </c>
      <c r="C97" s="46" t="str">
        <v>Starlet.. Soluna .. Ganjel Tatakan PER depan .. tebal 2cm.. diameter</v>
      </c>
      <c r="D97" s="46" t="str">
        <v>https://tokopedia.com/hidaastore/starlet-soluna-ganjel-tatakan-per-depan-tebal-2cm-diameter</v>
      </c>
      <c r="E97" s="45" t="str">
        <v>FACEBOOK: Monroe99Motor
Bengkel Spesialis Kaki2 di BANDUNG
============================
NEW: Ganjel tatakan PER / Coil Spring shock absorber, diameter 12cm+, Tebal
2cm+, untuk PER depan, disimpan dibagian atas:
&amp;gt; Toyota Starlet / Toyota Soluna</v>
      </c>
      <c r="F97" s="45" t="str">
        <v>300</v>
      </c>
      <c r="G97" s="45" t="str">
        <v>1</v>
      </c>
      <c r="H97" s="45" t="str">
        <v>18471363</v>
      </c>
      <c r="I97" s="45" t="str">
        <v>0</v>
      </c>
      <c r="J97" s="45" t="str">
        <v>Baru</v>
      </c>
      <c r="K97" s="45" t="str">
        <v>Ya</v>
      </c>
      <c r="L97" s="45" t="str">
        <v>https://ecs7.tokopedia.net/img/cache/700/hDjmkQ/2020/10/26/c9177b6c-5e3c-40a3-8860-3aa910e21e2b.jpg</v>
      </c>
      <c r="M97" s="45" t="str">
        <v>https://ecs7.tokopedia.net/img/cache/700/hDjmkQ/2020/10/26/dcd9a89f-dc68-4dcb-a528-e5c42552baad.jpg</v>
      </c>
      <c r="N97" s="45" t="str">
        <v>https://ecs7.tokopedia.net/img/cache/700/hDjmkQ/2020/10/26/8de86882-553d-4a1b-a864-d82bdd514150.jpg</v>
      </c>
      <c r="O97" s="45" t="str">
        <v>https://ecs7.tokopedia.net/img/cache/700/hDjmkQ/2020/10/26/fb9fb034-e592-4a26-aa26-1e7955eb4f16.jpg</v>
      </c>
      <c r="P97" s="45" t="str"/>
      <c r="Q97" s="45" t="str"/>
      <c r="R97" s="45" t="str"/>
      <c r="S97" s="45" t="str"/>
      <c r="T97" s="45" t="str">
        <v>8c22d2848f011eae865e</v>
      </c>
    </row>
    <row r="98">
      <c r="B98" s="46" t="str">
        <v>1274114764</v>
      </c>
      <c r="C98" s="46" t="str">
        <v>Starter Kit Hidroponik (Tanaman hidroponik, budidaya hidroponik, cara</v>
      </c>
      <c r="D98" s="46" t="str">
        <v>https://tokopedia.com/hidaastore/starter-kit-hidroponik-tanaman-hidroponik-budidaya-hidroponik-cara</v>
      </c>
      <c r="E98" s="45" t="str">
        <v>Starter Kit Hidroponik Sistem Wick adalah paket Hidroponik dengan sistem wick
(Sumbu). Paket hidroponik ini mudah dipelajari untuk pemula. Tersedia warna
biru, hijau, Merah, dan Abu. 
*TULISKAN DI KETERANGAN WARNA YG DIPESAN di keterangan
jika tidak ada pesan warna di keterangan, maka kami akan kirim sesuai warna yg
tersedia
\
Paket terdiri dari :
2 baki hidroponik (ukuran 40 x 31 x 10 cm)
2 Tutup baki 9 lubang
18 netpot + sumbu kain flanel 
Rockwool potong (60 pcs)
2 macam benih (Kangkung +Selada) atau (Sawi + bayam)
Nutrisi AB Mix 250 gr
Panduan
Hidroponik Sederhana
Hidroponik sayuran 
Budidaya Hidroponik
Tanaman Hidroponik
Cara Hidroponik
Hidroponik kangkung
Menanam Hidroponik
.
jangan lupa sertakan keterangan warna baki dan tutup yang diinginkan</v>
      </c>
      <c r="F98" s="45" t="str">
        <v>3000</v>
      </c>
      <c r="G98" s="45" t="str">
        <v>1</v>
      </c>
      <c r="H98" s="45" t="str">
        <v>26423533</v>
      </c>
      <c r="I98" s="45" t="str">
        <v>0</v>
      </c>
      <c r="J98" s="45" t="str">
        <v>Baru</v>
      </c>
      <c r="K98" s="45" t="str">
        <v>Ya</v>
      </c>
      <c r="L98" s="45" t="str">
        <v>https://ecs7.tokopedia.net/img/cache/700/hDjmkQ/2020/10/21/584a4ca4-6abe-49d6-aeb9-61d7f45311bb.jpg</v>
      </c>
      <c r="M98" s="45" t="str">
        <v>https://ecs7.tokopedia.net/img/cache/700/hDjmkQ/2020/10/21/3eef6c84-5de1-409b-8a14-d2e69a6ca9cb.jpg</v>
      </c>
      <c r="N98" s="45" t="str">
        <v>https://ecs7.tokopedia.net/img/cache/700/hDjmkQ/2020/10/21/e137d439-06c7-4c1f-9107-546fb4dc25e3.jpg</v>
      </c>
      <c r="O98" s="45" t="str"/>
      <c r="P98" s="45" t="str"/>
      <c r="Q98" s="45" t="str"/>
      <c r="R98" s="45" t="str"/>
      <c r="S98" s="45" t="str"/>
      <c r="T98" s="45" t="str">
        <v>91e7e084b1964c7744c6</v>
      </c>
    </row>
    <row r="99">
      <c r="B99" s="46" t="str">
        <v>1265752232</v>
      </c>
      <c r="C99" s="46" t="str">
        <v>Stay Away Masker</v>
      </c>
      <c r="D99" s="46" t="str">
        <v>https://tokopedia.com/hidaastore/stay-away-masker</v>
      </c>
      <c r="E99" s="45" t="str">
        <v>New product best use for unisex, daily, work, school, traveling
Material:
 * Soft Shell
Warna:
 * Hitam
 * Biru-kuning
Dimohon saat melakukan pembelian untuk note pemilihan warna, jika tidak akan
kami kirimkan warna random
Feature:
 * Breathable
 * Waterproof
 * Laminated
 * Soft and comfortable
 * Simple and lightweight
 * Fashionable
Weight: 10 gram</v>
      </c>
      <c r="F99" s="45" t="str">
        <v>10</v>
      </c>
      <c r="G99" s="45" t="str">
        <v>1</v>
      </c>
      <c r="H99" s="45" t="str">
        <v>18471363</v>
      </c>
      <c r="I99" s="45" t="str">
        <v>0</v>
      </c>
      <c r="J99" s="45" t="str">
        <v>Baru</v>
      </c>
      <c r="K99" s="45" t="str">
        <v>Ya</v>
      </c>
      <c r="L99" s="45" t="str">
        <v>https://ecs7.tokopedia.net/img/cache/700/hDjmkQ/2020/10/18/20125522-3bc1-430c-8e68-1430c592f818.jpg</v>
      </c>
      <c r="M99" s="45" t="str">
        <v>https://ecs7.tokopedia.net/img/cache/700/hDjmkQ/2020/10/18/07183f56-7a18-469c-91c6-7fa4687c3a97.jpg</v>
      </c>
      <c r="N99" s="45" t="str">
        <v>https://ecs7.tokopedia.net/img/cache/700/hDjmkQ/2020/10/18/2f931d1f-1051-462d-b45e-bf346840e3da.jpg</v>
      </c>
      <c r="O99" s="45" t="str"/>
      <c r="P99" s="45" t="str"/>
      <c r="Q99" s="45" t="str"/>
      <c r="R99" s="45" t="str"/>
      <c r="S99" s="45" t="str"/>
      <c r="T99" s="45" t="str">
        <v>7603ea060c2efb5c38c7</v>
      </c>
    </row>
    <row r="100">
      <c r="B100" s="46" t="str">
        <v>1274150475</v>
      </c>
      <c r="C100" s="46" t="str">
        <v>Steadi Cam Stabilizer Hand Steady Gimbal Buat Vlog Vlogger Stabiliser</v>
      </c>
      <c r="D100" s="46" t="str">
        <v>https://tokopedia.com/hidaastore/steadi-cam-stabilizer-hand-steady-gimbal-buat-vlog-vlogger-stabiliser</v>
      </c>
      <c r="E100" s="45" t="str">
        <v>PROMO !!! BONUS Anti Fog (Selama Tersedia)
Stabilizer memiliki design compact dan sangat ringan, dengan menggunakan
counterweight dan gimbal untuk membantu Action Camera anda steady saat mengambil
video.
Bisa Langsung di pasang pada socket mounting/dudukan curved bawaan waterproof
masing masing action camera, seperti gopro, Xiaomi Yi, Bpro, Sjcam, dan lain
lain.
Dengan gimbal dan counterweight yang dapat diatur, membantu Action Cam anda akan
tetap stabil dan seimbang saat sedang melakukan rekaman.</v>
      </c>
      <c r="F100" s="45" t="str">
        <v>350</v>
      </c>
      <c r="G100" s="45" t="str">
        <v>1</v>
      </c>
      <c r="H100" s="45" t="str">
        <v>18471363</v>
      </c>
      <c r="I100" s="45" t="str">
        <v>0</v>
      </c>
      <c r="J100" s="45" t="str">
        <v>Baru</v>
      </c>
      <c r="K100" s="45" t="str">
        <v>Ya</v>
      </c>
      <c r="L100" s="45" t="str">
        <v>https://ecs7.tokopedia.net/img/cache/700/hDjmkQ/2020/10/21/b36a8430-d8f1-47fd-aff2-7a4896ab396a.jpg</v>
      </c>
      <c r="M100" s="45" t="str">
        <v>https://ecs7.tokopedia.net/img/cache/700/hDjmkQ/2020/10/21/e0728886-c806-4301-a621-254e4e9b71ba.jpg</v>
      </c>
      <c r="N100" s="45" t="str">
        <v>https://ecs7.tokopedia.net/img/cache/700/hDjmkQ/2020/10/21/ed2096f7-601d-432e-9597-770795ec0569.jpg</v>
      </c>
      <c r="O100" s="45" t="str">
        <v>https://ecs7.tokopedia.net/img/cache/700/hDjmkQ/2020/10/21/48ef8024-7d4e-4118-aff6-df4ffc8c4c53.jpg</v>
      </c>
      <c r="P100" s="45" t="str">
        <v>https://ecs7.tokopedia.net/img/cache/700/hDjmkQ/2020/10/21/272e6f70-2e9b-4808-9f59-7268eeb4f314.jpg</v>
      </c>
      <c r="Q100" s="45" t="str"/>
      <c r="R100" s="45" t="str"/>
      <c r="S100" s="45" t="str"/>
      <c r="T100" s="45" t="str">
        <v>e966b37b8f5b0217ab8f</v>
      </c>
    </row>
    <row r="101">
      <c r="B101" s="46" t="str">
        <v>1274149816</v>
      </c>
      <c r="C101" s="46" t="str">
        <v>Steadicam / Steadycam | Stabilizer Kamera DSLR GoPro Xiaomi Yi</v>
      </c>
      <c r="D101" s="46" t="str">
        <v>https://tokopedia.com/hidaastore/steadicam-steadycam-stabilizer-kamera-dslr-gopro-xiaomi-yi</v>
      </c>
      <c r="E101" s="45" t="str">
        <v>Kamera stabilizer gimbal yang compact dan sangat ringan yang menggunakan
counterweight dan gimbal untuk membantu kamera Anda steady saat mengambil video.
Dapat digunakan untuk berbagai jenis kamera seperti kamera DSLR Canon, Nikon dan
kamera aksi seperti GoPro, Xiaomi Yi dan SJCAM.
Features
Super Smooth Gimbal
Dengan gimbal dan counterweight yang dapat diatur, membantu kamera tetap stabil
dan seimbang, dan dengan bubble level pada bagian kepala gimbal untuk melihat
keseimbangan kamera.
Comfortable Grap
Grip pada Kamera Stabilizer Gimbal ini menggunakan bahan silicon dan didesign
agar Anda merasa nyaman saat sedang merekam video.
Compatible
Gimbal kamera ini dapat digunakan untuk berbagai jenis kamera seperti kamera
DSLR Canon, Nikon dan kamera aksi seperti GoPro, Xiaomi Yi dan SJCAM.
Technical Specifications of Handheld Stabilizer Kamera DSLR GoPro Xiaomi Yi
Material Aluminium
Others Load Capacity: 2.1 lbs (0.95kg)
OMCSAXBK</v>
      </c>
      <c r="F101" s="45" t="str">
        <v>1000</v>
      </c>
      <c r="G101" s="45" t="str">
        <v>1</v>
      </c>
      <c r="H101" s="45" t="str">
        <v>18471363</v>
      </c>
      <c r="I101" s="45" t="str">
        <v>0</v>
      </c>
      <c r="J101" s="45" t="str">
        <v>Baru</v>
      </c>
      <c r="K101" s="45" t="str">
        <v>Ya</v>
      </c>
      <c r="L101" s="45" t="str">
        <v>https://ecs7.tokopedia.net/img/cache/700/hDjmkQ/2020/10/21/06ea677e-c0df-4411-af56-8a7374edfdb2.jpg</v>
      </c>
      <c r="M101" s="45" t="str">
        <v>https://ecs7.tokopedia.net/img/cache/700/hDjmkQ/2020/10/21/1469d867-b6f4-4fc5-b89b-37a61e4e48c5.jpg</v>
      </c>
      <c r="N101" s="45" t="str">
        <v>https://ecs7.tokopedia.net/img/cache/700/hDjmkQ/2020/10/21/860a13a3-5ea6-40d5-b4d3-1d16ece9b780.jpg</v>
      </c>
      <c r="O101" s="45" t="str">
        <v>https://ecs7.tokopedia.net/img/cache/700/hDjmkQ/2020/10/21/6b6febcc-0b9e-44c4-98f9-f40c4f30e25e.jpg</v>
      </c>
      <c r="P101" s="45" t="str">
        <v>https://ecs7.tokopedia.net/img/cache/700/hDjmkQ/2020/10/21/1374fb9e-0932-48c2-bb66-d9e0b59fcc44.jpg</v>
      </c>
      <c r="Q101" s="45" t="str"/>
      <c r="R101" s="45" t="str"/>
      <c r="S101" s="45" t="str"/>
      <c r="T101" s="45" t="str">
        <v>83ae5e33e60b8a510fa7</v>
      </c>
    </row>
    <row r="102">
      <c r="B102" s="46" t="str">
        <v>1274192603</v>
      </c>
      <c r="C102" s="46" t="str">
        <v>Steam Aroma Therapy Parfum Mobil</v>
      </c>
      <c r="D102" s="46" t="str">
        <v>https://tokopedia.com/hidaastore/steam-aroma-therapy-parfum-mobil</v>
      </c>
      <c r="E102" s="45" t="str">
        <v>Bosan dengan parfum mobil biasa yang terasa kurang harum ? Ingin menghirup
harumnya aroma therapy yang tersedia di spa mewah ? Produk ini memberi solusi
bagi pemilik mobil yang inginkan aroma harum dalam interior mobil. Cukup
campurkan air dan tetesan minyak aroma therapy yang banyak dijual di mall maupun
minimarket. Tancapkan alat pada lighter mobil, tunggu sesaat dan hembusan uap
aroma therapy akan memenuhi interior mobil. Produk tersedia dalam warna PINK,
UNGU, HIJAU DAN BIRU. Harap cantumkan Warna yang dipesan, pada Catatan Pembeli.
Produk yang dijual hanya berupa alatnya saja, parfum cair tidak termasuk dalam
lebih jelasnya, lihat demo pada link video berikut ini.
/watch?v=OlFntoyzJ1Q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102" s="45" t="str">
        <v>400</v>
      </c>
      <c r="G102" s="45" t="str">
        <v>1</v>
      </c>
      <c r="H102" s="45" t="str">
        <v>18471363</v>
      </c>
      <c r="I102" s="45" t="str">
        <v>0</v>
      </c>
      <c r="J102" s="45" t="str">
        <v>Baru</v>
      </c>
      <c r="K102" s="45" t="str">
        <v>Ya</v>
      </c>
      <c r="L102" s="45" t="str">
        <v>https://ecs7.tokopedia.net/img/cache/700/hDjmkQ/2020/10/21/c5f66a01-e30c-4c35-8ab8-220c54626348.jpg</v>
      </c>
      <c r="M102" s="45" t="str">
        <v>https://ecs7.tokopedia.net/img/cache/700/hDjmkQ/2020/10/21/66d5a5b6-a439-44f1-a82b-8b8c7a193d3e.jpg</v>
      </c>
      <c r="N102" s="45" t="str">
        <v>https://ecs7.tokopedia.net/img/cache/700/hDjmkQ/2020/10/21/04349a7e-9582-478c-a037-50542bcf1d8f.jpg</v>
      </c>
      <c r="O102" s="45" t="str"/>
      <c r="P102" s="45" t="str"/>
      <c r="Q102" s="45" t="str"/>
      <c r="R102" s="45" t="str"/>
      <c r="S102" s="45" t="str"/>
      <c r="T102" s="45" t="str">
        <v>92d86117cfd5f3ba6da8</v>
      </c>
    </row>
    <row r="103">
      <c r="B103" s="46" t="str">
        <v>1273982984</v>
      </c>
      <c r="C103" s="46" t="str">
        <v>Steam Trap Setrika Uap Boiler Laundry Steam Trap Setrika</v>
      </c>
      <c r="D103" s="46" t="str">
        <v>https://tokopedia.com/hidaastore/steam-trap-setrika-uap-boiler-laundry-steam-trap-setrika</v>
      </c>
      <c r="E103" s="45" t="str">
        <v>Steam Trap Untuk Setrika Uap Boiler Laundry
Bagi sebuah usahaa laundry, memiliki setrika uap boiler sangatlah penting.
Karena setrika uap mempunyai peranan yang sangat cukup besar, yakni membuat
pakaian lebih mudah rapi dan licin saat disetrika. Hal ini sangat penting,
karena bisa memudahkan anda dalam mempacking pakaian nantinya. Nah, karena
setrika uap sangat fungsional, kualitasnya pun haruslah terawat.
Misalnya saja pada bagian sparepart yang bisa lebih anda perhatikan. Nah, oleh
sebab itu anda bisa menggunakan Steam Trap untuk setrika uap boiler. Steam Trap
adalah alat pembuang air pada setrika uap yang bekerja secara otomatis, sehingga
uap lebih kering, lebih hemat &amp;amp; lebih praktis saat anda gunakan.
Berfungsi untuk:
 1. menghasilkan uap lebih kering
 2. hemat uap
 3. hemat gas
[ CARA KERJA ]
Steam Trap akan menahan uap dan jika uap sudah menghasilkan air, maka katupnya
akan terbuka untuk mendorong air keluar.
Dengan hal ini berarti uap akan lebih kering dan lebih hemat karena uap tidak
keluar terus menerus.
Steam Trap mini solusi cara praktis untuk mendapatkan uap kering, penghematan
uap / gas. 
Pengiriman dari kantor pusat kami yang beralamatkan di:
Jl. Batu Indah Raya No.36, Batununggal
Kecamatan: Bandung Kidul
Kota Bandung, Jawa Barat 
Kode Pos: 40287
Website: bospengering(DOT)com
#sparepart #jualsparepart #jualsparepartlaundry #jualsparepartmurah
#jualsparepartsetrikauap #streamstrap #streamstrapstrikauap</v>
      </c>
      <c r="F103" s="45" t="str">
        <v>100</v>
      </c>
      <c r="G103" s="45" t="str">
        <v>1</v>
      </c>
      <c r="H103" s="45" t="str">
        <v>21122261</v>
      </c>
      <c r="I103" s="45" t="str">
        <v>0</v>
      </c>
      <c r="J103" s="45" t="str">
        <v>Baru</v>
      </c>
      <c r="K103" s="45" t="str">
        <v>Ya</v>
      </c>
      <c r="L103" s="45" t="str">
        <v>https://ecs7.tokopedia.net/img/cache/700/hDjmkQ/2020/10/21/7bf9e71c-c668-4277-a679-d06688440193.jpg</v>
      </c>
      <c r="M103" s="45" t="str">
        <v>https://ecs7.tokopedia.net/img/cache/700/hDjmkQ/2020/10/21/bc841b9d-9a23-4be2-8413-60a9c7a4d1ab.jpg</v>
      </c>
      <c r="N103" s="45" t="str">
        <v>https://ecs7.tokopedia.net/img/cache/700/hDjmkQ/2020/10/21/b0198f68-3a58-4faf-9b46-2a838488d7fe.jpg</v>
      </c>
      <c r="O103" s="45" t="str"/>
      <c r="P103" s="45" t="str"/>
      <c r="Q103" s="45" t="str"/>
      <c r="R103" s="45" t="str"/>
      <c r="S103" s="45" t="str"/>
      <c r="T103" s="45" t="str">
        <v>201a3e804e0a7a81b021</v>
      </c>
    </row>
    <row r="104">
      <c r="B104" s="46" t="str">
        <v>1283640634</v>
      </c>
      <c r="C104" s="46" t="str">
        <v>Steering Wheel Universal IR Remote Control For Car CD DVD TV MP3</v>
      </c>
      <c r="D104" s="46" t="str">
        <v>https://tokopedia.com/hidaastore/steering-wheel-universal-ir-remote-control-for-car-cd-dvd-tv-mp3</v>
      </c>
      <c r="E104" s="45" t="str">
        <v>Remote control universal untuk CD, DVD, TV, MP3, dll pada mobil Anda. Dilengkapi
dengan smart chip sehingga dapat mengcopy tombol fungsional dari remote asli.
Hadir dengan design yang nyaman untuk digunakan dan dapat ditempatkan pada setir
mobil.
Features
Easy to Drive and Enjoy Music
Dengan remote control universal untuk CD/DVD/TV/MP3 mobil ini, Anda dapat dengan
mudah menikmati dan mengontrol lagu yang ingin diputar langsung dari setir.
Built-in High Compatibility Chip
Dilengkapi dengan smart chip yang dapat mengcopy tombol fungsional dari remote
asli.
Simple Install Applies Various Cars
Pemasangan remote ini pun sangat mudah, cukup ikatkan pada setir Anda. Copy
sensor infrared dengan cara menyalakan remote control ini berhadapan dengan
remote control CD, DVD, TV, MP3 mobil Anda.
Dimensi 	8.2 x 6.5 x 2.7cm
#STOMRS1HBK#</v>
      </c>
      <c r="F104" s="45" t="str">
        <v>100</v>
      </c>
      <c r="G104" s="45" t="str">
        <v>1</v>
      </c>
      <c r="H104" s="45" t="str">
        <v>18471363</v>
      </c>
      <c r="I104" s="45" t="str">
        <v>0</v>
      </c>
      <c r="J104" s="45" t="str">
        <v>Baru</v>
      </c>
      <c r="K104" s="45" t="str">
        <v>Ya</v>
      </c>
      <c r="L104" s="45" t="str">
        <v>https://ecs7.tokopedia.net/img/cache/700/hDjmkQ/2020/10/26/beb756fe-5a9c-4c29-9aa1-6639e89f64a5.jpg</v>
      </c>
      <c r="M104" s="45" t="str">
        <v>https://ecs7.tokopedia.net/img/cache/700/hDjmkQ/2020/10/26/fe39171a-3e31-4efb-aa49-befa8d93a930.jpg</v>
      </c>
      <c r="N104" s="45" t="str">
        <v>https://ecs7.tokopedia.net/img/cache/700/hDjmkQ/2020/10/26/e73928e0-88ea-4418-9bb7-cbea95a01751.jpg</v>
      </c>
      <c r="O104" s="45" t="str">
        <v>https://ecs7.tokopedia.net/img/cache/700/hDjmkQ/2020/10/26/f2658cda-ee1a-47ca-8200-8b957c884883.jpg</v>
      </c>
      <c r="P104" s="45" t="str">
        <v>https://ecs7.tokopedia.net/img/cache/700/hDjmkQ/2020/10/26/78679ab2-bff7-4a21-89d9-6ca1a2dea6e6.jpg</v>
      </c>
      <c r="Q104" s="45" t="str"/>
      <c r="R104" s="45" t="str"/>
      <c r="S104" s="45" t="str"/>
      <c r="T104" s="45" t="str">
        <v>3a553d23b43fce449df7</v>
      </c>
    </row>
    <row r="105">
      <c r="B105" s="46" t="str">
        <v>1274193948</v>
      </c>
      <c r="C105" s="46" t="str">
        <v>Steering joint assy joint steer assy avanza xenia old</v>
      </c>
      <c r="D105" s="46" t="str">
        <v>https://tokopedia.com/hidaastore/steering-joint-assy-joint-steer-assy-avanza-xenia-old</v>
      </c>
      <c r="E105" s="45" t="str">
        <v>Barang original harga partai asli import
Made in japan</v>
      </c>
      <c r="F105" s="45" t="str">
        <v>2000</v>
      </c>
      <c r="G105" s="45" t="str">
        <v>1</v>
      </c>
      <c r="H105" s="45" t="str">
        <v>18471363</v>
      </c>
      <c r="I105" s="45" t="str">
        <v>0</v>
      </c>
      <c r="J105" s="45" t="str">
        <v>Baru</v>
      </c>
      <c r="K105" s="45" t="str">
        <v>Ya</v>
      </c>
      <c r="L105" s="45" t="str">
        <v>https://ecs7.tokopedia.net/img/cache/700/hDjmkQ/2020/10/21/3864f51f-de22-439f-b968-c33fa98de9b8.jpg</v>
      </c>
      <c r="M105" s="45" t="str"/>
      <c r="N105" s="45" t="str"/>
      <c r="O105" s="45" t="str"/>
      <c r="P105" s="45" t="str"/>
      <c r="Q105" s="45" t="str"/>
      <c r="R105" s="45" t="str"/>
      <c r="S105" s="45" t="str"/>
      <c r="T105" s="45" t="str">
        <v>09929602b8ba15e3982b</v>
      </c>
    </row>
    <row r="106">
      <c r="B106" s="46" t="str">
        <v>1274394265</v>
      </c>
      <c r="C106" s="46" t="str">
        <v>Stei Slim Asli Obat Pelangsing Herbal Aman Termurah kualitas ISTIMEWA</v>
      </c>
      <c r="D106" s="46" t="str">
        <v>https://tokopedia.com/hidaastore/stei-slim-asli-obat-pelangsing-herbal-aman-termurah-kualitas-istimewa</v>
      </c>
      <c r="E106" s="45" t="str">
        <v>------ Stei Slim ORIGINAL -----
Selalu Ready Stok ya, order hari ini kirim hari ini, Silahkan diorder.....
No ijin BPOM : TR193324201
Semua Masalah Berat Badan bisa teratasi dgn mudah :
Uk pinggang turun 15cm
Uk perut bagian bawah turun 12cm
Uk pantat turun 10cm
Uk paha turun 7cm
Uk pinggul turun 12cm
Hasil ini benar2 terjadi. Dari penemuan para ahli, cara ini bekerja dlm 3
tingkatan:
1. Menghambat rasa lapar
2. Menambah energi
3. Berat bdn otomatis berkurang
Suplemen yg mengandung 3 bahan utama sprti ekstrak SteiSlim, teh hijau serta
ekstrak daun jati belanda. Ke 3 bahan utama tersebut diformulasikan dalam bentuk
kapsul SteiSlim.
Dengan kandungan bahan-bahan alami dan tanpa efek samping yang tidak berbahaya,
para ahli merekomendasikan SteiSlim untuk Anda yg ingin menurunkan berat badan
berlebih. Produk ini telah tersertifikasi dan teruji cara yg paling efektif utk
menurunkan berat badan dengan cara sehat dan hasilnya tahan lama, serta membuat
tubuh menjadi indah dan ramping. 
SteiSlim adalah produk asli yang telah lulus uji laboratorium serta
efektivitasnya telah dikonfirmasi oleh ratusan orang yg telah menggunakan
SteiSlim.
Selain itu, Stei</v>
      </c>
      <c r="F106" s="45" t="str">
        <v>60</v>
      </c>
      <c r="G106" s="45" t="str">
        <v>1</v>
      </c>
      <c r="H106" s="45" t="str">
        <v>18471363</v>
      </c>
      <c r="I106" s="45" t="str">
        <v>0</v>
      </c>
      <c r="J106" s="45" t="str">
        <v>Baru</v>
      </c>
      <c r="K106" s="45" t="str">
        <v>Ya</v>
      </c>
      <c r="L106" s="45" t="str">
        <v>https://ecs7.tokopedia.net/img/cache/700/hDjmkQ/2020/10/21/8988fc19-c11f-4ee3-8369-c9593a45cbe6.jpg</v>
      </c>
      <c r="M106" s="45" t="str">
        <v>https://ecs7.tokopedia.net/img/cache/700/hDjmkQ/2020/10/21/32951ebf-8e6b-4142-9760-8fc58f86be21.jpg</v>
      </c>
      <c r="N106" s="45" t="str">
        <v>https://ecs7.tokopedia.net/img/cache/700/hDjmkQ/2020/10/21/e2fc3ed0-020d-4f7e-b3b2-99073683c607.jpg</v>
      </c>
      <c r="O106" s="45" t="str"/>
      <c r="P106" s="45" t="str"/>
      <c r="Q106" s="45" t="str"/>
      <c r="R106" s="45" t="str"/>
      <c r="S106" s="45" t="str"/>
      <c r="T106" s="45" t="str">
        <v>19e96cbe8d565e003f3a</v>
      </c>
    </row>
    <row r="107">
      <c r="B107" s="46" t="str">
        <v>1264087221</v>
      </c>
      <c r="C107" s="46" t="str">
        <v>Steker Saklar dengan lampu On Off Broco - 13311L</v>
      </c>
      <c r="D107" s="46" t="str">
        <v>https://tokopedia.com/hidaastore/steker-saklar-dengan-lampu-on-off-broco-13311l</v>
      </c>
      <c r="E107" s="45" t="str">
        <v>STEKER SAKLAR LAMPU BROCO
Merek : Broco
Model : steker arde saklar on off lampu
Warna : putih
tipe : 13311
terdaftar : SNI, ISO9001, LMK
ukuran : 16,5cm(P) x 4cm(L) x 3,7cm(T body) x 5,8cm (T body+colokan) 10A 250V</v>
      </c>
      <c r="F107" s="45" t="str">
        <v>80</v>
      </c>
      <c r="G107" s="45" t="str">
        <v>1</v>
      </c>
      <c r="H107" s="45" t="str">
        <v>21122261</v>
      </c>
      <c r="I107" s="45" t="str">
        <v>0</v>
      </c>
      <c r="J107" s="45" t="str">
        <v>Baru</v>
      </c>
      <c r="K107" s="45" t="str">
        <v>Ya</v>
      </c>
      <c r="L107" s="45" t="str">
        <v>https://ecs7.tokopedia.net/img/cache/700/hDjmkQ/2020/10/17/db80937c-e437-44aa-9ec1-487ce7ee518d.jpg</v>
      </c>
      <c r="M107" s="45" t="str">
        <v>https://ecs7.tokopedia.net/img/cache/700/hDjmkQ/2020/10/17/93a6e8d2-537b-4e05-8a45-b7681b378d12.jpg</v>
      </c>
      <c r="N107" s="45" t="str">
        <v>https://ecs7.tokopedia.net/img/cache/700/hDjmkQ/2020/10/17/8959711a-725a-4bb4-b33c-9ca7a5a5e736.jpg</v>
      </c>
      <c r="O107" s="45" t="str">
        <v>https://ecs7.tokopedia.net/img/cache/700/hDjmkQ/2020/10/17/289b372f-c326-4a2e-b3e4-dcdcc1491f32.jpg</v>
      </c>
      <c r="P107" s="45" t="str">
        <v>https://ecs7.tokopedia.net/img/cache/700/hDjmkQ/2020/10/17/40df5ecf-b46a-4067-bb23-216c8a286a7a.jpg</v>
      </c>
      <c r="Q107" s="45" t="str"/>
      <c r="R107" s="45" t="str"/>
      <c r="S107" s="45" t="str"/>
      <c r="T107" s="45" t="str">
        <v>34d9c316b6f8f73331d6</v>
      </c>
    </row>
    <row r="108">
      <c r="B108" s="46" t="str">
        <v>1264106665</v>
      </c>
      <c r="C108" s="46" t="str">
        <v>Stelan Baju Hangat Bayi Newborn Bahan Handuk Untuk Usia 0-6Bulan</v>
      </c>
      <c r="D108" s="46" t="str">
        <v>https://tokopedia.com/hidaastore/stelan-baju-hangat-bayi-newborn-bahan-handuk-untuk-usia-0-6bulan</v>
      </c>
      <c r="E108" s="45" t="str">
        <v>Piama Bayi Bahan Handuk 3 warna 
 * Untuk usia 3-6 bulan 
 * Nyaman digunakan 
 * Satu Kilo Muat 7pcs
 * Berat 180/pcs
 * Bahan Handuk
 * Aman untuk Kulit bayi
 * Tidak menyebabkan iritasi pada kulit bayi anda 
 * Halus dan lembut 
 * Tidak melar jika dicuci 
#baju #pakaianbayi #piamabayi #ibu #bayi</v>
      </c>
      <c r="F108" s="45" t="str">
        <v>180</v>
      </c>
      <c r="G108" s="45" t="str">
        <v>1</v>
      </c>
      <c r="H108" s="45" t="str">
        <v>26423420</v>
      </c>
      <c r="I108" s="45" t="str">
        <v>0</v>
      </c>
      <c r="J108" s="45" t="str">
        <v>Baru</v>
      </c>
      <c r="K108" s="45" t="str">
        <v>Ya</v>
      </c>
      <c r="L108" s="45" t="str">
        <v>https://ecs7.tokopedia.net/img/cache/700/hDjmkQ/2020/10/17/b2bb8347-b8f1-4490-a39d-fc8f1557faab.jpg</v>
      </c>
      <c r="M108" s="45" t="str">
        <v>https://ecs7.tokopedia.net/img/cache/700/hDjmkQ/2020/10/17/6744007f-c1bc-41fa-9121-9e4dcf5b4ea1.jpg</v>
      </c>
      <c r="N108" s="45" t="str">
        <v>https://ecs7.tokopedia.net/img/cache/700/hDjmkQ/2020/10/17/188a26ed-d02a-46ca-8af1-4519a6d45d55.jpg</v>
      </c>
      <c r="O108" s="45" t="str">
        <v>https://ecs7.tokopedia.net/img/cache/700/hDjmkQ/2020/10/17/31c00ada-0369-4150-90ab-a541edd4ad9d.jpg</v>
      </c>
      <c r="P108" s="45" t="str">
        <v>https://ecs7.tokopedia.net/img/cache/700/hDjmkQ/2020/10/17/98c0b508-f6db-44a2-bf06-d921ddad9d18.jpg</v>
      </c>
      <c r="Q108" s="45" t="str"/>
      <c r="R108" s="45" t="str"/>
      <c r="S108" s="45" t="str"/>
      <c r="T108" s="45" t="str">
        <v>2c80ef5fa11fdb625e99</v>
      </c>
    </row>
    <row r="109">
      <c r="B109" s="46" t="str">
        <v>1265681665</v>
      </c>
      <c r="C109" s="46" t="str">
        <v>Stelan Baselayer Pendek UnderArmour Dan Celana Baselayer Panjang</v>
      </c>
      <c r="D109" s="46" t="str">
        <v>https://tokopedia.com/hidaastore/stelan-baselayer-pendek-underarmour-dan-celana-baselayer-panjang</v>
      </c>
      <c r="E109" s="45" t="str">
        <v>under armor : navy, biru, putih, hitam, merah,
Baselayer lengan Pendek celana panjang
ukuran : All size ( fit to L) ; ukuran S ampe L bisa pakai
Bahan : Hyget Baloon ( bahan nyerap keringat, adem , nyaman , gak panas)
celana panjang
bisa dipakai pinggang 27-33
karet pinggang melar sd -+48cm
panjang celana -+90cm
cantumkan warna yg di pilih dan warna cadangan ya</v>
      </c>
      <c r="F109" s="45" t="str">
        <v>285</v>
      </c>
      <c r="G109" s="45" t="str">
        <v>1</v>
      </c>
      <c r="H109" s="45" t="str">
        <v>18471363</v>
      </c>
      <c r="I109" s="45" t="str">
        <v>0</v>
      </c>
      <c r="J109" s="45" t="str">
        <v>Baru</v>
      </c>
      <c r="K109" s="45" t="str">
        <v>Ya</v>
      </c>
      <c r="L109" s="45" t="str">
        <v>https://ecs7.tokopedia.net/img/cache/700/hDjmkQ/2020/10/18/708d3344-90ca-425b-b796-2bd9400e59a5.jpg</v>
      </c>
      <c r="M109" s="45" t="str">
        <v>https://ecs7.tokopedia.net/img/cache/700/hDjmkQ/2020/10/18/b11cf255-d6c9-4973-bfea-28bb5f47ba09.jpg</v>
      </c>
      <c r="N109" s="45" t="str">
        <v>https://ecs7.tokopedia.net/img/cache/700/hDjmkQ/2020/10/18/47b3a899-ce39-4a07-aa3c-878549b1579f.jpg</v>
      </c>
      <c r="O109" s="45" t="str"/>
      <c r="P109" s="45" t="str"/>
      <c r="Q109" s="45" t="str"/>
      <c r="R109" s="45" t="str"/>
      <c r="S109" s="45" t="str"/>
      <c r="T109" s="45" t="str">
        <v>9112fc1e03be29a006f2</v>
      </c>
    </row>
    <row r="110">
      <c r="B110" s="46" t="str">
        <v>1265687173</v>
      </c>
      <c r="C110" s="46" t="str">
        <v>Stelan Celana Pendek Singlet adidas nike gym fitness olahraga Murah</v>
      </c>
      <c r="D110" s="46" t="str">
        <v>https://tokopedia.com/hidaastore/stelan-celana-pendek-singlet-adidas-nike-gym-fitness-olahraga-murah</v>
      </c>
      <c r="E110" s="45" t="str">
        <v>PAKET CELANA PENDE + SINGLET GYM 
HARGA TERJANGKAU 
BAHAN OKE 
BAHAN : CELANA DRIFIT PIQE + KAOS SINGLET DRIFIT
ukuran : ALL SIZE M FIT L
Bahan adem , gak panas dan sangat nyaman digunakan untuk fitness maupun santai 
DIJAMIN MURAH
ayo buruan diorder sebelum kehabisan</v>
      </c>
      <c r="F110" s="45" t="str">
        <v>250</v>
      </c>
      <c r="G110" s="45" t="str">
        <v>1</v>
      </c>
      <c r="H110" s="45" t="str">
        <v>18471363</v>
      </c>
      <c r="I110" s="45" t="str">
        <v>0</v>
      </c>
      <c r="J110" s="45" t="str">
        <v>Baru</v>
      </c>
      <c r="K110" s="45" t="str">
        <v>Ya</v>
      </c>
      <c r="L110" s="45" t="str">
        <v>https://ecs7.tokopedia.net/img/cache/700/hDjmkQ/2020/10/18/9e5fe2e8-c931-419e-8122-def785d50694.jpg</v>
      </c>
      <c r="M110" s="45" t="str">
        <v>https://ecs7.tokopedia.net/img/cache/700/hDjmkQ/2020/10/18/d03e8e39-c4c4-4dd1-b71c-e4507d8247aa.jpg</v>
      </c>
      <c r="N110" s="45" t="str">
        <v>https://ecs7.tokopedia.net/img/cache/700/hDjmkQ/2020/10/18/0672f667-cd2c-4f5e-b4de-68d3fc027164.jpg</v>
      </c>
      <c r="O110" s="45" t="str">
        <v>https://ecs7.tokopedia.net/img/cache/700/hDjmkQ/2020/10/18/f0aa76f3-5034-42aa-b8aa-447438bb3bbc.jpg</v>
      </c>
      <c r="P110" s="45" t="str"/>
      <c r="Q110" s="45" t="str"/>
      <c r="R110" s="45" t="str"/>
      <c r="S110" s="45" t="str"/>
      <c r="T110" s="45" t="str">
        <v>770fa0326b5ae37ad6b6</v>
      </c>
    </row>
    <row r="111">
      <c r="B111" s="46" t="str">
        <v>1265673137</v>
      </c>
      <c r="C111" s="46" t="str">
        <v>Stelan Jersey Basket bolak balik polos Khusus LUSINAN</v>
      </c>
      <c r="D111" s="46" t="str">
        <v>https://tokopedia.com/hidaastore/stelan-jersey-basket-bolak-balik-polos-khusus-lusinan</v>
      </c>
      <c r="E111" s="45" t="str">
        <v>GRADE ORI
BAHAN :
POLYESTER DRY FIT IMPORT
ADEM &amp;amp; LEMBUT
KERAH BULAT
REVERSIBEL JERSEY + SHORT
ELASTIC WAISTBAND with Drawcord
2 SAKU KANAN KIRI
SIZE S M L XL
SIZE CHART
CELANA
SIZE M TINGGI 56 CM LEBAR 38 CM
SIZE L TINGGI 59 CM LEBAR 40 CM
SIZE XL TINGGI 62 CM LEBAR 42 CM
JERSEY
SIZE M TINGGI 78 LEBAR 56
SIZE L TINGGI 82 LEBAR 60
SIZE XL TINGGI 85 LEBAR 63
HARAP TANYAKAN STOK, KARNA STOK BARANG BERUBAH SETIAP HARI</v>
      </c>
      <c r="F111" s="45" t="str">
        <v>550</v>
      </c>
      <c r="G111" s="45" t="str">
        <v>1</v>
      </c>
      <c r="H111" s="45" t="str">
        <v>18471363</v>
      </c>
      <c r="I111" s="45" t="str">
        <v>0</v>
      </c>
      <c r="J111" s="45" t="str">
        <v>Baru</v>
      </c>
      <c r="K111" s="45" t="str">
        <v>Ya</v>
      </c>
      <c r="L111" s="45" t="str">
        <v>https://ecs7.tokopedia.net/img/cache/700/hDjmkQ/2020/10/18/f0f021e8-3690-4aff-8aca-260849787a71.jpg</v>
      </c>
      <c r="M111" s="45" t="str">
        <v>https://ecs7.tokopedia.net/img/cache/700/hDjmkQ/2020/10/18/e26efe54-292b-4ba7-a1db-12216eb56cb0.jpg</v>
      </c>
      <c r="N111" s="45" t="str">
        <v>https://ecs7.tokopedia.net/img/cache/700/hDjmkQ/2020/10/18/9cc71bdc-ce6d-464d-a83e-663d7a58b167.jpg</v>
      </c>
      <c r="O111" s="45" t="str">
        <v>https://ecs7.tokopedia.net/img/cache/700/hDjmkQ/2020/10/18/1df2a285-440a-48d0-aa86-2d558ca6e242.jpg</v>
      </c>
      <c r="P111" s="45" t="str">
        <v>https://ecs7.tokopedia.net/img/cache/700/hDjmkQ/2020/10/18/c689e7e6-4849-430a-b42b-846a0f2a5ca6.jpg</v>
      </c>
      <c r="Q111" s="45" t="str"/>
      <c r="R111" s="45" t="str"/>
      <c r="S111" s="45" t="str"/>
      <c r="T111" s="45" t="str">
        <v>946b316ff00c490bc4a2</v>
      </c>
    </row>
    <row r="112">
      <c r="B112" s="46" t="str">
        <v>1265838408</v>
      </c>
      <c r="C112" s="46" t="str">
        <v>Stelan Jersey Futsal Olahraga</v>
      </c>
      <c r="D112" s="46" t="str">
        <v>https://tokopedia.com/hidaastore/stelan-jersey-futsal-olahraga</v>
      </c>
      <c r="E112" s="45" t="str">
        <v>TANYAKAN TERLEBIH DAHULU UNTUK STOCK
Detail Kaos Satu Stel ..
Ukuran : All Size M fit To L 
Bahan: /drifit
Logo : Polyflex
Kualitas Mantap Harga Dijamin Pas Dan Murah
Tiap Minggu Update Motif</v>
      </c>
      <c r="F112" s="45" t="str">
        <v>275</v>
      </c>
      <c r="G112" s="45" t="str">
        <v>1</v>
      </c>
      <c r="H112" s="45" t="str">
        <v>18471363</v>
      </c>
      <c r="I112" s="45" t="str">
        <v>0</v>
      </c>
      <c r="J112" s="45" t="str">
        <v>Baru</v>
      </c>
      <c r="K112" s="45" t="str">
        <v>Ya</v>
      </c>
      <c r="L112" s="45" t="str">
        <v>https://ecs7.tokopedia.net/img/cache/700/hDjmkQ/2020/10/18/bba5c01f-90f3-46a7-a6e4-0b937f8416ea.jpg</v>
      </c>
      <c r="M112" s="45" t="str">
        <v>https://ecs7.tokopedia.net/img/cache/700/hDjmkQ/2020/10/18/c31e1c65-5db4-4080-8c22-25e2abb739e4.jpg</v>
      </c>
      <c r="N112" s="45" t="str"/>
      <c r="O112" s="45" t="str"/>
      <c r="P112" s="45" t="str"/>
      <c r="Q112" s="45" t="str"/>
      <c r="R112" s="45" t="str"/>
      <c r="S112" s="45" t="str"/>
      <c r="T112" s="45" t="str">
        <v>ce2c17412678cc503f7c</v>
      </c>
    </row>
    <row r="113">
      <c r="B113" s="46" t="str">
        <v>1274375040</v>
      </c>
      <c r="C113" s="46" t="str">
        <v>Stelan Jersey Training Basket NBA Under Armour (UA) SC30 Stephen Curry</v>
      </c>
      <c r="D113" s="46" t="str">
        <v>https://tokopedia.com/hidaastore/stelan-jersey-training-basket-nba-under-armour-ua-sc30-stephen-curry</v>
      </c>
      <c r="E113" s="45" t="str">
        <v>HARAP TANYA DULU SIZE DAN WARNA YG AKAN DIPESAN,
KARENA STOK CEPAT BERUBAH
Pasang Custom Nama dan Nomor, Silahkan KLIK link berikut:
 ditambahkan ke keranjang belanja apabila mau tambah Nama/Nomor
==========================
Setelan Jersey dan Celana Basket Under Armour SC
Hanya Jersey saja yang Bolak-Balik /Reversible
UPDATE STOK READY
# SC Red-White
# SC Purple-Yellow 
# SC Black-Purple 
# SC Black-Orange 
# SC Black-Turkish 
# SC Navy-Blue Sky 
# SC Blue-White
# SC Purple-Yellow 
# SC Navy-Red 
# SC Black-Gold
# SC Navy-Yellow 
# SC Navy-White 
# SC Black-DarkGreen 
# SC White-DarkGreen 
# SC Black-White
# SC Maroon-Yellow
# SC Black-Green Stabilo 
# SC Black-Blue 
# SC Black-Red 
# SC Blue-Yellow 
Spesifikasi :
- Stelan termasuk Jersey dengan Celana
- Reversible Jersey (Bolak-Balik)
- Bahan Dri-fit Import
- Polyflex High Quality
SIZE CHART
#CELANA
SIZE S TINGGI 53 CM LEBAR 36 CM
SIZE M TINGGI 56 CM LEBAR 38 CM
SIZE L TINGGI 59 CM LEBAR 40 CM
SIZE XL TINGGI 62 CM LEBAR 42 CM
#JERSEY
SIZE S TINGGI 74 LEBAR 53
SIZE M TINGGI 78 LEBAR 56
SIZE L TINGGI 82 LEBAR 60
SIZE XL TINGGI 85 LEBAR 63
*Toleransi 1-2cm
PENTING :
*Sebelum order, harap tanyakan dulu stok ter-update
*Dalam pemesanan cantumkan warna dan ukuran barang yang dipesan</v>
      </c>
      <c r="F113" s="45" t="str">
        <v>575</v>
      </c>
      <c r="G113" s="45" t="str">
        <v>1</v>
      </c>
      <c r="H113" s="45" t="str">
        <v>18471363</v>
      </c>
      <c r="I113" s="45" t="str">
        <v>0</v>
      </c>
      <c r="J113" s="45" t="str">
        <v>Baru</v>
      </c>
      <c r="K113" s="45" t="str">
        <v>Ya</v>
      </c>
      <c r="L113" s="45" t="str">
        <v>https://ecs7.tokopedia.net/img/cache/700/hDjmkQ/2020/10/21/81c24e76-e172-402d-9943-631d66e375e2.jpg</v>
      </c>
      <c r="M113" s="45" t="str">
        <v>https://ecs7.tokopedia.net/img/cache/700/hDjmkQ/2020/10/21/2f08abfc-6ad0-4bb4-a060-dc93651fe298.jpg</v>
      </c>
      <c r="N113" s="45" t="str">
        <v>https://ecs7.tokopedia.net/img/cache/700/hDjmkQ/2020/10/21/6297d6f5-e977-4775-886b-daf3c84a8bf4.jpg</v>
      </c>
      <c r="O113" s="45" t="str">
        <v>https://ecs7.tokopedia.net/img/cache/700/hDjmkQ/2020/10/21/cf5b33d4-0eaf-4d4a-b3d4-e625e3047fd1.jpg</v>
      </c>
      <c r="P113" s="45" t="str">
        <v>https://ecs7.tokopedia.net/img/cache/700/hDjmkQ/2020/10/21/c84ea19b-3290-4767-95e7-ad2f2e705a6d.jpg</v>
      </c>
      <c r="Q113" s="45" t="str"/>
      <c r="R113" s="45" t="str"/>
      <c r="S113" s="45" t="str"/>
      <c r="T113" s="45" t="str">
        <v>e58f42052b1dd87795de</v>
      </c>
    </row>
    <row r="114">
      <c r="B114" s="46" t="str">
        <v>1283746690</v>
      </c>
      <c r="C114" s="46" t="str">
        <v>Stelan Jok Puteran Jok Avanza Rush Inova Hilux Fortuner</v>
      </c>
      <c r="D114" s="46" t="str">
        <v>https://tokopedia.com/hidaastore/stelan-jok-puteran-jok-avanza-rush-inova-hilux-fortuner</v>
      </c>
      <c r="E114" s="45" t="str">
        <v>Puteran jok original cocok untuk mobil 
toyota inova 
toyota rush 
toyota avanza
toyota hilux 
toyota fortuner
toyota Kijang kapsul dll</v>
      </c>
      <c r="F114" s="45" t="str">
        <v>250</v>
      </c>
      <c r="G114" s="45" t="str">
        <v>1</v>
      </c>
      <c r="H114" s="45" t="str">
        <v>18471363</v>
      </c>
      <c r="I114" s="45" t="str">
        <v>0</v>
      </c>
      <c r="J114" s="45" t="str">
        <v>Baru</v>
      </c>
      <c r="K114" s="45" t="str">
        <v>Ya</v>
      </c>
      <c r="L114" s="45" t="str">
        <v>https://ecs7.tokopedia.net/img/cache/700/hDjmkQ/2020/10/26/1c020368-35f9-4ef4-8938-c3cc33c81cf8.jpg</v>
      </c>
      <c r="M114" s="45" t="str"/>
      <c r="N114" s="45" t="str"/>
      <c r="O114" s="45" t="str"/>
      <c r="P114" s="45" t="str"/>
      <c r="Q114" s="45" t="str"/>
      <c r="R114" s="45" t="str"/>
      <c r="S114" s="45" t="str"/>
      <c r="T114" s="45" t="str">
        <v>49345b6879ae614d9552</v>
      </c>
    </row>
    <row r="115">
      <c r="B115" s="46" t="str">
        <v>1283748984</v>
      </c>
      <c r="C115" s="46" t="str">
        <v>Stelan Jok Puteran Jok Hitam Avanza Inova Fortuner Hiluk</v>
      </c>
      <c r="D115" s="46" t="str">
        <v>https://tokopedia.com/hidaastore/stelan-jok-puteran-jok-hitam-avanza-inova-fortuner-hiluk</v>
      </c>
      <c r="E115" s="45" t="str">
        <v>puteran jok atw setelan jok 
warna hitam 
cocok untuk 
corolla great
rush terios
avanza xenia
hiluk
fortuner inova</v>
      </c>
      <c r="F115" s="45" t="str">
        <v>200</v>
      </c>
      <c r="G115" s="45" t="str">
        <v>1</v>
      </c>
      <c r="H115" s="45" t="str">
        <v>18471363</v>
      </c>
      <c r="I115" s="45" t="str">
        <v>0</v>
      </c>
      <c r="J115" s="45" t="str">
        <v>Baru</v>
      </c>
      <c r="K115" s="45" t="str">
        <v>Ya</v>
      </c>
      <c r="L115" s="45" t="str">
        <v>https://ecs7.tokopedia.net/img/cache/700/hDjmkQ/2020/10/26/421db935-c7e4-4b99-a96b-1568891afdde.jpg</v>
      </c>
      <c r="M115" s="45" t="str">
        <v>https://ecs7.tokopedia.net/img/cache/700/hDjmkQ/2020/10/26/5f28b96b-96a0-41a6-8f01-6c1a1bcf1bd0.jpg</v>
      </c>
      <c r="N115" s="45" t="str"/>
      <c r="O115" s="45" t="str"/>
      <c r="P115" s="45" t="str"/>
      <c r="Q115" s="45" t="str"/>
      <c r="R115" s="45" t="str"/>
      <c r="S115" s="45" t="str"/>
      <c r="T115" s="45" t="str">
        <v>a92ff9a1ce7df00c8eac</v>
      </c>
    </row>
    <row r="116">
      <c r="B116" s="46" t="str">
        <v>1274062512</v>
      </c>
      <c r="C116" s="46" t="str">
        <v>Stelan Kebaya Brukat Bianca Grey</v>
      </c>
      <c r="D116" s="46" t="str">
        <v>https://tokopedia.com/hidaastore/stelan-kebaya-brukat-bianca-grey</v>
      </c>
      <c r="E116" s="45" t="str">
        <v>Stelan kebaya bahan brukat
Rok lilit sudah ada ring dan lilitan dr sisi kiri dan kanan tinggal lilit 
Kebaya LD:
UKURAN SIZE M, L, XL, XXL
LD: M : 88-90 CM
LD: L : 92-94 CM
LD: XL : 96-98 CM 
LD: XXL : 100-102 CM 
LD: XXXL : 104-110 CM 
CANTUMKAN WARNA &amp;amp; UKURAN SIZE SAAT MENGISI FOM ORDER !
====================================
Terima Pesanan Seragam Aneka Kebaya &amp;amp; Rok Dan Kemeja
MELAYANI: Penjualan Grosir / Eceran 
WELCOME: Reseller~Dropship</v>
      </c>
      <c r="F116" s="45" t="str">
        <v>450</v>
      </c>
      <c r="G116" s="45" t="str">
        <v>1</v>
      </c>
      <c r="H116" s="45" t="str">
        <v>26423482</v>
      </c>
      <c r="I116" s="45" t="str">
        <v>0</v>
      </c>
      <c r="J116" s="45" t="str">
        <v>Baru</v>
      </c>
      <c r="K116" s="45" t="str">
        <v>Ya</v>
      </c>
      <c r="L116" s="45" t="str">
        <v>https://ecs7.tokopedia.net/img/cache/700/hDjmkQ/2020/10/21/c31d2bb4-326c-4511-93c7-073c763c3c33.jpg</v>
      </c>
      <c r="M116" s="45" t="str">
        <v>https://ecs7.tokopedia.net/img/cache/700/hDjmkQ/2020/10/21/98a5bd62-b6ef-468e-9d99-a7d63ed4afe7.jpg</v>
      </c>
      <c r="N116" s="45" t="str">
        <v>https://ecs7.tokopedia.net/img/cache/700/hDjmkQ/2020/10/21/0370abe1-9fd2-440b-a605-5ebff5cdd23f.jpg</v>
      </c>
      <c r="O116" s="45" t="str">
        <v>https://ecs7.tokopedia.net/img/cache/700/hDjmkQ/2020/10/21/c1b10f72-63f2-4461-9fb3-089c80b8d78e.jpg</v>
      </c>
      <c r="P116" s="45" t="str">
        <v>https://ecs7.tokopedia.net/img/cache/700/hDjmkQ/2020/10/21/eb8424ae-6ad3-47e2-b9f7-a57a7d41b14d.jpg</v>
      </c>
      <c r="Q116" s="45" t="str"/>
      <c r="R116" s="45" t="str"/>
      <c r="S116" s="45" t="str"/>
      <c r="T116" s="45" t="str">
        <v>63807cfa0c174ae8d324</v>
      </c>
    </row>
    <row r="117">
      <c r="B117" s="46" t="str">
        <v>1274051771</v>
      </c>
      <c r="C117" s="46" t="str">
        <v>Stelan Kebaya Brukat Bianca Peach</v>
      </c>
      <c r="D117" s="46" t="str">
        <v>https://tokopedia.com/hidaastore/stelan-kebaya-brukat-bianca-peach</v>
      </c>
      <c r="E117" s="45" t="str">
        <v>Setelan Kebaya Brukat Full Furing
Tangan Pajang 7/8
Bahan Rok Silky Semisutera
Rok lilit sudah ada ring dan lilitan dr sisi kiri dan kanan tinggal lilit dan
siap pakai
SIZE M, L, XL, XXL
M : LD 88-92 cm
L : LD 94-96 cm
XL : LD 98-102 cm
XXL : LD 104-106cm
HARGA STELAN (KEBAYA &amp;amp; ROK)
TENTUKAN UKURAN DN WARNA KETIKA MENGISI ORDER !
CEK PRODUK TERBARU ::
1. KLIK INI =&amp;gt;&amp;gt; HTTPS://WWW.Tokopedia.COM/U/BUTIKBILQIS
[HTTPS://WWW.Tokopedia.COM/U/BUTIKBILQIS]
KAMI ADALAH DISTRIBUTOR/KONVEKSI PRIBADI
Melayani Pesanan: Untuk Toko, seragam Aneka Kebaya dan Kemeja
MENERIMA RESELLER/DROPSHIP/GROSIR</v>
      </c>
      <c r="F117" s="45" t="str">
        <v>450</v>
      </c>
      <c r="G117" s="45" t="str">
        <v>1</v>
      </c>
      <c r="H117" s="45" t="str">
        <v>26423482</v>
      </c>
      <c r="I117" s="45" t="str">
        <v>0</v>
      </c>
      <c r="J117" s="45" t="str">
        <v>Baru</v>
      </c>
      <c r="K117" s="45" t="str">
        <v>Ya</v>
      </c>
      <c r="L117" s="45" t="str">
        <v>https://ecs7.tokopedia.net/img/cache/700/hDjmkQ/2020/10/21/5366aa78-92b6-4347-99ba-03342a19cf98.jpg</v>
      </c>
      <c r="M117" s="45" t="str">
        <v>https://ecs7.tokopedia.net/img/cache/700/hDjmkQ/2020/10/21/065d16ff-a575-4380-b175-dbbe64ecdceb.jpg</v>
      </c>
      <c r="N117" s="45" t="str">
        <v>https://ecs7.tokopedia.net/img/cache/700/hDjmkQ/2020/10/21/65c6c145-77c7-4289-80b5-367712a7df38.jpg</v>
      </c>
      <c r="O117" s="45" t="str">
        <v>https://ecs7.tokopedia.net/img/cache/700/hDjmkQ/2020/10/21/4606e2a3-7a82-443c-9304-d5a088dd78cf.jpg</v>
      </c>
      <c r="P117" s="45" t="str">
        <v>https://ecs7.tokopedia.net/img/cache/700/hDjmkQ/2020/10/21/73c7270a-6647-43f8-b075-d33743daee6e.jpg</v>
      </c>
      <c r="Q117" s="45" t="str"/>
      <c r="R117" s="45" t="str"/>
      <c r="S117" s="45" t="str"/>
      <c r="T117" s="45" t="str">
        <v>7dbbba9e32e2490a1fd1</v>
      </c>
    </row>
    <row r="118">
      <c r="B118" s="46" t="str">
        <v>1274064517</v>
      </c>
      <c r="C118" s="46" t="str">
        <v>Stelan Kebaya Floy Brukat Cape Lace Maroon</v>
      </c>
      <c r="D118" s="46" t="str">
        <v>https://tokopedia.com/hidaastore/stelan-kebaya-floy-brukat-cape-lace-maroon</v>
      </c>
      <c r="E118" s="45" t="str">
        <v>Stelan Kebaya Bahan Brukat Full Furing
Rok lilit sliq sutra
All size fit to XXL
Kebaya LD:
UKURAN SIZE M, L, XL, XXL
LEBAR DADA/LD: M : 88-92 CM
LEBAR DADA/LD: L : 93-99 CM
LEBAR DADA/LD: XL : 102-105 CM
Harga yg Tercantum Kebaya dn Rok (stelan kebaya)
CANTUMKAN UKURAN DN WARNA KETIKA MENGISI ORDER !
===========================
CEK PRODUK TERBARU ::
1. KLIK INI =&amp;gt;&amp;gt;  ADALAH DISTRIBUTOR/KONVEKSI PRIBADI
Melayani Pesanan: Untuk Toko, seragam Aneka Kebaya dan Kemeja
MENERIMA RESELLER/DROPSHIP/GROSIR</v>
      </c>
      <c r="F118" s="45" t="str">
        <v>450</v>
      </c>
      <c r="G118" s="45" t="str">
        <v>1</v>
      </c>
      <c r="H118" s="45" t="str">
        <v>26423482</v>
      </c>
      <c r="I118" s="45" t="str">
        <v>0</v>
      </c>
      <c r="J118" s="45" t="str">
        <v>Baru</v>
      </c>
      <c r="K118" s="45" t="str">
        <v>Ya</v>
      </c>
      <c r="L118" s="45" t="str">
        <v>https://ecs7.tokopedia.net/img/cache/700/hDjmkQ/2020/10/21/d0e931e9-aa91-4dfd-ab70-64b4255223c3.jpg</v>
      </c>
      <c r="M118" s="45" t="str">
        <v>https://ecs7.tokopedia.net/img/cache/700/hDjmkQ/2020/10/21/ee3c949e-bdc3-404e-b150-88055032d28f.jpg</v>
      </c>
      <c r="N118" s="45" t="str">
        <v>https://ecs7.tokopedia.net/img/cache/700/hDjmkQ/2020/10/21/3fc61f6a-ca63-488b-a8ae-51ee45c10e87.jpg</v>
      </c>
      <c r="O118" s="45" t="str">
        <v>https://ecs7.tokopedia.net/img/cache/700/hDjmkQ/2020/10/21/9fc10700-ffef-4112-8c40-9539bdfd712f.jpg</v>
      </c>
      <c r="P118" s="45" t="str">
        <v>https://ecs7.tokopedia.net/img/cache/700/hDjmkQ/2020/10/21/bb76262c-45c4-444f-86e8-4e08a2517598.jpg</v>
      </c>
      <c r="Q118" s="45" t="str"/>
      <c r="R118" s="45" t="str"/>
      <c r="S118" s="45" t="str"/>
      <c r="T118" s="45" t="str">
        <v>f93eca62b41a0924f08c</v>
      </c>
    </row>
    <row r="119">
      <c r="B119" s="46" t="str">
        <v>1274061783</v>
      </c>
      <c r="C119" s="46" t="str">
        <v>Stelan Kebaya Floy Hijau</v>
      </c>
      <c r="D119" s="46" t="str">
        <v>https://tokopedia.com/hidaastore/stelan-kebaya-floy-hijau</v>
      </c>
      <c r="E119" s="45" t="str">
        <v>Bahan Kebaya Baloteli 
Tanpa Bross
Lengan Panjang 7/8
Bahan Rok SemiSutera Silk
SIZE M, L, XL, XXL
M : LD 88-90 CM
L : LD 92-94 CM
XL : LD 96-98 CM
XXL : LD 100 -104CM
XXxL : LD 106 -110CM
CANTUMKAN UKURAN SIZE DAN WARNA MENGISI FOM ORDER !
CEK PRODUK TERBARU ::
1. KLIK INI =&amp;gt;&amp;gt;  ADALAH DISTRIBUTOR/KONVEKSI PRIBADI
Melayani Pesanan: Untuk Toko, seragam Aneka Kebaya dan Kemeja
MENERIMA RESELLER/DROPSHIP/GROSIR</v>
      </c>
      <c r="F119" s="45" t="str">
        <v>450</v>
      </c>
      <c r="G119" s="45" t="str">
        <v>1</v>
      </c>
      <c r="H119" s="45" t="str">
        <v>26423482</v>
      </c>
      <c r="I119" s="45" t="str">
        <v>0</v>
      </c>
      <c r="J119" s="45" t="str">
        <v>Baru</v>
      </c>
      <c r="K119" s="45" t="str">
        <v>Ya</v>
      </c>
      <c r="L119" s="45" t="str">
        <v>https://ecs7.tokopedia.net/img/cache/700/hDjmkQ/2020/10/21/4c57fcb8-0c0f-44a6-a807-447112477ad6.jpg</v>
      </c>
      <c r="M119" s="45" t="str">
        <v>https://ecs7.tokopedia.net/img/cache/700/hDjmkQ/2020/10/21/09c534d2-8a33-4903-b2c8-24d94bd99239.jpg</v>
      </c>
      <c r="N119" s="45" t="str">
        <v>https://ecs7.tokopedia.net/img/cache/700/hDjmkQ/2020/10/21/45aabb16-7ffc-49c3-9e42-bb98548ea4e9.jpg</v>
      </c>
      <c r="O119" s="45" t="str">
        <v>https://ecs7.tokopedia.net/img/cache/700/hDjmkQ/2020/10/21/13024ca1-de6a-45cf-af49-f9e2a20f24a1.jpg</v>
      </c>
      <c r="P119" s="45" t="str">
        <v>https://ecs7.tokopedia.net/img/cache/700/hDjmkQ/2020/10/21/c667cdb8-a5b8-43d7-95ec-5316f1441bf0.jpg</v>
      </c>
      <c r="Q119" s="45" t="str"/>
      <c r="R119" s="45" t="str"/>
      <c r="S119" s="45" t="str"/>
      <c r="T119" s="45" t="str">
        <v>f9656cdf2e9375474067</v>
      </c>
    </row>
    <row r="120">
      <c r="B120" s="46" t="str">
        <v>1274370073</v>
      </c>
      <c r="C120" s="46" t="str">
        <v>Stelan MURAH baju berburu kamuflase</v>
      </c>
      <c r="D120" s="46" t="str">
        <v>https://tokopedia.com/hidaastore/stelan-murah-baju-berburu-kamuflase</v>
      </c>
      <c r="E120" s="45" t="str">
        <v>**BACALAH SAMPAI SELESAI...!**
Budayakan membaca sebelum bertanya.
~Pemesanan WAJIB mencantumkan ukuran. 
Tanpa keterangan = Kirim Random. 
~keterangan yg berlaku hanya yg tertera di invoice. bukan di inbok, Atau di
tempat lain. FAHAMI ya..! 
~Pesanan di luar iklan/diluar stok akan di kirim random/acak.. NO KOMPLAIN. no
Retur.
(( Pesanlah sesu..))ai deskripsi di bawah ini
**SEKILAS INFO PRODUK**
1. Kaos hoodie bahan polyester yg Tipiss. elastis. ada kupluk/penutup kepala. 
Size M.. L. XL 
M. Lebar 49 cm
L. Lebar 51cm
XL. Lebar 54 cm. 
XXL. Lebar 57cm
2. Celana camo Model PDL bahan twill. 28 sampai 38..(Keterangan ukuran celana
ada di bawah. Mohon di baca sampai selesai dan sesuaikan)
3. buff Lokal. Polyester single. sama dengan bahan kaos.
4. Topi camo velcro. 
Keterangan Ukuran Celana. 
MOHON DIBPERHATIKAN ....!!!!
LP =(Lingkar pinggang )
28 LP 72CM
30 LP 76CM
32 LP 80CM
34 LP 84CM
36 LP 90CM
38 LP 94CM
Panjangnya celana 97-99cm.
Toleransi 1/2cm. 
&amp;#34;Bagi YANG memakai ukuran GANJIL bulatkan saja Ke ukuran Genap Di atasnya.. 
Tersedia Juga ukuran big size. 
Beda iklan yah. 
Cari saja di etalase kami. 
Tidak menerima kompalin size. jika tidak menyesuaikan dengan deskripsi yg ada..!
Motif dan model sesuai yg tertera di gambar..
*Note.: Ada sedikit perbedaan warna/corak antara item 1. dan yg lainnya. di
keranekan beda jenis bahan. dan itu sudah pasti.
yg jelas 90% Corak dan motif kontras hampir sama.
setiap potongan kain berbeda. ada sebagian banyak ranting dan sebagian banyak
daun..
Kadang agak gelap kadang cerah sesuai keluaran bahan dari pabrik. Sudah pasti
tidak akan sama Plek njiplek persis foto..*</v>
      </c>
      <c r="F120" s="45" t="str">
        <v>1000</v>
      </c>
      <c r="G120" s="45" t="str">
        <v>1</v>
      </c>
      <c r="H120" s="45" t="str">
        <v>18471363</v>
      </c>
      <c r="I120" s="45" t="str">
        <v>0</v>
      </c>
      <c r="J120" s="45" t="str">
        <v>Baru</v>
      </c>
      <c r="K120" s="45" t="str">
        <v>Ya</v>
      </c>
      <c r="L120" s="45" t="str">
        <v>https://ecs7.tokopedia.net/img/cache/700/hDjmkQ/2020/10/21/7e12681a-3240-40c5-bc21-8effa00c80d5.jpg</v>
      </c>
      <c r="M120" s="45" t="str">
        <v>https://ecs7.tokopedia.net/img/cache/700/hDjmkQ/2020/10/21/7b616ad3-f3e5-4c3b-8f87-1b478d52ebb6.jpg</v>
      </c>
      <c r="N120" s="45" t="str">
        <v>https://ecs7.tokopedia.net/img/cache/700/hDjmkQ/2020/10/21/96a1537f-79c1-4f38-9b09-4dd41d87e54c.jpg</v>
      </c>
      <c r="O120" s="45" t="str">
        <v>https://ecs7.tokopedia.net/img/cache/700/hDjmkQ/2020/10/21/b4782404-0d42-4c5c-8b2f-41b5579e38bd.jpg</v>
      </c>
      <c r="P120" s="45" t="str">
        <v>https://ecs7.tokopedia.net/img/cache/700/hDjmkQ/2020/10/21/c3e5362f-9964-4ed2-bfaf-357be45697fd.jpg</v>
      </c>
      <c r="Q120" s="45" t="str"/>
      <c r="R120" s="45" t="str"/>
      <c r="S120" s="45" t="str"/>
      <c r="T120" s="45" t="str">
        <v>2e11e0a50d6aadf7b8c8</v>
      </c>
    </row>
    <row r="121">
      <c r="B121" s="46" t="str">
        <v>1265687117</v>
      </c>
      <c r="C121" s="46" t="str">
        <v>Stelan Manset Baselayer Pendek Shortsleeve Gymshark Dan Celana</v>
      </c>
      <c r="D121" s="46" t="str">
        <v>https://tokopedia.com/hidaastore/stelan-manset-baselayer-pendek-shortsleeve-gymshark-dan-celana</v>
      </c>
      <c r="E121" s="45" t="str">
        <v>- Maks sampe ukuran L (Karena bahan melar). S sampe L Masuk
- Bahan Hyget Baloon(elastis dan nyerap keringat).
- Logo Gymshark sablon polyflek.
- BUKAN ORIGINAL ( apapun itu anda menyebutnya grade ori kw grade aaa dll. )
- Ukuran Allsize M FIT L
- Lingkar Pinggang 50 di tarik sampe 100cm
- Pinggang d tarik Kurang Lebih 4-5 cm
- Bisa digunakan untuk Pria maupun Wanita
- bahan elastis dan ketat
- bahan tipis dan tidak panas ketika dipakai Adem ,tidak gatal
- dapat digunakan untuk lari, bersepedah, gym, berenang Dll
Tanyakan Untuk ketersediaan Stock (fast Reply)
JANGAN TERTIPU!!!!
MANSET KAMI SEMUA PAKAI KAIN BARU DAN BERKUALITAS BUKAN BAHAN SISA LIMBAH</v>
      </c>
      <c r="F121" s="45" t="str">
        <v>300</v>
      </c>
      <c r="G121" s="45" t="str">
        <v>1</v>
      </c>
      <c r="H121" s="45" t="str">
        <v>18471363</v>
      </c>
      <c r="I121" s="45" t="str">
        <v>0</v>
      </c>
      <c r="J121" s="45" t="str">
        <v>Baru</v>
      </c>
      <c r="K121" s="45" t="str">
        <v>Ya</v>
      </c>
      <c r="L121" s="45" t="str">
        <v>https://ecs7.tokopedia.net/img/cache/700/hDjmkQ/2020/10/18/416a01ea-b809-407c-9ac2-1df6060ba70d.jpg</v>
      </c>
      <c r="M121" s="45" t="str"/>
      <c r="N121" s="45" t="str"/>
      <c r="O121" s="45" t="str"/>
      <c r="P121" s="45" t="str"/>
      <c r="Q121" s="45" t="str"/>
      <c r="R121" s="45" t="str"/>
      <c r="S121" s="45" t="str"/>
      <c r="T121" s="45" t="str">
        <v>7d7d9eb3801b719cc329</v>
      </c>
    </row>
    <row r="122">
      <c r="B122" s="46" t="str">
        <v>1283828796</v>
      </c>
      <c r="C122" s="46" t="str">
        <v>Stelan Pully Idle Pully 6301 Alur Got Universal Acm</v>
      </c>
      <c r="D122" s="46" t="str">
        <v>https://tokopedia.com/hidaastore/stelan-pully-idle-pully-6301-alur-got-universal-acm</v>
      </c>
      <c r="E122" s="45" t="str">
        <v>Stelan Pully / Idle Pully universal 
Ukuran bearing : 6301 
Merk : acm</v>
      </c>
      <c r="F122" s="45" t="str">
        <v>400</v>
      </c>
      <c r="G122" s="45" t="str">
        <v>1</v>
      </c>
      <c r="H122" s="45" t="str">
        <v>18471363</v>
      </c>
      <c r="I122" s="45" t="str">
        <v>0</v>
      </c>
      <c r="J122" s="45" t="str">
        <v>Baru</v>
      </c>
      <c r="K122" s="45" t="str">
        <v>Ya</v>
      </c>
      <c r="L122" s="45" t="str">
        <v>https://ecs7.tokopedia.net/img/cache/700/hDjmkQ/2020/10/26/b4505799-96d3-445f-af4d-b349a65d1fd6.jpg</v>
      </c>
      <c r="M122" s="45" t="str">
        <v>https://ecs7.tokopedia.net/img/cache/700/hDjmkQ/2020/10/26/044e6bee-6d09-4694-b44f-4c7cd61c46ff.jpg</v>
      </c>
      <c r="N122" s="45" t="str"/>
      <c r="O122" s="45" t="str"/>
      <c r="P122" s="45" t="str"/>
      <c r="Q122" s="45" t="str"/>
      <c r="R122" s="45" t="str"/>
      <c r="S122" s="45" t="str"/>
      <c r="T122" s="45" t="str">
        <v>bd20c9093e5d2722e1b8</v>
      </c>
    </row>
    <row r="123">
      <c r="B123" s="46" t="str">
        <v>1265948848</v>
      </c>
      <c r="C123" s="46" t="str">
        <v>Stelan Shifter Ajuster Shifter Tambahan Shifter Sepeda Kabel 5mm Warna</v>
      </c>
      <c r="D123" s="46" t="str">
        <v>https://tokopedia.com/hidaastore/stelan-shifter-ajuster-shifter-tambahan-shifter-sepeda-kabel-5mm-warna</v>
      </c>
      <c r="E123" s="45" t="str">
        <v>stelan tambahan shifter kabel 5mm
bahan alloy warna grey abu abu
harga per biji</v>
      </c>
      <c r="F123" s="45" t="str">
        <v>13</v>
      </c>
      <c r="G123" s="45" t="str">
        <v>1</v>
      </c>
      <c r="H123" s="45" t="str">
        <v>18471363</v>
      </c>
      <c r="I123" s="45" t="str">
        <v>0</v>
      </c>
      <c r="J123" s="45" t="str">
        <v>Baru</v>
      </c>
      <c r="K123" s="45" t="str">
        <v>Ya</v>
      </c>
      <c r="L123" s="45" t="str">
        <v>https://ecs7.tokopedia.net/img/cache/700/hDjmkQ/2020/10/18/5c99e982-5d35-4a12-9dad-8cb98e827126.jpg</v>
      </c>
      <c r="M123" s="45" t="str">
        <v>https://ecs7.tokopedia.net/img/cache/700/hDjmkQ/2020/10/18/0ac6dd30-0f33-444a-80b0-42ca3d108667.jpg</v>
      </c>
      <c r="N123" s="45" t="str"/>
      <c r="O123" s="45" t="str"/>
      <c r="P123" s="45" t="str"/>
      <c r="Q123" s="45" t="str"/>
      <c r="R123" s="45" t="str"/>
      <c r="S123" s="45" t="str"/>
      <c r="T123" s="45" t="str">
        <v>5585c637e12414d3cd52</v>
      </c>
    </row>
    <row r="124">
      <c r="B124" s="46" t="str">
        <v>1265946890</v>
      </c>
      <c r="C124" s="46" t="str">
        <v>Stelan Shifter-Adjuster Shifter Sepeda Diameter Kabel 5mm Hitam Polos</v>
      </c>
      <c r="D124" s="46" t="str">
        <v>https://tokopedia.com/hidaastore/stelan-shifter-adjuster-shifter-sepeda-diameter-kabel-5mm-hitam-polos</v>
      </c>
      <c r="E124" s="45" t="str">
        <v>stelan shifter tambahan 
warna hitam diameter 5mm alloy
harga per biji</v>
      </c>
      <c r="F124" s="45" t="str">
        <v>13</v>
      </c>
      <c r="G124" s="45" t="str">
        <v>1</v>
      </c>
      <c r="H124" s="45" t="str">
        <v>18471363</v>
      </c>
      <c r="I124" s="45" t="str">
        <v>0</v>
      </c>
      <c r="J124" s="45" t="str">
        <v>Baru</v>
      </c>
      <c r="K124" s="45" t="str">
        <v>Ya</v>
      </c>
      <c r="L124" s="45" t="str">
        <v>https://ecs7.tokopedia.net/img/cache/700/hDjmkQ/2020/10/18/5c8b7d55-5636-45b6-88f5-25db1a0733f2.jpg</v>
      </c>
      <c r="M124" s="45" t="str">
        <v>https://ecs7.tokopedia.net/img/cache/700/hDjmkQ/2020/10/18/44259ea9-789e-4a14-af79-ef4552ec335d.jpg</v>
      </c>
      <c r="N124" s="45" t="str">
        <v>https://ecs7.tokopedia.net/img/cache/700/hDjmkQ/2020/10/18/7b8acf58-41f3-495b-a2bf-75f252cb6d3a.jpg</v>
      </c>
      <c r="O124" s="45" t="str"/>
      <c r="P124" s="45" t="str"/>
      <c r="Q124" s="45" t="str"/>
      <c r="R124" s="45" t="str"/>
      <c r="S124" s="45" t="str"/>
      <c r="T124" s="45" t="str">
        <v>a5919a53a3c416e8d769</v>
      </c>
    </row>
    <row r="125">
      <c r="B125" s="46" t="str">
        <v>1274375314</v>
      </c>
      <c r="C125" s="46" t="str">
        <v>Stelan baju hunting/pakaian berburu/hunting/baju kamuflase/setelan</v>
      </c>
      <c r="D125" s="46" t="str">
        <v>https://tokopedia.com/hidaastore/stelan-baju-hunting-pakaian-berburu-hunting-baju-kamuflase-setelan</v>
      </c>
      <c r="E125" s="45" t="str">
        <v>**Diskon lagi boskuuuu!! **
Budayakan membaca sampai selesai..!
SEKILAS info produk .
Stelan kaos panjang. celana. topi dan buff..
1.topi camo 
2. Buff camo bahan polyester. Lokal
3. kaos panjang hoodie ada kupluknya bahan POLYESTER DOUBEL TEBAL. Bukan single
yg tipis. Ukuran M. L. XL. 
4. Celana bahan TWILL ukuran 28 sampai 36. Model standar PDL 6 sakun
Keterangan Ukuran celana
MOHON DI PERHATIKAN.
LP = LINGKAR PINGGANG 
27-28 LP 71/72 CM 
29-30 LP 75/76 CM
31-32 LP 79/80 CM
33-34 LP 83/84 CM
35-36 LP 88/89 CM
Panjang celana rata2. 96~98cm
UNTUK UKURAN LEBIH BESAR BEDA IKLAN 
Motif dan model sesuai yg terera di gambar saja. Mau yg lain bisa di cari di
etalase.
NOTE :;; bahan dr setiap item berbeda sangat mungkin ada sdikit perbedaan corak
warna. namun motif tetap sama dan satu jenis. SETIAP Potongan kain berbeda corak
ada yg banyak daunnya ada yg bnyak rantingnya. sesui produksian. 
setidaknya motif antara item satu dengan yg lain 90% mirip hampir sama.
NB: JIKA TANPA KETERANGAN AKAN DI KIRIM SECARA ACAK SESUAI STOK YG ADA.. 
Motif dan model sesuai gambar.. 
jika ingin motif /model lain bisa di cari di label lapak kami . telusuri saja
gunakan kolom pencarian. .</v>
      </c>
      <c r="F125" s="45" t="str">
        <v>1000</v>
      </c>
      <c r="G125" s="45" t="str">
        <v>1</v>
      </c>
      <c r="H125" s="45" t="str">
        <v>18471363</v>
      </c>
      <c r="I125" s="45" t="str">
        <v>0</v>
      </c>
      <c r="J125" s="45" t="str">
        <v>Baru</v>
      </c>
      <c r="K125" s="45" t="str">
        <v>Ya</v>
      </c>
      <c r="L125" s="45" t="str">
        <v>https://ecs7.tokopedia.net/img/cache/700/hDjmkQ/2020/10/21/e552203b-760e-49f9-a68b-57db934dc53f.jpg</v>
      </c>
      <c r="M125" s="45" t="str">
        <v>https://ecs7.tokopedia.net/img/cache/700/hDjmkQ/2020/10/21/0c362849-9d78-41ad-b06f-ead59f7c4749.jpg</v>
      </c>
      <c r="N125" s="45" t="str">
        <v>https://ecs7.tokopedia.net/img/cache/700/hDjmkQ/2020/10/21/c9b03b63-93b4-4243-a14e-0d68dbe3e131.jpg</v>
      </c>
      <c r="O125" s="45" t="str">
        <v>https://ecs7.tokopedia.net/img/cache/700/hDjmkQ/2020/10/21/b3445f6e-ec18-40c7-be14-bfb2b33c5051.jpg</v>
      </c>
      <c r="P125" s="45" t="str">
        <v>https://ecs7.tokopedia.net/img/cache/700/hDjmkQ/2020/10/21/e4738dde-f72c-47d9-9683-7f09692687fc.jpg</v>
      </c>
      <c r="Q125" s="45" t="str"/>
      <c r="R125" s="45" t="str"/>
      <c r="S125" s="45" t="str"/>
      <c r="T125" s="45" t="str">
        <v>8392bdd6db74a636722f</v>
      </c>
    </row>
    <row r="126">
      <c r="B126" s="46" t="str">
        <v>1265838961</v>
      </c>
      <c r="C126" s="46" t="str">
        <v>Stelan baselayer Baju dan celana Gym renang olahraga Diving Yoga</v>
      </c>
      <c r="D126" s="46" t="str">
        <v>https://tokopedia.com/hidaastore/stelan-baselayer-baju-dan-celana-gym-renang-olahraga-diving-yoga</v>
      </c>
      <c r="E126" s="45" t="str">
        <v>Setelan baju dan celana 3/4. harga tersebut untuk baju dan celana
Ready hitam saja 
Baselayer lengan pendek + celana panjang
ukuran : All size ( fit to L) ; ukuran S ampe L bisa pakai
Bahan : Hyget Baloon ( bahan nyerap keringat, adem , nyaman , gak panas)
Selamat berbelanja kaka</v>
      </c>
      <c r="F126" s="45" t="str">
        <v>250</v>
      </c>
      <c r="G126" s="45" t="str">
        <v>1</v>
      </c>
      <c r="H126" s="45" t="str">
        <v>18471363</v>
      </c>
      <c r="I126" s="45" t="str">
        <v>0</v>
      </c>
      <c r="J126" s="45" t="str">
        <v>Baru</v>
      </c>
      <c r="K126" s="45" t="str">
        <v>Ya</v>
      </c>
      <c r="L126" s="45" t="str">
        <v>https://ecs7.tokopedia.net/img/cache/700/hDjmkQ/2020/10/18/2d063643-4ccb-420e-8f3d-782a412fd558.jpg</v>
      </c>
      <c r="M126" s="45" t="str"/>
      <c r="N126" s="45" t="str"/>
      <c r="O126" s="45" t="str"/>
      <c r="P126" s="45" t="str"/>
      <c r="Q126" s="45" t="str"/>
      <c r="R126" s="45" t="str"/>
      <c r="S126" s="45" t="str"/>
      <c r="T126" s="45" t="str">
        <v>e08d1ce54d73149cf413</v>
      </c>
    </row>
    <row r="127">
      <c r="B127" s="46" t="str">
        <v>1265753664</v>
      </c>
      <c r="C127" s="46" t="str">
        <v>Stelan jaket celana hujan outdoor anti air</v>
      </c>
      <c r="D127" s="46" t="str">
        <v>https://tokopedia.com/hidaastore/stelan-jaket-celana-hujan-outdoor-anti-air</v>
      </c>
      <c r="E127" s="45" t="str">
        <v>Merek 		: Tidak Terdefinisi
Dimensi		: -
Bahan		: Plastik elastis lebih tebal tidak mudah sobek
Warna		: 
- Putih Transparant (Ready)
- Hitam transparan (ready) 
Ukuran :
- All Size (L/XL)
Spesifikasi	 : 
- Terbuat dari plastik anti air, mudah dibersihkan dan cepat kering,Bahan tebal
tidak mudah sobek
- Terdapat kantong pada bagian belakang
- Terdapat penutup resleting pada bagian depan, agar air tidak masuk melalui
resleting depan
- Terdapat hoddie atau penutup kepala, untuk melindungi kepala dari tetesan air
hujan
Note :
- Untuk sablon tulisan kita kirim random atau sesuai stock yang tersedia</v>
      </c>
      <c r="F127" s="45" t="str">
        <v>500</v>
      </c>
      <c r="G127" s="45" t="str">
        <v>1</v>
      </c>
      <c r="H127" s="45" t="str">
        <v>18471363</v>
      </c>
      <c r="I127" s="45" t="str">
        <v>0</v>
      </c>
      <c r="J127" s="45" t="str">
        <v>Baru</v>
      </c>
      <c r="K127" s="45" t="str">
        <v>Ya</v>
      </c>
      <c r="L127" s="45" t="str">
        <v>https://ecs7.tokopedia.net/img/cache/700/hDjmkQ/2020/10/18/e7bfd61e-b57c-44b1-9bed-ecd71d6d139e.jpg</v>
      </c>
      <c r="M127" s="45" t="str">
        <v>https://ecs7.tokopedia.net/img/cache/700/hDjmkQ/2020/10/18/81bc4e22-4786-4650-b3a0-8d34a48f5142.jpg</v>
      </c>
      <c r="N127" s="45" t="str">
        <v>https://ecs7.tokopedia.net/img/cache/700/hDjmkQ/2020/10/18/39de879f-1ba9-4801-aa98-275c3f65e45c.jpg</v>
      </c>
      <c r="O127" s="45" t="str">
        <v>https://ecs7.tokopedia.net/img/cache/700/hDjmkQ/2020/10/18/0bb9c91f-5abb-4a9b-b879-6895df230218.jpg</v>
      </c>
      <c r="P127" s="45" t="str">
        <v>https://ecs7.tokopedia.net/img/cache/700/hDjmkQ/2020/10/18/1a3f652d-5b31-41e1-93ab-d7d022878491.jpg</v>
      </c>
      <c r="Q127" s="45" t="str"/>
      <c r="R127" s="45" t="str"/>
      <c r="S127" s="45" t="str"/>
      <c r="T127" s="45" t="str">
        <v>de5f758d5ea6745ed92f</v>
      </c>
    </row>
    <row r="128">
      <c r="B128" s="46" t="str">
        <v>1265835254</v>
      </c>
      <c r="C128" s="46" t="str">
        <v>Stelan olahraga baju dan celana futsal</v>
      </c>
      <c r="D128" s="46" t="str">
        <v>https://tokopedia.com/hidaastore/stelan-olahraga-baju-dan-celana-futsal</v>
      </c>
      <c r="E128" s="45" t="str">
        <v>TANYAKAN TERLEBIH DAHULU UNTUK STOCK
READY
HITAM
MERAH
BIRU
PUTIH
NAVY
STABILO
PINK
Detail Kaos Satu Stel ..
Ukuran : All Size M fit To L
Bahan: /drifit
Logo : Polyflex
Kualitas Mantap Harga Dijamin Pas Dan Murah
Tiap Minggu Update Motif</v>
      </c>
      <c r="F128" s="45" t="str">
        <v>275</v>
      </c>
      <c r="G128" s="45" t="str">
        <v>1</v>
      </c>
      <c r="H128" s="45" t="str">
        <v>18471363</v>
      </c>
      <c r="I128" s="45" t="str">
        <v>0</v>
      </c>
      <c r="J128" s="45" t="str">
        <v>Baru</v>
      </c>
      <c r="K128" s="45" t="str">
        <v>Ya</v>
      </c>
      <c r="L128" s="45" t="str">
        <v>https://ecs7.tokopedia.net/img/cache/700/hDjmkQ/2020/10/18/da53db54-1550-4f6b-8f75-674dc5df0386.jpg</v>
      </c>
      <c r="M128" s="45" t="str">
        <v>https://ecs7.tokopedia.net/img/cache/700/hDjmkQ/2020/10/18/eb539581-9245-479a-9a8c-b716def27bfc.jpg</v>
      </c>
      <c r="N128" s="45" t="str">
        <v>https://ecs7.tokopedia.net/img/cache/700/hDjmkQ/2020/10/18/56a85ccf-14a0-4317-9c55-02a045d81f76.jpg</v>
      </c>
      <c r="O128" s="45" t="str">
        <v>https://ecs7.tokopedia.net/img/cache/700/hDjmkQ/2020/10/18/72383649-5cb6-4724-a881-45898287d2b5.jpg</v>
      </c>
      <c r="P128" s="45" t="str">
        <v>https://ecs7.tokopedia.net/img/cache/700/hDjmkQ/2020/10/18/2444fa00-ca62-4965-96b0-b41369c4e10f.jpg</v>
      </c>
      <c r="Q128" s="45" t="str"/>
      <c r="R128" s="45" t="str"/>
      <c r="S128" s="45" t="str"/>
      <c r="T128" s="45" t="str">
        <v>48fb28aacb428a2ab700</v>
      </c>
    </row>
    <row r="129">
      <c r="B129" s="46" t="str">
        <v>1274375028</v>
      </c>
      <c r="C129" s="46" t="str">
        <v>Stelan pakaian kamuflase /pakaian hunting /pakaiana berburu</v>
      </c>
      <c r="D129" s="46" t="str">
        <v>https://tokopedia.com/hidaastore/stelan-pakaian-kamuflase-pakaian-hunting-pakaiana-berburu</v>
      </c>
      <c r="E129" s="45" t="str">
        <v>DISKON LAGI BOSKUUH.!! 
Buruan stok melimpah. 
Budayakan membaca sampai selesai..!
SEKILAS info produk .
Stelan kaos panjang. celana. topi dan buff..
1. Topi camo 
2. Buff camo bahan polyester. Lokal
3. kaos panjang camo bahan Pe single yg tipis. Elastis nyaman di pakai. 
Ukuran M.. L. XL. 
4. Celana bahan TWILL ukuran 28 sampai 36. Model standar PDL 6 sakun
Keterangan Ukuran celana
MOHON DI PERHATIKAN.
LP = LINGKAR PINGGANG 
27-28 LP 71/72 CM 
29-30 LP 75/76 CM
31-32 LP 79/80 CM
33-34 LP 83/84 CM
35-36 LP 87/88 CM
Panjang celana rata2. 96~98cm
UNTUK UKURAN LEBIH BESAR BEDA IKLAN 
Motif dan model sesuai yg terera di gambar saja. Mau yg lain bisa di cari di
etalase.
NOTE :;; bahan dr setiap item berbeda sangat mungkin ada sdikit perbedaan corak
warna. namun motif tetap sama dan satu jenis. SETIAP Potongan kain berbeda corak
ada yg banyak daunnya ada yg bnyak rantingnya. sesui produksian. 
setidaknya motif antara item satu dengan yg lain 90% mirip hampir sama.</v>
      </c>
      <c r="F129" s="45" t="str">
        <v>900</v>
      </c>
      <c r="G129" s="45" t="str">
        <v>1</v>
      </c>
      <c r="H129" s="45" t="str">
        <v>18471363</v>
      </c>
      <c r="I129" s="45" t="str">
        <v>0</v>
      </c>
      <c r="J129" s="45" t="str">
        <v>Baru</v>
      </c>
      <c r="K129" s="45" t="str">
        <v>Ya</v>
      </c>
      <c r="L129" s="45" t="str">
        <v>https://ecs7.tokopedia.net/img/cache/700/hDjmkQ/2020/10/21/c880e533-0b15-46ab-93af-b75c566cae8c.jpg</v>
      </c>
      <c r="M129" s="45" t="str">
        <v>https://ecs7.tokopedia.net/img/cache/700/hDjmkQ/2020/10/21/7eecf5a2-caf7-4b5c-ae89-d040b9addd2b.jpg</v>
      </c>
      <c r="N129" s="45" t="str">
        <v>https://ecs7.tokopedia.net/img/cache/700/hDjmkQ/2020/10/21/192d2b7f-5b4c-40db-9c19-a723c2001e05.jpg</v>
      </c>
      <c r="O129" s="45" t="str"/>
      <c r="P129" s="45" t="str"/>
      <c r="Q129" s="45" t="str"/>
      <c r="R129" s="45" t="str"/>
      <c r="S129" s="45" t="str"/>
      <c r="T129" s="45" t="str">
        <v>18d70f0f782fdcbd4d64</v>
      </c>
    </row>
    <row r="130">
      <c r="B130" s="46" t="str">
        <v>1264523613</v>
      </c>
      <c r="C130" s="46" t="str">
        <v>Stella Matic Refill 225ml</v>
      </c>
      <c r="D130" s="46" t="str">
        <v>https://tokopedia.com/hidaastore/stella-matic-refill-225ml</v>
      </c>
      <c r="E130" s="45" t="str">
        <v>Stella Matic merupakan pengharum ruangan mengandung Natural Oils dengan wangi
tahan lama dan ekonomis. Tersedia 10 pilihan wangi:
Green Fantasy
Wild Flower
Apple Fiesta
Spring Garden
Fresh &amp;amp; Clean
Orange
Lemon
Dream Island
Cafe Latte Premium
Sweet Rainbow
Japanese Sakura</v>
      </c>
      <c r="F130" s="45" t="str">
        <v>300</v>
      </c>
      <c r="G130" s="45" t="str">
        <v>1</v>
      </c>
      <c r="H130" s="45" t="str">
        <v>18471363</v>
      </c>
      <c r="I130" s="45" t="str">
        <v>0</v>
      </c>
      <c r="J130" s="45" t="str">
        <v>Baru</v>
      </c>
      <c r="K130" s="45" t="str">
        <v>Ya</v>
      </c>
      <c r="L130" s="45" t="str">
        <v>https://ecs7.tokopedia.net/img/cache/700/hDjmkQ/2020/10/17/ecf512af-a190-4fc8-95f9-627285b25130.jpg</v>
      </c>
      <c r="M130" s="45" t="str">
        <v>https://ecs7.tokopedia.net/img/cache/700/hDjmkQ/2020/10/17/dace8ebf-59ce-413e-a20b-84277d20baca.jpg</v>
      </c>
      <c r="N130" s="45" t="str"/>
      <c r="O130" s="45" t="str"/>
      <c r="P130" s="45" t="str"/>
      <c r="Q130" s="45" t="str"/>
      <c r="R130" s="45" t="str"/>
      <c r="S130" s="45" t="str"/>
      <c r="T130" s="45" t="str">
        <v>a22edbea60cfdcef9738</v>
      </c>
    </row>
    <row r="131">
      <c r="B131" s="46" t="str">
        <v>1274359809</v>
      </c>
      <c r="C131" s="46" t="str">
        <v>Stem Adjustable</v>
      </c>
      <c r="D131" s="46" t="str">
        <v>https://tokopedia.com/hidaastore/stem-adjustable</v>
      </c>
      <c r="E131" s="45" t="str">
        <v>anda dapat menyesuaikan ketinggian stang dengan menggunakan stem ini. Stem ini
ditancang untuk memudahkan posisi berkendara anda terutama pada posisi stang.
Specifikasi:
Bahan alloy
Berat 250gr
Diameter bar clamp 31,8mm (oversize)
Diameter fork clamp 28,6mm
Panjang 128mm
Bisa diadjust hingga 120 derajat
MOHON MENANYAKAN STOK DENGAN MENGIRIM PESAN KEPADA KAMI TERLEBIH DAHULU SEBELUM
MELAKUKAN PEMBAYARAN, SECEPATNYA AKAN KAMI RESPON
(ORDER TANPA KONFIRMASI DIKIRIM SESUAI STOK YANG ADA ATAU SECARA RANDOM)
Kami juga menjual berbagai pakaian,celana,sepatu, kacamata dan aksesori sepeda
lainnya,</v>
      </c>
      <c r="F131" s="45" t="str">
        <v>300</v>
      </c>
      <c r="G131" s="45" t="str">
        <v>1</v>
      </c>
      <c r="H131" s="45" t="str">
        <v>18471363</v>
      </c>
      <c r="I131" s="45" t="str">
        <v>0</v>
      </c>
      <c r="J131" s="45" t="str">
        <v>Baru</v>
      </c>
      <c r="K131" s="45" t="str">
        <v>Ya</v>
      </c>
      <c r="L131" s="45" t="str">
        <v>https://ecs7.tokopedia.net/img/cache/700/hDjmkQ/2020/10/21/0619f583-a7f8-4001-8c44-0026b4ff374e.jpg</v>
      </c>
      <c r="M131" s="45" t="str">
        <v>https://ecs7.tokopedia.net/img/cache/700/hDjmkQ/2020/10/21/5feb3aa9-a97c-49e1-8c29-1148e19f998f.jpg</v>
      </c>
      <c r="N131" s="45" t="str">
        <v>https://ecs7.tokopedia.net/img/cache/700/hDjmkQ/2020/10/21/f92f5c37-7ce5-41f5-a139-1af230c64d65.jpg</v>
      </c>
      <c r="O131" s="45" t="str">
        <v>https://ecs7.tokopedia.net/img/cache/700/hDjmkQ/2020/10/21/8785e235-1dcb-44cc-b463-354f5806d944.jpg</v>
      </c>
      <c r="P131" s="45" t="str">
        <v>https://ecs7.tokopedia.net/img/cache/700/hDjmkQ/2020/10/21/d2a52252-3fb4-4fe4-a5af-e8123d04ef41.jpg</v>
      </c>
      <c r="Q131" s="45" t="str"/>
      <c r="R131" s="45" t="str"/>
      <c r="S131" s="45" t="str"/>
      <c r="T131" s="45" t="str">
        <v>a140bcffec18a79e25c2</v>
      </c>
    </row>
    <row r="132">
      <c r="B132" s="46" t="str">
        <v>1274356173</v>
      </c>
      <c r="C132" s="46" t="str">
        <v>Stem Adjustable Zoom untuk stang standar</v>
      </c>
      <c r="D132" s="46" t="str">
        <v>https://tokopedia.com/hidaastore/stem-adjustable-zoom-untuk-stang-standar</v>
      </c>
      <c r="E132" s="45" t="str">
        <v>Stem adjustable Zoom untuk stang/hadlebar ukuran standar 25,4/ fork 28,6
panjang 105mm
berat 360 gram</v>
      </c>
      <c r="F132" s="45" t="str">
        <v>500</v>
      </c>
      <c r="G132" s="45" t="str">
        <v>1</v>
      </c>
      <c r="H132" s="45" t="str">
        <v>18471363</v>
      </c>
      <c r="I132" s="45" t="str">
        <v>0</v>
      </c>
      <c r="J132" s="45" t="str">
        <v>Baru</v>
      </c>
      <c r="K132" s="45" t="str">
        <v>Ya</v>
      </c>
      <c r="L132" s="45" t="str">
        <v>https://ecs7.tokopedia.net/img/cache/700/hDjmkQ/2020/10/21/aaad3bdc-03c2-4501-91d7-d1606742858b.jpg</v>
      </c>
      <c r="M132" s="45" t="str"/>
      <c r="N132" s="45" t="str"/>
      <c r="O132" s="45" t="str"/>
      <c r="P132" s="45" t="str"/>
      <c r="Q132" s="45" t="str"/>
      <c r="R132" s="45" t="str"/>
      <c r="S132" s="45" t="str"/>
      <c r="T132" s="45" t="str">
        <v>fcb5b333cddd69ae4411</v>
      </c>
    </row>
    <row r="133">
      <c r="B133" s="46" t="str">
        <v>1274356437</v>
      </c>
      <c r="C133" s="46" t="str">
        <v>Stem Enduro Raze 40mm OS</v>
      </c>
      <c r="D133" s="46" t="str">
        <v>https://tokopedia.com/hidaastore/stem-enduro-raze-40mm-os</v>
      </c>
      <c r="E133" s="45" t="str">
        <v>**WARNA GOLD HABIS**
New stem raze enduro panjang 40mm warna hitam dan merah, untuk handlebar
Oversize dan steerertube Oversize ..
minat silahkan klik beli via BL payment, thx BL ..</v>
      </c>
      <c r="F133" s="45" t="str">
        <v>150</v>
      </c>
      <c r="G133" s="45" t="str">
        <v>1</v>
      </c>
      <c r="H133" s="45" t="str">
        <v>18471363</v>
      </c>
      <c r="I133" s="45" t="str">
        <v>0</v>
      </c>
      <c r="J133" s="45" t="str">
        <v>Baru</v>
      </c>
      <c r="K133" s="45" t="str">
        <v>Ya</v>
      </c>
      <c r="L133" s="45" t="str">
        <v>https://ecs7.tokopedia.net/img/cache/700/hDjmkQ/2020/10/21/2907f3e3-652d-4c1b-ba07-9e02c0ea9f07.jpg</v>
      </c>
      <c r="M133" s="45" t="str">
        <v>https://ecs7.tokopedia.net/img/cache/700/hDjmkQ/2020/10/21/3ecba0f6-5e84-4b73-bea4-470b73de72dd.jpg</v>
      </c>
      <c r="N133" s="45" t="str"/>
      <c r="O133" s="45" t="str"/>
      <c r="P133" s="45" t="str"/>
      <c r="Q133" s="45" t="str"/>
      <c r="R133" s="45" t="str"/>
      <c r="S133" s="45" t="str"/>
      <c r="T133" s="45" t="str">
        <v>93148c5d8c3e171663d6</v>
      </c>
    </row>
    <row r="134">
      <c r="B134" s="46" t="str">
        <v>1274350458</v>
      </c>
      <c r="C134" s="46" t="str">
        <v>Stem Litepro Double Riser Adaptor Stang Handlebar Sepeda Lipat Seli</v>
      </c>
      <c r="D134" s="46" t="str">
        <v>https://tokopedia.com/hidaastore/stem-litepro-double-riser-adaptor-stang-handlebar-sepeda-lipat-seli</v>
      </c>
      <c r="E134" s="45" t="str">
        <v>Double Riser Litepro Stem Adaptor
Ketersediaan :
Hitam --- ada
Merah --- ada
Gold --- ada
Silver --- ada
cantumkan warna dicatatan, tidak mencantumkan dikirim random</v>
      </c>
      <c r="F134" s="45" t="str">
        <v>200</v>
      </c>
      <c r="G134" s="45" t="str">
        <v>1</v>
      </c>
      <c r="H134" s="45" t="str">
        <v>18471363</v>
      </c>
      <c r="I134" s="45" t="str">
        <v>0</v>
      </c>
      <c r="J134" s="45" t="str">
        <v>Baru</v>
      </c>
      <c r="K134" s="45" t="str">
        <v>Ya</v>
      </c>
      <c r="L134" s="45" t="str">
        <v>https://ecs7.tokopedia.net/img/cache/700/hDjmkQ/2020/10/21/7f2bdb6f-da0a-4d19-930c-58eaa6621aa3.jpg</v>
      </c>
      <c r="M134" s="45" t="str"/>
      <c r="N134" s="45" t="str"/>
      <c r="O134" s="45" t="str"/>
      <c r="P134" s="45" t="str"/>
      <c r="Q134" s="45" t="str"/>
      <c r="R134" s="45" t="str"/>
      <c r="S134" s="45" t="str"/>
      <c r="T134" s="45" t="str">
        <v>f223414d4a7094740a01</v>
      </c>
    </row>
    <row r="135">
      <c r="B135" s="46" t="str">
        <v>1274350474</v>
      </c>
      <c r="C135" s="46" t="str">
        <v>Stem Lock Amoeba Alloy</v>
      </c>
      <c r="D135" s="46" t="str">
        <v>https://tokopedia.com/hidaastore/stem-lock-amoeba-alloy</v>
      </c>
      <c r="E135" s="45" t="str">
        <v>Stem lock amoeba 
bahan alloy
untuk fork oversize
ukuran oversize 1 1/8&amp;#34;, diameter 28,6mm
panjang as stem lock 21cm
panjang konstruksi mur bawah 7cm
nb : tidak dapat digunakan untuk fork taper
diameter as 7mm</v>
      </c>
      <c r="F135" s="45" t="str">
        <v>500</v>
      </c>
      <c r="G135" s="45" t="str">
        <v>1</v>
      </c>
      <c r="H135" s="45" t="str">
        <v>18471363</v>
      </c>
      <c r="I135" s="45" t="str">
        <v>0</v>
      </c>
      <c r="J135" s="45" t="str">
        <v>Baru</v>
      </c>
      <c r="K135" s="45" t="str">
        <v>Ya</v>
      </c>
      <c r="L135" s="45" t="str">
        <v>https://ecs7.tokopedia.net/img/cache/700/hDjmkQ/2020/10/21/2383ea96-2433-4ea2-94c1-bc9aa4f147e1.jpg</v>
      </c>
      <c r="M135" s="45" t="str"/>
      <c r="N135" s="45" t="str"/>
      <c r="O135" s="45" t="str"/>
      <c r="P135" s="45" t="str"/>
      <c r="Q135" s="45" t="str"/>
      <c r="R135" s="45" t="str"/>
      <c r="S135" s="45" t="str"/>
      <c r="T135" s="45" t="str">
        <v>24a92c0ca722a56e29c0</v>
      </c>
    </row>
    <row r="136">
      <c r="B136" s="46" t="str">
        <v>1274353284</v>
      </c>
      <c r="C136" s="46" t="str">
        <v>Stem MTB Merk SYTE Bukan RAZE OS Over Size 31.8</v>
      </c>
      <c r="D136" s="46" t="str">
        <v>https://tokopedia.com/hidaastore/stem-mtb-merk-syte-bukan-raze-os-over-size-31-8</v>
      </c>
      <c r="E136" s="45" t="str">
        <v>Stem MTB SYTE
Panjang 5cm
Ukuran stirtube 28.6
Ukuran stang 31.8
Ready warna :
-Merah
-Biru
-Gold
-Hitam
Harap tanya stok warna saat order!</v>
      </c>
      <c r="F136" s="45" t="str">
        <v>250</v>
      </c>
      <c r="G136" s="45" t="str">
        <v>1</v>
      </c>
      <c r="H136" s="45" t="str">
        <v>18471363</v>
      </c>
      <c r="I136" s="45" t="str">
        <v>0</v>
      </c>
      <c r="J136" s="45" t="str">
        <v>Baru</v>
      </c>
      <c r="K136" s="45" t="str">
        <v>Ya</v>
      </c>
      <c r="L136" s="45" t="str">
        <v>https://ecs7.tokopedia.net/img/cache/700/hDjmkQ/2020/10/21/2f950c52-1594-4d64-9f1a-143a5cdbb52f.jpg</v>
      </c>
      <c r="M136" s="45" t="str">
        <v>https://ecs7.tokopedia.net/img/cache/700/hDjmkQ/2020/10/21/9052b791-4865-4d19-86ec-163783f283eb.jpg</v>
      </c>
      <c r="N136" s="45" t="str"/>
      <c r="O136" s="45" t="str"/>
      <c r="P136" s="45" t="str"/>
      <c r="Q136" s="45" t="str"/>
      <c r="R136" s="45" t="str"/>
      <c r="S136" s="45" t="str"/>
      <c r="T136" s="45" t="str">
        <v>386efd4683989b93becc</v>
      </c>
    </row>
    <row r="137">
      <c r="B137" s="46" t="str">
        <v>1274348294</v>
      </c>
      <c r="C137" s="46" t="str">
        <v>Stem Raiser LITEPRO NEO Sepeda Lipat 25.4mm Full Hollow lite pro CNC</v>
      </c>
      <c r="D137" s="46" t="str">
        <v>https://tokopedia.com/hidaastore/stem-raiser-litepro-neo-sepeda-lipat-25-4mm-full-hollow-lite-pro-cnc</v>
      </c>
      <c r="E137" s="45" t="str">
        <v>ASLI LOGO DAN TULISAN LITEPRO.
- Warna Tersedia
MERAH
GOLD
SILVER
YANG ASLI ADA TULISAN LITEPRO Y, KLO G ADA TULISAN LITEPRO ITU BUKAN LITEPRO
KUALITAS BEDA
- Merk Lite pro
- Handlebar Clamp Diameter 25.1~26.5mm
- PCD/Panjang 45mm
- Material Aluminum Alloy, full CNC proses
- Berat actual : 88gr
- Menambah jarak Handlebar agar lebih kedepan untuk menambah kenyamanan saat
riding</v>
      </c>
      <c r="F137" s="45" t="str">
        <v>200</v>
      </c>
      <c r="G137" s="45" t="str">
        <v>1</v>
      </c>
      <c r="H137" s="45" t="str">
        <v>18471363</v>
      </c>
      <c r="I137" s="45" t="str">
        <v>0</v>
      </c>
      <c r="J137" s="45" t="str">
        <v>Baru</v>
      </c>
      <c r="K137" s="45" t="str">
        <v>Ya</v>
      </c>
      <c r="L137" s="45" t="str">
        <v>https://ecs7.tokopedia.net/img/cache/700/hDjmkQ/2020/10/21/9e9cd358-a0e7-4d65-9ef7-b2a54d62de6b.jpg</v>
      </c>
      <c r="M137" s="45" t="str">
        <v>https://ecs7.tokopedia.net/img/cache/700/hDjmkQ/2020/10/21/6de21dfd-e3b2-44f4-8fde-9f9c8aa9b99a.jpg</v>
      </c>
      <c r="N137" s="45" t="str">
        <v>https://ecs7.tokopedia.net/img/cache/700/hDjmkQ/2020/10/21/0230d67e-78af-49ad-863c-d95fc2501dac.jpg</v>
      </c>
      <c r="O137" s="45" t="str"/>
      <c r="P137" s="45" t="str"/>
      <c r="Q137" s="45" t="str"/>
      <c r="R137" s="45" t="str"/>
      <c r="S137" s="45" t="str"/>
      <c r="T137" s="45" t="str">
        <v>b01f9cf6a92de56104c0</v>
      </c>
    </row>
    <row r="138">
      <c r="B138" s="46" t="str">
        <v>1274348938</v>
      </c>
      <c r="C138" s="46" t="str">
        <v>Stem Raiser LITEPRO Sepeda Lipat 25.4mm Full Hollow lite pro CNC S9</v>
      </c>
      <c r="D138" s="46" t="str">
        <v>https://tokopedia.com/hidaastore/stem-raiser-litepro-sepeda-lipat-25-4mm-full-hollow-lite-pro-cnc-s9</v>
      </c>
      <c r="E138" s="45" t="str">
        <v>- Warna Tersedia:
HITAM
GOLD
SILVER
MERAH
BARANG SESUAI FOTO BERTULISKAN LITEPRO
YG TIDAK ADA TULISAN LITEPRO BUKAN LITEPRO YA(HATI2 BELI DI LAPAK ABAL2 FOTO
LITEPRO DI KIRIM YANG TANPA TULISAN)
KITA JUAL YANG TANPA TULISAN Rp 123.000
- Merk Lite pro
- Handlebar Clamp Diameter 25.1~26.5mm
- PCD/Panjang 45mm
- Material Aluminum Alloy, full CNC proses
- Berat actual : 88gr
- Menambah jarak Handlebar agar lebih kedepan untuk menambah kenyamanan saat
riding</v>
      </c>
      <c r="F138" s="45" t="str">
        <v>200</v>
      </c>
      <c r="G138" s="45" t="str">
        <v>1</v>
      </c>
      <c r="H138" s="45" t="str">
        <v>18471363</v>
      </c>
      <c r="I138" s="45" t="str">
        <v>0</v>
      </c>
      <c r="J138" s="45" t="str">
        <v>Baru</v>
      </c>
      <c r="K138" s="45" t="str">
        <v>Ya</v>
      </c>
      <c r="L138" s="45" t="str">
        <v>https://ecs7.tokopedia.net/img/cache/700/hDjmkQ/2020/10/21/39b4bffa-92ad-4c48-9d80-01e867ed2f54.jpg</v>
      </c>
      <c r="M138" s="45" t="str">
        <v>https://ecs7.tokopedia.net/img/cache/700/hDjmkQ/2020/10/21/8d39eb27-5748-4570-8810-0fe69baa7774.jpg</v>
      </c>
      <c r="N138" s="45" t="str"/>
      <c r="O138" s="45" t="str"/>
      <c r="P138" s="45" t="str"/>
      <c r="Q138" s="45" t="str"/>
      <c r="R138" s="45" t="str"/>
      <c r="S138" s="45" t="str"/>
      <c r="T138" s="45" t="str">
        <v>4858831e7072db96d772</v>
      </c>
    </row>
    <row r="139">
      <c r="B139" s="46" t="str">
        <v>1274349577</v>
      </c>
      <c r="C139" s="46" t="str">
        <v>Stem Raze AM 35MM</v>
      </c>
      <c r="D139" s="46" t="str">
        <v>https://tokopedia.com/hidaastore/stem-raze-am-35mm</v>
      </c>
      <c r="E139" s="45" t="str">
        <v>Stem Raze 
Panjang Stem : 35MM
Diameter Handle Bar : 31.8MM
Diameter Stearing Tube : 28.6MM
Warna :
(-) Biru
(-) Merah
(-) Titan
(-) Hitam
(-) Gold</v>
      </c>
      <c r="F139" s="45" t="str">
        <v>300</v>
      </c>
      <c r="G139" s="45" t="str">
        <v>1</v>
      </c>
      <c r="H139" s="45" t="str">
        <v>18471363</v>
      </c>
      <c r="I139" s="45" t="str">
        <v>0</v>
      </c>
      <c r="J139" s="45" t="str">
        <v>Baru</v>
      </c>
      <c r="K139" s="45" t="str">
        <v>Ya</v>
      </c>
      <c r="L139" s="45" t="str">
        <v>https://ecs7.tokopedia.net/img/cache/700/hDjmkQ/2020/10/21/b4a33bb3-2ace-43c8-b834-a921bbbed058.jpg</v>
      </c>
      <c r="M139" s="45" t="str"/>
      <c r="N139" s="45" t="str"/>
      <c r="O139" s="45" t="str"/>
      <c r="P139" s="45" t="str"/>
      <c r="Q139" s="45" t="str"/>
      <c r="R139" s="45" t="str"/>
      <c r="S139" s="45" t="str"/>
      <c r="T139" s="45" t="str">
        <v>16ff24d65925f62ccc5e</v>
      </c>
    </row>
    <row r="140">
      <c r="B140" s="46" t="str">
        <v>1274360489</v>
      </c>
      <c r="C140" s="46" t="str">
        <v>Stem Raze Am Gold</v>
      </c>
      <c r="D140" s="46" t="str">
        <v>https://tokopedia.com/hidaastore/stem-raze-am-gold</v>
      </c>
      <c r="E140" s="45" t="str">
        <v>Stem Raze Am Gold
panjang 35mm
berat aktual 118gram
untuk stang oversize 31,8</v>
      </c>
      <c r="F140" s="45" t="str">
        <v>200</v>
      </c>
      <c r="G140" s="45" t="str">
        <v>1</v>
      </c>
      <c r="H140" s="45" t="str">
        <v>18471363</v>
      </c>
      <c r="I140" s="45" t="str">
        <v>0</v>
      </c>
      <c r="J140" s="45" t="str">
        <v>Baru</v>
      </c>
      <c r="K140" s="45" t="str">
        <v>Ya</v>
      </c>
      <c r="L140" s="45" t="str">
        <v>https://ecs7.tokopedia.net/img/cache/700/hDjmkQ/2020/10/21/94e57cfd-91f6-40fb-b5a9-483e22897a17.jpg</v>
      </c>
      <c r="M140" s="45" t="str">
        <v>https://ecs7.tokopedia.net/img/cache/700/hDjmkQ/2020/10/21/7e3189b1-2962-4360-adc7-e9d147f55499.jpg</v>
      </c>
      <c r="N140" s="45" t="str">
        <v>https://ecs7.tokopedia.net/img/cache/700/hDjmkQ/2020/10/21/c53df8b4-885d-4ce5-8f36-a4062f24ab7b.jpg</v>
      </c>
      <c r="O140" s="45" t="str"/>
      <c r="P140" s="45" t="str"/>
      <c r="Q140" s="45" t="str"/>
      <c r="R140" s="45" t="str"/>
      <c r="S140" s="45" t="str"/>
      <c r="T140" s="45" t="str">
        <v>6ad09ed4f2455f3f9006</v>
      </c>
    </row>
    <row r="141">
      <c r="B141" s="46" t="str">
        <v>1274358832</v>
      </c>
      <c r="C141" s="46" t="str">
        <v>Stem Raze Am Red</v>
      </c>
      <c r="D141" s="46" t="str">
        <v>https://tokopedia.com/hidaastore/stem-raze-am-red</v>
      </c>
      <c r="E141" s="45" t="str">
        <v>Stem Raze Am Red
panjang 35mm
berat aktual 118gram
untuk stang oversize 31,8</v>
      </c>
      <c r="F141" s="45" t="str">
        <v>200</v>
      </c>
      <c r="G141" s="45" t="str">
        <v>1</v>
      </c>
      <c r="H141" s="45" t="str">
        <v>18471363</v>
      </c>
      <c r="I141" s="45" t="str">
        <v>0</v>
      </c>
      <c r="J141" s="45" t="str">
        <v>Baru</v>
      </c>
      <c r="K141" s="45" t="str">
        <v>Ya</v>
      </c>
      <c r="L141" s="45" t="str">
        <v>https://ecs7.tokopedia.net/img/cache/700/hDjmkQ/2020/10/21/aeb46557-c062-4f82-9a8e-c78c08002b3a.jpg</v>
      </c>
      <c r="M141" s="45" t="str">
        <v>https://ecs7.tokopedia.net/img/cache/700/hDjmkQ/2020/10/21/bb4b348f-92ae-4462-bc60-526d61ee8d4b.jpg</v>
      </c>
      <c r="N141" s="45" t="str">
        <v>https://ecs7.tokopedia.net/img/cache/700/hDjmkQ/2020/10/21/3d8e8d8f-c0ab-4ad4-8cf7-a49c87c19133.jpg</v>
      </c>
      <c r="O141" s="45" t="str"/>
      <c r="P141" s="45" t="str"/>
      <c r="Q141" s="45" t="str"/>
      <c r="R141" s="45" t="str"/>
      <c r="S141" s="45" t="str"/>
      <c r="T141" s="45" t="str">
        <v>e0e210e80e0d7265a4b7</v>
      </c>
    </row>
    <row r="142">
      <c r="B142" s="46" t="str">
        <v>1274362297</v>
      </c>
      <c r="C142" s="46" t="str">
        <v>Stem Raze Enduro 40mm Black Oz 31.8</v>
      </c>
      <c r="D142" s="46" t="str">
        <v>https://tokopedia.com/hidaastore/stem-raze-enduro-40mm-black-oz-31-8</v>
      </c>
      <c r="E142" s="45" t="str">
        <v>Stem Raze Enduro 
Panjang 40mm
diametet untuk stang 31,8 (Oversize)
diameter untuk fork 28,6
berat 122gram</v>
      </c>
      <c r="F142" s="45" t="str">
        <v>200</v>
      </c>
      <c r="G142" s="45" t="str">
        <v>1</v>
      </c>
      <c r="H142" s="45" t="str">
        <v>18471363</v>
      </c>
      <c r="I142" s="45" t="str">
        <v>0</v>
      </c>
      <c r="J142" s="45" t="str">
        <v>Baru</v>
      </c>
      <c r="K142" s="45" t="str">
        <v>Ya</v>
      </c>
      <c r="L142" s="45" t="str">
        <v>https://ecs7.tokopedia.net/img/cache/700/hDjmkQ/2020/10/21/91bab90c-8085-4616-8142-9ae7c1eccfec.jpg</v>
      </c>
      <c r="M142" s="45" t="str">
        <v>https://ecs7.tokopedia.net/img/cache/700/hDjmkQ/2020/10/21/8e458a65-f66c-4fc4-b5db-8bdce2cd6d87.jpg</v>
      </c>
      <c r="N142" s="45" t="str">
        <v>https://ecs7.tokopedia.net/img/cache/700/hDjmkQ/2020/10/21/2e187d7f-c563-4041-b0a9-40dfc042ef43.jpg</v>
      </c>
      <c r="O142" s="45" t="str">
        <v>https://ecs7.tokopedia.net/img/cache/700/hDjmkQ/2020/10/21/e695c84b-7759-4487-b1c9-b15eba4087a2.jpg</v>
      </c>
      <c r="P142" s="45" t="str"/>
      <c r="Q142" s="45" t="str"/>
      <c r="R142" s="45" t="str"/>
      <c r="S142" s="45" t="str"/>
      <c r="T142" s="45" t="str">
        <v>390db5cdfc85653fc629</v>
      </c>
    </row>
    <row r="143">
      <c r="B143" s="46" t="str">
        <v>1274361813</v>
      </c>
      <c r="C143" s="46" t="str">
        <v>Stem Raze Enduro 40mm Red Oz 31.8</v>
      </c>
      <c r="D143" s="46" t="str">
        <v>https://tokopedia.com/hidaastore/stem-raze-enduro-40mm-red-oz-31-8</v>
      </c>
      <c r="E143" s="45" t="str">
        <v>Stem Raze Enduro 
Panjang 40mm
diametet untuk stang 31,8 (Oversize)
diameter untuk fork 28,6
berat 122gram</v>
      </c>
      <c r="F143" s="45" t="str">
        <v>200</v>
      </c>
      <c r="G143" s="45" t="str">
        <v>1</v>
      </c>
      <c r="H143" s="45" t="str">
        <v>18471363</v>
      </c>
      <c r="I143" s="45" t="str">
        <v>0</v>
      </c>
      <c r="J143" s="45" t="str">
        <v>Baru</v>
      </c>
      <c r="K143" s="45" t="str">
        <v>Ya</v>
      </c>
      <c r="L143" s="45" t="str">
        <v>https://ecs7.tokopedia.net/img/cache/700/hDjmkQ/2020/10/21/261761bb-7d5c-4055-82c6-8f6c15c2a983.jpg</v>
      </c>
      <c r="M143" s="45" t="str">
        <v>https://ecs7.tokopedia.net/img/cache/700/hDjmkQ/2020/10/21/beb39e0f-6b6e-474e-b436-555ad85234f9.jpg</v>
      </c>
      <c r="N143" s="45" t="str">
        <v>https://ecs7.tokopedia.net/img/cache/700/hDjmkQ/2020/10/21/39e5ce4f-384a-4552-b87f-6581cb9163a9.jpg</v>
      </c>
      <c r="O143" s="45" t="str">
        <v>https://ecs7.tokopedia.net/img/cache/700/hDjmkQ/2020/10/21/bafa0ca0-94a6-403e-b7c1-985b063947c9.jpg</v>
      </c>
      <c r="P143" s="45" t="str"/>
      <c r="Q143" s="45" t="str"/>
      <c r="R143" s="45" t="str"/>
      <c r="S143" s="45" t="str"/>
      <c r="T143" s="45" t="str">
        <v>837c47f6b5563989e59e</v>
      </c>
    </row>
    <row r="144">
      <c r="B144" s="46" t="str">
        <v>1274357767</v>
      </c>
      <c r="C144" s="46" t="str">
        <v>Stem Raze Enduro Oversize</v>
      </c>
      <c r="D144" s="46" t="str">
        <v>https://tokopedia.com/hidaastore/stem-raze-enduro-oversize</v>
      </c>
      <c r="E144" s="45" t="str">
        <v>Stem Raze Enduro 
Panjang 40mm
Barang baru
Silahkan chat terlebih dahulu sebelum klik membeli untuk ketersediaan barang</v>
      </c>
      <c r="F144" s="45" t="str">
        <v>150</v>
      </c>
      <c r="G144" s="45" t="str">
        <v>1</v>
      </c>
      <c r="H144" s="45" t="str">
        <v>18471363</v>
      </c>
      <c r="I144" s="45" t="str">
        <v>0</v>
      </c>
      <c r="J144" s="45" t="str">
        <v>Baru</v>
      </c>
      <c r="K144" s="45" t="str">
        <v>Ya</v>
      </c>
      <c r="L144" s="45" t="str">
        <v>https://ecs7.tokopedia.net/img/cache/700/hDjmkQ/2020/10/21/420601ea-485f-4679-bd4f-381b6145f049.jpg</v>
      </c>
      <c r="M144" s="45" t="str">
        <v>https://ecs7.tokopedia.net/img/cache/700/hDjmkQ/2020/10/21/5b7e50cf-2244-4002-aeda-3ac6c8e85a46.jpg</v>
      </c>
      <c r="N144" s="45" t="str">
        <v>https://ecs7.tokopedia.net/img/cache/700/hDjmkQ/2020/10/21/090ddb7e-597f-49b5-b0c6-792cf279e61f.jpg</v>
      </c>
      <c r="O144" s="45" t="str"/>
      <c r="P144" s="45" t="str"/>
      <c r="Q144" s="45" t="str"/>
      <c r="R144" s="45" t="str"/>
      <c r="S144" s="45" t="str"/>
      <c r="T144" s="45" t="str">
        <v>93ca79d2633ec01a5c3a</v>
      </c>
    </row>
    <row r="145">
      <c r="B145" s="46" t="str">
        <v>1274358105</v>
      </c>
      <c r="C145" s="46" t="str">
        <v>Stem Raze oversize</v>
      </c>
      <c r="D145" s="46" t="str">
        <v>https://tokopedia.com/hidaastore/stem-raze-oversize</v>
      </c>
      <c r="E145" s="45" t="str">
        <v>Stem Raze oversize untuk stang oversize
panjang 50mm</v>
      </c>
      <c r="F145" s="45" t="str">
        <v>200</v>
      </c>
      <c r="G145" s="45" t="str">
        <v>1</v>
      </c>
      <c r="H145" s="45" t="str">
        <v>18471363</v>
      </c>
      <c r="I145" s="45" t="str">
        <v>0</v>
      </c>
      <c r="J145" s="45" t="str">
        <v>Baru</v>
      </c>
      <c r="K145" s="45" t="str">
        <v>Ya</v>
      </c>
      <c r="L145" s="45" t="str">
        <v>https://ecs7.tokopedia.net/img/cache/700/hDjmkQ/2020/10/21/ee2b2de8-8b3d-4c1a-97fc-ca54c5ae3b5a.jpg</v>
      </c>
      <c r="M145" s="45" t="str">
        <v>https://ecs7.tokopedia.net/img/cache/700/hDjmkQ/2020/10/21/100c5bba-e316-4035-b458-7a46f1a96f1c.jpg</v>
      </c>
      <c r="N145" s="45" t="str"/>
      <c r="O145" s="45" t="str"/>
      <c r="P145" s="45" t="str"/>
      <c r="Q145" s="45" t="str"/>
      <c r="R145" s="45" t="str"/>
      <c r="S145" s="45" t="str"/>
      <c r="T145" s="45" t="str">
        <v>a4b151d512d9e2047f8a</v>
      </c>
    </row>
    <row r="146">
      <c r="B146" s="46" t="str">
        <v>1274349164</v>
      </c>
      <c r="C146" s="46" t="str">
        <v>Stem Riser Litepro</v>
      </c>
      <c r="D146" s="46" t="str">
        <v>https://tokopedia.com/hidaastore/stem-riser-litepro</v>
      </c>
      <c r="E146" s="45" t="str">
        <v>Mohon Cantumkan warna saat transaksi , jika tdk dicantumkan maka kami krm stock
yg ada 
Stem Riser Litepro
ukuran : 25,4
Warna :
Merah
Silver 
Hitam
Gold
ready</v>
      </c>
      <c r="F146" s="45" t="str">
        <v>100</v>
      </c>
      <c r="G146" s="45" t="str">
        <v>1</v>
      </c>
      <c r="H146" s="45" t="str">
        <v>18471363</v>
      </c>
      <c r="I146" s="45" t="str">
        <v>0</v>
      </c>
      <c r="J146" s="45" t="str">
        <v>Baru</v>
      </c>
      <c r="K146" s="45" t="str">
        <v>Ya</v>
      </c>
      <c r="L146" s="45" t="str">
        <v>https://ecs7.tokopedia.net/img/cache/700/hDjmkQ/2020/10/21/ff8574f0-8e26-42f0-ade5-3ec7485454e3.jpg</v>
      </c>
      <c r="M146" s="45" t="str">
        <v>https://ecs7.tokopedia.net/img/cache/700/hDjmkQ/2020/10/21/c11f12cd-d229-4974-a0f5-7be7d1e1c6f1.jpg</v>
      </c>
      <c r="N146" s="45" t="str">
        <v>https://ecs7.tokopedia.net/img/cache/700/hDjmkQ/2020/10/21/eabe7679-4489-4e2a-91ed-277962fe02f6.jpg</v>
      </c>
      <c r="O146" s="45" t="str">
        <v>https://ecs7.tokopedia.net/img/cache/700/hDjmkQ/2020/10/21/8a087fec-95de-4d9f-b086-3832ee358ddc.jpg</v>
      </c>
      <c r="P146" s="45" t="str">
        <v>https://ecs7.tokopedia.net/img/cache/700/hDjmkQ/2020/10/21/380a1a30-ef65-4232-8ca6-280a4ab19f7d.jpg</v>
      </c>
      <c r="Q146" s="45" t="str"/>
      <c r="R146" s="45" t="str"/>
      <c r="S146" s="45" t="str"/>
      <c r="T146" s="45" t="str">
        <v>6c5470b2ab5074493cf2</v>
      </c>
    </row>
    <row r="147">
      <c r="B147" s="46" t="str">
        <v>1274360884</v>
      </c>
      <c r="C147" s="46" t="str">
        <v>Stem Riser Strummer 25.4 to 25.4 Alloy</v>
      </c>
      <c r="D147" s="46" t="str">
        <v>https://tokopedia.com/hidaastore/stem-riser-strummer-25-4-to-25-4-alloy</v>
      </c>
      <c r="E147" s="45" t="str">
        <v>Ready stock
Stem Riser Strummer folding Alloy
diameter 25.4 to 25.4
proses CNC 
Kuat dan ringan
ready stock
warna 
hitam saja</v>
      </c>
      <c r="F147" s="45" t="str">
        <v>200</v>
      </c>
      <c r="G147" s="45" t="str">
        <v>1</v>
      </c>
      <c r="H147" s="45" t="str">
        <v>18471363</v>
      </c>
      <c r="I147" s="45" t="str">
        <v>0</v>
      </c>
      <c r="J147" s="45" t="str">
        <v>Baru</v>
      </c>
      <c r="K147" s="45" t="str">
        <v>Ya</v>
      </c>
      <c r="L147" s="45" t="str">
        <v>https://ecs7.tokopedia.net/img/cache/700/hDjmkQ/2020/10/21/affbd96c-4693-4dd1-a114-b809541da1c9.jpg</v>
      </c>
      <c r="M147" s="45" t="str">
        <v>https://ecs7.tokopedia.net/img/cache/700/hDjmkQ/2020/10/21/0e2f1f21-3d5d-4d4b-a790-2f8cddce9e7f.jpg</v>
      </c>
      <c r="N147" s="45" t="str"/>
      <c r="O147" s="45" t="str"/>
      <c r="P147" s="45" t="str"/>
      <c r="Q147" s="45" t="str"/>
      <c r="R147" s="45" t="str"/>
      <c r="S147" s="45" t="str"/>
      <c r="T147" s="45" t="str">
        <v>fbcfe936532d8c97d828</v>
      </c>
    </row>
    <row r="148">
      <c r="B148" s="46" t="str">
        <v>1274348170</v>
      </c>
      <c r="C148" s="46" t="str">
        <v>Stem Sepeda WAKE 60 70 80 90 100 mm 25 Derajat DEGREE 6 7 8 9 10CM</v>
      </c>
      <c r="D148" s="46" t="str">
        <v>https://tokopedia.com/hidaastore/stem-sepeda-wake-60-70-80-90-100-mm-25-derajat-degree-6-7-8-9-10cm</v>
      </c>
      <c r="E148" s="45" t="str">
        <v>STEM WAKE 25 DERAJAT
ready panjang
60mm
70mm
80mm
90mm
100mm
Bahan Aluminium Aloy
Over Size 31.8 mm
Warna Hitam</v>
      </c>
      <c r="F148" s="45" t="str">
        <v>200</v>
      </c>
      <c r="G148" s="45" t="str">
        <v>1</v>
      </c>
      <c r="H148" s="45" t="str">
        <v>18471363</v>
      </c>
      <c r="I148" s="45" t="str">
        <v>0</v>
      </c>
      <c r="J148" s="45" t="str">
        <v>Baru</v>
      </c>
      <c r="K148" s="45" t="str">
        <v>Ya</v>
      </c>
      <c r="L148" s="45" t="str">
        <v>https://ecs7.tokopedia.net/img/cache/700/hDjmkQ/2020/10/21/1a09583f-1980-4685-bfde-4af40b57eb25.jpg</v>
      </c>
      <c r="M148" s="45" t="str">
        <v>https://ecs7.tokopedia.net/img/cache/700/hDjmkQ/2020/10/21/ae0303be-1e74-42fe-8b1a-ba4c17dc351d.jpg</v>
      </c>
      <c r="N148" s="45" t="str"/>
      <c r="O148" s="45" t="str"/>
      <c r="P148" s="45" t="str"/>
      <c r="Q148" s="45" t="str"/>
      <c r="R148" s="45" t="str"/>
      <c r="S148" s="45" t="str"/>
      <c r="T148" s="45" t="str">
        <v>4494e86507f7ce8d4086</v>
      </c>
    </row>
    <row r="149">
      <c r="B149" s="46" t="str">
        <v>1274348750</v>
      </c>
      <c r="C149" s="46" t="str">
        <v>Stem Sepeda WAKE 70 80 90 100 110 mm 17 Derajat DEGREE 7 8 9 10 11 cm</v>
      </c>
      <c r="D149" s="46" t="str">
        <v>https://tokopedia.com/hidaastore/stem-sepeda-wake-70-80-90-100-110-mm-17-derajat-degree-7-8-9-10-11-cm</v>
      </c>
      <c r="E149" s="45" t="str">
        <v>STEM WAKE:
70mm
80mm
90mm
110mm
17 DERAJAT
Bahan Aluminium Aloy
Over Size 31.8 mm
Warna Hitam
berat 130-150 gram an</v>
      </c>
      <c r="F149" s="45" t="str">
        <v>200</v>
      </c>
      <c r="G149" s="45" t="str">
        <v>1</v>
      </c>
      <c r="H149" s="45" t="str">
        <v>18471363</v>
      </c>
      <c r="I149" s="45" t="str">
        <v>0</v>
      </c>
      <c r="J149" s="45" t="str">
        <v>Baru</v>
      </c>
      <c r="K149" s="45" t="str">
        <v>Ya</v>
      </c>
      <c r="L149" s="45" t="str">
        <v>https://ecs7.tokopedia.net/img/cache/700/hDjmkQ/2020/10/21/350de43d-293d-4183-81d4-4f1766db7f6d.jpg</v>
      </c>
      <c r="M149" s="45" t="str">
        <v>https://ecs7.tokopedia.net/img/cache/700/hDjmkQ/2020/10/21/0f8b2fc8-6679-417d-8443-fda02f8d07ce.jpg</v>
      </c>
      <c r="N149" s="45" t="str">
        <v>https://ecs7.tokopedia.net/img/cache/700/hDjmkQ/2020/10/21/e7db8f72-27c8-4f9b-ab57-9257792840fb.jpg</v>
      </c>
      <c r="O149" s="45" t="str"/>
      <c r="P149" s="45" t="str"/>
      <c r="Q149" s="45" t="str"/>
      <c r="R149" s="45" t="str"/>
      <c r="S149" s="45" t="str"/>
      <c r="T149" s="45" t="str">
        <v>c1d72f7bb33881283763</v>
      </c>
    </row>
    <row r="150">
      <c r="B150" s="46" t="str">
        <v>1265970277</v>
      </c>
      <c r="C150" s="46" t="str">
        <v>Stem Sepeda mtb xc fixie roadbike united termurah recommended</v>
      </c>
      <c r="D150" s="46" t="str">
        <v>https://tokopedia.com/hidaastore/stem-sepeda-mtb-xc-fixie-roadbike-united-termurah-recommended</v>
      </c>
      <c r="E150" s="45" t="str">
        <v>Permisi Gan
handlestem XC united
panjang 80mm, diameter bar/stang 31.8mm
ukuran standart, diameter steetube/fork 28.6mm
warna putih
terima kasih
salam247bikeshop</v>
      </c>
      <c r="F150" s="45" t="str">
        <v>100</v>
      </c>
      <c r="G150" s="45" t="str">
        <v>1</v>
      </c>
      <c r="H150" s="45" t="str">
        <v>18471363</v>
      </c>
      <c r="I150" s="45" t="str">
        <v>0</v>
      </c>
      <c r="J150" s="45" t="str">
        <v>Baru</v>
      </c>
      <c r="K150" s="45" t="str">
        <v>Ya</v>
      </c>
      <c r="L150" s="45" t="str">
        <v>https://ecs7.tokopedia.net/img/cache/700/hDjmkQ/2020/10/18/a66be78d-3e3c-4405-887c-15fff87bacae.jpg</v>
      </c>
      <c r="M150" s="45" t="str">
        <v>https://ecs7.tokopedia.net/img/cache/700/hDjmkQ/2020/10/18/767e2138-d5e1-4a1f-b4d2-f22c8c80a736.jpg</v>
      </c>
      <c r="N150" s="45" t="str">
        <v>https://ecs7.tokopedia.net/img/cache/700/hDjmkQ/2020/10/18/94025351-5762-4776-a69b-b0b5d51248f7.jpg</v>
      </c>
      <c r="O150" s="45" t="str">
        <v>https://ecs7.tokopedia.net/img/cache/700/hDjmkQ/2020/10/18/cda455a7-c431-4bbb-8032-d14bc14d7a84.jpg</v>
      </c>
      <c r="P150" s="45" t="str"/>
      <c r="Q150" s="45" t="str"/>
      <c r="R150" s="45" t="str"/>
      <c r="S150" s="45" t="str"/>
      <c r="T150" s="45" t="str">
        <v>f7fdbf1105891e1a5de7</v>
      </c>
    </row>
    <row r="151">
      <c r="B151" s="46" t="str">
        <v>1274362112</v>
      </c>
      <c r="C151" s="46" t="str">
        <v>Stem Stang Wake Original 17 Derajat Aluminium Alloy Kepala Setang MTB</v>
      </c>
      <c r="D151" s="46" t="str">
        <v>https://tokopedia.com/hidaastore/stem-stang-wake-original-17-derajat-aluminium-alloy-kepala-setang-mtb</v>
      </c>
      <c r="E151" s="45" t="str">
        <v>Barang Original
Ready Ukuran
70mm
80mm 
....
Buat di kolom keterangan pesanan Ukuran yang di ingin kan,Jika Tidak ada maka
akan kami kirim Random tergantung Stock Yang ada...
WAKE Sepeda Batang Aluminium Alloy 17 Derajat Sepeda Jalan Gunung MTB Stang Stem
Bersepeda Peralatan Alat Hitam 31.8x28.6mm
Fitur:
1. Pola yang indah.
2. Pengerjaan indah dan penampilan sederhana.
3. Tahan aus, tahan goncangan, dan nyaman.
4. Terbuat dari paduan aluminium, kuat dan solid.
Spesifikasi:
Merek: WAKE
Bahan: AL6061 3D ditempa
Warna: Hitam
Permukaan: Sandblasted anode
Jenis: 31.8 * 70mm, 31.8 * 80mm, 31.8 * 90mm, 31.8 * 100mm, 31.8 * 110mm
Ukuran:
(31.8 * 70mm) 115mm * 50mm * 40mm / 4.53 * 1.97 * 1.57 &amp;#34;
(31.8 * 80mm) 125mm * 50mm * 40mm / 4.92 * 1.97 * 1.57 &amp;#34;
(31.8 * 90mm) 135mm * 50mm * 40mm / 5.31 * 1.97 * 1.57 &amp;#34;
(31.8 * 100mm) 145mm * 50mm * 40mm / 5.71 * 1.97 * 1.57 &amp;#34;
(31.8 * 110mm) 155mm * 50mm * 40mm / 6.10 * 1.97 * 1.57 &amp;#34;
Berat bersih: (31,8 * 70mm) 132g, (31,8 * 80mm) 140g, (31,8 * 90mm) 143g, (31,8
* 100mm) 153g, (31,8 * 110mm) 138g
Berat kotor: (31,8 * 70mm) 132g, (31,8 * 80mm) 140g, (31,8 * 90mm) 143g, (31,8 *
100mm) 153g, (31,8 * 110mm) 138g
Diameter stang: 31.8mm
Diameter garpu depan: 28.6mm
Sudut: 17 
Jarak pusat: 70-110mm (opsional)</v>
      </c>
      <c r="F151" s="45" t="str">
        <v>160</v>
      </c>
      <c r="G151" s="45" t="str">
        <v>1</v>
      </c>
      <c r="H151" s="45" t="str">
        <v>18471363</v>
      </c>
      <c r="I151" s="45" t="str">
        <v>0</v>
      </c>
      <c r="J151" s="45" t="str">
        <v>Baru</v>
      </c>
      <c r="K151" s="45" t="str">
        <v>Ya</v>
      </c>
      <c r="L151" s="45" t="str">
        <v>https://ecs7.tokopedia.net/img/cache/700/hDjmkQ/2020/10/21/a5b89d25-fb49-4ec7-9e41-abe285854497.jpg</v>
      </c>
      <c r="M151" s="45" t="str">
        <v>https://ecs7.tokopedia.net/img/cache/700/hDjmkQ/2020/10/21/362ec96a-0885-49c6-9a73-9889aaf6bdd9.jpg</v>
      </c>
      <c r="N151" s="45" t="str">
        <v>https://ecs7.tokopedia.net/img/cache/700/hDjmkQ/2020/10/21/be53d367-eb4e-46fb-b72d-8a4c4156e3ef.jpg</v>
      </c>
      <c r="O151" s="45" t="str">
        <v>https://ecs7.tokopedia.net/img/cache/700/hDjmkQ/2020/10/21/75c074b7-c92b-42ca-8768-1ca4549251f9.jpg</v>
      </c>
      <c r="P151" s="45" t="str">
        <v>https://ecs7.tokopedia.net/img/cache/700/hDjmkQ/2020/10/21/c9767619-0829-4e81-a1aa-330ef1df4406.jpg</v>
      </c>
      <c r="Q151" s="45" t="str"/>
      <c r="R151" s="45" t="str"/>
      <c r="S151" s="45" t="str"/>
      <c r="T151" s="45" t="str">
        <v>867cf225c062b8aefffe</v>
      </c>
    </row>
    <row r="152">
      <c r="B152" s="46" t="str">
        <v>1274361688</v>
      </c>
      <c r="C152" s="46" t="str">
        <v>Stem United XC 900mm untuk stang standar</v>
      </c>
      <c r="D152" s="46" t="str">
        <v>https://tokopedia.com/hidaastore/stem-united-xc-900mm-untuk-stang-standar</v>
      </c>
      <c r="E152" s="45" t="str">
        <v>[p]Stem United XC untuk stang standar (25,4)[/p]
[p]panjang 900mm +7[/p]
[p]berat aktual 153gram[/p]
[p]diameter fork 28,6[/p]</v>
      </c>
      <c r="F152" s="45" t="str">
        <v>300</v>
      </c>
      <c r="G152" s="45" t="str">
        <v>1</v>
      </c>
      <c r="H152" s="45" t="str">
        <v>18471363</v>
      </c>
      <c r="I152" s="45" t="str">
        <v>0</v>
      </c>
      <c r="J152" s="45" t="str">
        <v>Baru</v>
      </c>
      <c r="K152" s="45" t="str">
        <v>Ya</v>
      </c>
      <c r="L152" s="45" t="str">
        <v>https://ecs7.tokopedia.net/img/cache/700/hDjmkQ/2020/10/21/8e0ed91f-a180-445a-9a72-dda66a1d46f6.jpg</v>
      </c>
      <c r="M152" s="45" t="str">
        <v>https://ecs7.tokopedia.net/img/cache/700/hDjmkQ/2020/10/21/fcb410a9-515a-42ef-9b5a-29bd36527304.jpg</v>
      </c>
      <c r="N152" s="45" t="str">
        <v>https://ecs7.tokopedia.net/img/cache/700/hDjmkQ/2020/10/21/effe8d2c-387b-4a7f-b953-d4f69721ac73.jpg</v>
      </c>
      <c r="O152" s="45" t="str"/>
      <c r="P152" s="45" t="str"/>
      <c r="Q152" s="45" t="str"/>
      <c r="R152" s="45" t="str"/>
      <c r="S152" s="45" t="str"/>
      <c r="T152" s="45" t="str">
        <v>66533b96833a13c70f5e</v>
      </c>
    </row>
    <row r="153">
      <c r="B153" s="46" t="str">
        <v>1274359510</v>
      </c>
      <c r="C153" s="46" t="str">
        <v>Stem Wake 17 Derajat - 100mm 90mm 17 Degree</v>
      </c>
      <c r="D153" s="46" t="str">
        <v>https://tokopedia.com/hidaastore/stem-wake-17-derajat-100mm-90mm-17-degree</v>
      </c>
      <c r="E153" s="45" t="str">
        <v>NEW Stem Wake dengan kemiringan 17 Derajat
Ready :
110mm : Ada
100mm : Ada
90mm : Ada
Terima Kasih</v>
      </c>
      <c r="F153" s="45" t="str">
        <v>130</v>
      </c>
      <c r="G153" s="45" t="str">
        <v>1</v>
      </c>
      <c r="H153" s="45" t="str">
        <v>18471363</v>
      </c>
      <c r="I153" s="45" t="str">
        <v>0</v>
      </c>
      <c r="J153" s="45" t="str">
        <v>Baru</v>
      </c>
      <c r="K153" s="45" t="str">
        <v>Ya</v>
      </c>
      <c r="L153" s="45" t="str">
        <v>https://ecs7.tokopedia.net/img/cache/700/hDjmkQ/2020/10/21/cd013ef0-445b-41fb-8b21-0fa0cb94cadc.jpg</v>
      </c>
      <c r="M153" s="45" t="str">
        <v>https://ecs7.tokopedia.net/img/cache/700/hDjmkQ/2020/10/21/c1d2e636-53b8-4acf-bcef-2a25cd93527c.jpg</v>
      </c>
      <c r="N153" s="45" t="str">
        <v>https://ecs7.tokopedia.net/img/cache/700/hDjmkQ/2020/10/21/54f4bcf3-340f-42b6-b6c3-fa7a7fc7abec.jpg</v>
      </c>
      <c r="O153" s="45" t="str">
        <v>https://ecs7.tokopedia.net/img/cache/700/hDjmkQ/2020/10/21/a6ceab58-0b71-4be4-8968-be94c32a7604.jpg</v>
      </c>
      <c r="P153" s="45" t="str">
        <v>https://ecs7.tokopedia.net/img/cache/700/hDjmkQ/2020/10/21/ea5176b0-dcd5-4d4c-8eee-eeb4721f0615.jpg</v>
      </c>
      <c r="Q153" s="45" t="str"/>
      <c r="R153" s="45" t="str"/>
      <c r="S153" s="45" t="str"/>
      <c r="T153" s="45" t="str">
        <v>53aff48d1ac940f4e080</v>
      </c>
    </row>
    <row r="154">
      <c r="B154" s="46" t="str">
        <v>1274358219</v>
      </c>
      <c r="C154" s="46" t="str">
        <v>Stem Zoom Adjustable Oversize</v>
      </c>
      <c r="D154" s="46" t="str">
        <v>https://tokopedia.com/hidaastore/stem-zoom-adjustable-oversize</v>
      </c>
      <c r="E154" s="45" t="str">
        <v>Mohon Melakukan Konfirmasi Stock Terlebih dahulu Dengan Mengirim Pesan Kepada
Kami Sebelum Melakukan Pembayaran, Secepatnya Akan Kami Respon
Stem Zoom Adjustable Oversize
Warna Hitam
Panjang 100mm
Diameter 31.8mm
Oversize</v>
      </c>
      <c r="F154" s="45" t="str">
        <v>500</v>
      </c>
      <c r="G154" s="45" t="str">
        <v>1</v>
      </c>
      <c r="H154" s="45" t="str">
        <v>18471363</v>
      </c>
      <c r="I154" s="45" t="str">
        <v>0</v>
      </c>
      <c r="J154" s="45" t="str">
        <v>Baru</v>
      </c>
      <c r="K154" s="45" t="str">
        <v>Ya</v>
      </c>
      <c r="L154" s="45" t="str">
        <v>https://ecs7.tokopedia.net/img/cache/700/hDjmkQ/2020/10/21/696ec5bf-b0e8-4eec-9fea-0da40a8d55c2.jpg</v>
      </c>
      <c r="M154" s="45" t="str">
        <v>https://ecs7.tokopedia.net/img/cache/700/hDjmkQ/2020/10/21/ad5305e0-3cee-4142-a891-8686a10b7760.jpg</v>
      </c>
      <c r="N154" s="45" t="str">
        <v>https://ecs7.tokopedia.net/img/cache/700/hDjmkQ/2020/10/21/36ebf88f-1362-4aff-9bbd-98b68bf3f8b0.jpg</v>
      </c>
      <c r="O154" s="45" t="str"/>
      <c r="P154" s="45" t="str"/>
      <c r="Q154" s="45" t="str"/>
      <c r="R154" s="45" t="str"/>
      <c r="S154" s="45" t="str"/>
      <c r="T154" s="45" t="str">
        <v>2366dcfe9ca6e0389828</v>
      </c>
    </row>
    <row r="155">
      <c r="B155" s="46" t="str">
        <v>1274354902</v>
      </c>
      <c r="C155" s="46" t="str">
        <v>Stem Zoom OS pendek 50mm hitam</v>
      </c>
      <c r="D155" s="46" t="str">
        <v>https://tokopedia.com/hidaastore/stem-zoom-os-pendek-50mm-hitam</v>
      </c>
      <c r="E155" s="45" t="str">
        <v>New stem zoom oversize pendek 50mm 30 derajat, ready warna hitam ..
Minat tinggal klik beli via BL payment, tanya2 bisa via pesan BL, tq BL ..</v>
      </c>
      <c r="F155" s="45" t="str">
        <v>400</v>
      </c>
      <c r="G155" s="45" t="str">
        <v>1</v>
      </c>
      <c r="H155" s="45" t="str">
        <v>18471363</v>
      </c>
      <c r="I155" s="45" t="str">
        <v>0</v>
      </c>
      <c r="J155" s="45" t="str">
        <v>Baru</v>
      </c>
      <c r="K155" s="45" t="str">
        <v>Ya</v>
      </c>
      <c r="L155" s="45" t="str">
        <v>https://ecs7.tokopedia.net/img/cache/700/hDjmkQ/2020/10/21/fedd0203-854d-49f9-8625-2451e42aaec4.jpg</v>
      </c>
      <c r="M155" s="45" t="str">
        <v>https://ecs7.tokopedia.net/img/cache/700/hDjmkQ/2020/10/21/6dbf622e-4d12-4a91-88aa-a147a7a821a3.jpg</v>
      </c>
      <c r="N155" s="45" t="str"/>
      <c r="O155" s="45" t="str"/>
      <c r="P155" s="45" t="str"/>
      <c r="Q155" s="45" t="str"/>
      <c r="R155" s="45" t="str"/>
      <c r="S155" s="45" t="str"/>
      <c r="T155" s="45" t="str">
        <v>cf171e7ddbf531b70519</v>
      </c>
    </row>
    <row r="156">
      <c r="B156" s="46" t="str">
        <v>1274354962</v>
      </c>
      <c r="C156" s="46" t="str">
        <v>Stem Zoom Professional</v>
      </c>
      <c r="D156" s="46" t="str">
        <v>https://tokopedia.com/hidaastore/stem-zoom-professional</v>
      </c>
      <c r="E156" s="45" t="str">
        <v>Mohon Melakukan Konfirmasi Stock Terlebih dahulu Dengan Mengirim Pesan Kepada
Kami Sebelum Melakukan Pembayaran, Secepatnya Akan Kami Respon
Stem Zoom OS
Panjang 50 mm
Diameter 31.8 mm
Warna Hitam dan Putih</v>
      </c>
      <c r="F156" s="45" t="str">
        <v>400</v>
      </c>
      <c r="G156" s="45" t="str">
        <v>1</v>
      </c>
      <c r="H156" s="45" t="str">
        <v>18471363</v>
      </c>
      <c r="I156" s="45" t="str">
        <v>0</v>
      </c>
      <c r="J156" s="45" t="str">
        <v>Baru</v>
      </c>
      <c r="K156" s="45" t="str">
        <v>Ya</v>
      </c>
      <c r="L156" s="45" t="str">
        <v>https://ecs7.tokopedia.net/img/cache/700/hDjmkQ/2020/10/21/62ffb6ca-06bd-4f6a-94ae-ca6d55f319b8.jpg</v>
      </c>
      <c r="M156" s="45" t="str">
        <v>https://ecs7.tokopedia.net/img/cache/700/hDjmkQ/2020/10/21/7488ab30-86fc-4b32-b708-f19502b4c221.jpg</v>
      </c>
      <c r="N156" s="45" t="str">
        <v>https://ecs7.tokopedia.net/img/cache/700/hDjmkQ/2020/10/21/cdc1eeda-9d68-4497-8fe9-a569b6511384.jpg</v>
      </c>
      <c r="O156" s="45" t="str"/>
      <c r="P156" s="45" t="str"/>
      <c r="Q156" s="45" t="str"/>
      <c r="R156" s="45" t="str"/>
      <c r="S156" s="45" t="str"/>
      <c r="T156" s="45" t="str">
        <v>7e29507780ab061ce75d</v>
      </c>
    </row>
    <row r="157">
      <c r="B157" s="46" t="str">
        <v>1274359394</v>
      </c>
      <c r="C157" s="46" t="str">
        <v>Stem Zoom oversize merah model baru</v>
      </c>
      <c r="D157" s="46" t="str">
        <v>https://tokopedia.com/hidaastore/stem-zoom-oversize-merah-model-baru</v>
      </c>
      <c r="E157" s="45" t="str">
        <v>Stem zoom oversize model baru, untuk stang oversize</v>
      </c>
      <c r="F157" s="45" t="str">
        <v>200</v>
      </c>
      <c r="G157" s="45" t="str">
        <v>1</v>
      </c>
      <c r="H157" s="45" t="str">
        <v>18471363</v>
      </c>
      <c r="I157" s="45" t="str">
        <v>0</v>
      </c>
      <c r="J157" s="45" t="str">
        <v>Baru</v>
      </c>
      <c r="K157" s="45" t="str">
        <v>Ya</v>
      </c>
      <c r="L157" s="45" t="str">
        <v>https://ecs7.tokopedia.net/img/cache/700/hDjmkQ/2020/10/21/99eced9b-bc70-4b62-ad3d-2b647d70c6ff.jpg</v>
      </c>
      <c r="M157" s="45" t="str">
        <v>https://ecs7.tokopedia.net/img/cache/700/hDjmkQ/2020/10/21/436fac19-59a9-4e6a-8fbd-b36bd36ac2b4.jpg</v>
      </c>
      <c r="N157" s="45" t="str"/>
      <c r="O157" s="45" t="str"/>
      <c r="P157" s="45" t="str"/>
      <c r="Q157" s="45" t="str"/>
      <c r="R157" s="45" t="str"/>
      <c r="S157" s="45" t="str"/>
      <c r="T157" s="45" t="str">
        <v>8c3cd880698f0b417046</v>
      </c>
    </row>
    <row r="158">
      <c r="B158" s="46" t="str">
        <v>1264545498</v>
      </c>
      <c r="C158" s="46" t="str">
        <v>Stem dudukan stang oversize sepeda MTB turanza</v>
      </c>
      <c r="D158" s="46" t="str">
        <v>https://tokopedia.com/hidaastore/stem-dudukan-stang-oversize-sepeda-mtb-turanza</v>
      </c>
      <c r="E158" s="45" t="str">
        <v>Stem oversize untuk sepeda MTB. 
Merk Turanza.
Bahan alloy.
Panjang 60 mm.
Diameter ke fork 28,6 mm. 
Diameter ke stang 31,8 mm (oversize). 
Warna hitam. 
Harga satuan.</v>
      </c>
      <c r="F158" s="45" t="str">
        <v>200</v>
      </c>
      <c r="G158" s="45" t="str">
        <v>1</v>
      </c>
      <c r="H158" s="45" t="str">
        <v>18471363</v>
      </c>
      <c r="I158" s="45" t="str">
        <v>0</v>
      </c>
      <c r="J158" s="45" t="str">
        <v>Baru</v>
      </c>
      <c r="K158" s="45" t="str">
        <v>Ya</v>
      </c>
      <c r="L158" s="45" t="str">
        <v>https://ecs7.tokopedia.net/img/cache/700/hDjmkQ/2020/10/17/91f935e2-6f71-43f6-86c0-1813fbeb6933.jpg</v>
      </c>
      <c r="M158" s="45" t="str">
        <v>https://ecs7.tokopedia.net/img/cache/700/hDjmkQ/2020/10/17/8e25929f-0c31-4389-b543-a16d0bcec2b4.jpg</v>
      </c>
      <c r="N158" s="45" t="str">
        <v>https://ecs7.tokopedia.net/img/cache/700/hDjmkQ/2020/10/17/29a792b9-b0f8-4e16-8820-2433898e3b08.jpg</v>
      </c>
      <c r="O158" s="45" t="str">
        <v>https://ecs7.tokopedia.net/img/cache/700/hDjmkQ/2020/10/17/fecc46b3-5b32-46d3-b704-517a5fec4d05.jpg</v>
      </c>
      <c r="P158" s="45" t="str">
        <v>https://ecs7.tokopedia.net/img/cache/700/hDjmkQ/2020/10/17/973bb454-bbaa-4741-b2f6-d36e0387c524.jpg</v>
      </c>
      <c r="Q158" s="45" t="str"/>
      <c r="R158" s="45" t="str"/>
      <c r="S158" s="45" t="str"/>
      <c r="T158" s="45" t="str">
        <v>391f2aa11dd1f3c05192</v>
      </c>
    </row>
    <row r="159">
      <c r="B159" s="46" t="str">
        <v>1274348012</v>
      </c>
      <c r="C159" s="46" t="str">
        <v>Stem sepeda MTB Zoom adjustable untuk stang oversize</v>
      </c>
      <c r="D159" s="46" t="str">
        <v>https://tokopedia.com/hidaastore/stem-sepeda-mtb-zoom-adjustable-untuk-stang-oversize</v>
      </c>
      <c r="E159" s="45" t="str">
        <v>Merk : ZOOM
Bahan : Aluminium Alloy
Panjang : 100mm
Untuk stang diameter 31.8mm (Ukuran Oversize)
diameter ke fork 28.6mm
Adjustable = Stem yang dapat diatur tingkat kemiringannya sehingga dapat
menyesuaikan postur tubuh
jika salah ukuran, TIDAK MENERIMA PENUKARAN/ PENGEMBALIAN BARANG, harap pastikan
kembali ukuran stang yang anda pakai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59" s="45" t="str">
        <v>450</v>
      </c>
      <c r="G159" s="45" t="str">
        <v>1</v>
      </c>
      <c r="H159" s="45" t="str">
        <v>18471363</v>
      </c>
      <c r="I159" s="45" t="str">
        <v>0</v>
      </c>
      <c r="J159" s="45" t="str">
        <v>Baru</v>
      </c>
      <c r="K159" s="45" t="str">
        <v>Ya</v>
      </c>
      <c r="L159" s="45" t="str">
        <v>https://ecs7.tokopedia.net/img/cache/700/hDjmkQ/2020/10/21/41af6196-62f0-473e-8fa0-38ccf0ca4b37.jpg</v>
      </c>
      <c r="M159" s="45" t="str">
        <v>https://ecs7.tokopedia.net/img/cache/700/hDjmkQ/2020/10/21/ef30fc37-df02-4a8d-b2f5-aaf01a77222c.jpg</v>
      </c>
      <c r="N159" s="45" t="str">
        <v>https://ecs7.tokopedia.net/img/cache/700/hDjmkQ/2020/10/21/5a50a8c4-86c8-468a-b1ef-c8d45730f1c4.jpg</v>
      </c>
      <c r="O159" s="45" t="str"/>
      <c r="P159" s="45" t="str"/>
      <c r="Q159" s="45" t="str"/>
      <c r="R159" s="45" t="str"/>
      <c r="S159" s="45" t="str"/>
      <c r="T159" s="45" t="str">
        <v>67426255f9c88a3d9288</v>
      </c>
    </row>
    <row r="160">
      <c r="B160" s="46" t="str">
        <v>1264540907</v>
      </c>
      <c r="C160" s="46" t="str">
        <v>Stem sepeda oversize 45mm Avand</v>
      </c>
      <c r="D160" s="46" t="str">
        <v>https://tokopedia.com/hidaastore/stem-sepeda-oversize-45mm-avand</v>
      </c>
      <c r="E16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60" s="45" t="str">
        <v>300</v>
      </c>
      <c r="G160" s="45" t="str">
        <v>1</v>
      </c>
      <c r="H160" s="45" t="str">
        <v>18471363</v>
      </c>
      <c r="I160" s="45" t="str">
        <v>0</v>
      </c>
      <c r="J160" s="45" t="str">
        <v>Baru</v>
      </c>
      <c r="K160" s="45" t="str">
        <v>Ya</v>
      </c>
      <c r="L160" s="45" t="str">
        <v>https://ecs7.tokopedia.net/img/cache/700/hDjmkQ/2020/10/17/a9ca7f6d-6b12-4e29-92ed-a5d621352cb4.jpg</v>
      </c>
      <c r="M160" s="45" t="str">
        <v>https://ecs7.tokopedia.net/img/cache/700/hDjmkQ/2020/10/17/338b3e04-0b13-4cea-8c83-2230a49f4e62.jpg</v>
      </c>
      <c r="N160" s="45" t="str">
        <v>https://ecs7.tokopedia.net/img/cache/700/hDjmkQ/2020/10/17/408cf677-c3fe-4e5f-9239-41c3b9dcb64e.jpg</v>
      </c>
      <c r="O160" s="45" t="str">
        <v>https://ecs7.tokopedia.net/img/cache/700/hDjmkQ/2020/10/17/2038ff32-f6c8-4319-bde9-4e227afd69c7.jpg</v>
      </c>
      <c r="P160" s="45" t="str"/>
      <c r="Q160" s="45" t="str"/>
      <c r="R160" s="45" t="str"/>
      <c r="S160" s="45" t="str"/>
      <c r="T160" s="45" t="str">
        <v>85337121ae7c810f0d8a</v>
      </c>
    </row>
    <row r="161">
      <c r="B161" s="46" t="str">
        <v>1274356300</v>
      </c>
      <c r="C161" s="46" t="str">
        <v>Stem zoom pendek mirip funnduro 50mm</v>
      </c>
      <c r="D161" s="46" t="str">
        <v>https://tokopedia.com/hidaastore/stem-zoom-pendek-mirip-funnduro-50mm</v>
      </c>
      <c r="E161" s="45" t="str">
        <v>New stem zoom mirip funnduro, panjang 50mm, ready hitam dan merah ..
minat silahkan klik beli via BL payment dan cantumkan pilihan warna pada catatan
pembeli, bila tidak ada akan kami kirim acak .. thx BL</v>
      </c>
      <c r="F161" s="45" t="str">
        <v>350</v>
      </c>
      <c r="G161" s="45" t="str">
        <v>1</v>
      </c>
      <c r="H161" s="45" t="str">
        <v>18471363</v>
      </c>
      <c r="I161" s="45" t="str">
        <v>0</v>
      </c>
      <c r="J161" s="45" t="str">
        <v>Baru</v>
      </c>
      <c r="K161" s="45" t="str">
        <v>Ya</v>
      </c>
      <c r="L161" s="45" t="str">
        <v>https://ecs7.tokopedia.net/img/cache/700/hDjmkQ/2020/10/21/003e6121-ba1e-4f10-ad60-6466fe4d2e87.jpg</v>
      </c>
      <c r="M161" s="45" t="str">
        <v>https://ecs7.tokopedia.net/img/cache/700/hDjmkQ/2020/10/21/3f2743f2-301c-481c-91c7-fe72e72ceadf.jpg</v>
      </c>
      <c r="N161" s="45" t="str">
        <v>https://ecs7.tokopedia.net/img/cache/700/hDjmkQ/2020/10/21/24805eed-a0c7-482a-8aa0-d3afb5f56473.jpg</v>
      </c>
      <c r="O161" s="45" t="str"/>
      <c r="P161" s="45" t="str"/>
      <c r="Q161" s="45" t="str"/>
      <c r="R161" s="45" t="str"/>
      <c r="S161" s="45" t="str"/>
      <c r="T161" s="45" t="str">
        <v>dc3d16d0e5e22932de58</v>
      </c>
    </row>
    <row r="162">
      <c r="B162" s="46" t="str">
        <v>1274295971</v>
      </c>
      <c r="C162" s="46" t="str">
        <v>Stempel / Cap Toko Custom Tinta 3 Warna Maksimal</v>
      </c>
      <c r="D162" s="46" t="str">
        <v>https://tokopedia.com/hidaastore/stempel-cap-toko-custom-tinta-3-warna-maksimal</v>
      </c>
      <c r="E162" s="45" t="str">
        <v>Stempel berkualitas menggunakan teknologi Tinta Bisa 3 Warna sekali Cap/Stempel
. Cocok untuk usaha Olshop atau Toko agar tidak terlihat toko abal abal kalau
belum punya cap. 
Spesifikasi : Diameter 3.5Cm (Standar)
Warna : 3 Warna Maksimal Bisa lebih harga tambah, jika satu warna harga sama () 
Proses: 1 Hari pengerjaan saat order.
Cara order : Kirim File Corel atau JPG siap cetak atau file vector logo toko.
cap tidak boleh rumit jika banyak warna. setelah file di kirim dan kami siap
proses silahkan di order terlebih dahulu di BL dan tidak akan kami proses jika
belum order.
Jika file belum ada dan harus di desain terlebih dahulu bisa kontak kami
terlebih dahulu dengan biaya desain +10rb untuk 1 Gambar Logo Stempel.</v>
      </c>
      <c r="F162" s="45" t="str">
        <v>100</v>
      </c>
      <c r="G162" s="45" t="str">
        <v>1</v>
      </c>
      <c r="H162" s="45" t="str">
        <v>18471363</v>
      </c>
      <c r="I162" s="45" t="str">
        <v>0</v>
      </c>
      <c r="J162" s="45" t="str">
        <v>Baru</v>
      </c>
      <c r="K162" s="45" t="str">
        <v>Ya</v>
      </c>
      <c r="L162" s="45" t="str">
        <v>https://ecs7.tokopedia.net/img/cache/700/hDjmkQ/2020/10/21/25da0e34-b8fb-4e08-9d0a-416ea362a4db.jpg</v>
      </c>
      <c r="M162" s="45" t="str">
        <v>https://ecs7.tokopedia.net/img/cache/700/hDjmkQ/2020/10/21/6e7ed019-1df5-4cf7-a659-a58d344e6b9e.jpg</v>
      </c>
      <c r="N162" s="45" t="str">
        <v>https://ecs7.tokopedia.net/img/cache/700/hDjmkQ/2020/10/21/e02a8adb-f4d7-459b-a065-310bbd644792.jpg</v>
      </c>
      <c r="O162" s="45" t="str">
        <v>https://ecs7.tokopedia.net/img/cache/700/hDjmkQ/2020/10/21/d3462f23-fd48-4605-a103-3e43f9255cd8.jpg</v>
      </c>
      <c r="P162" s="45" t="str"/>
      <c r="Q162" s="45" t="str"/>
      <c r="R162" s="45" t="str"/>
      <c r="S162" s="45" t="str"/>
      <c r="T162" s="45" t="str">
        <v>1e86f684217c72e14a54</v>
      </c>
    </row>
    <row r="163">
      <c r="B163" s="46" t="str">
        <v>1264424741</v>
      </c>
      <c r="C163" s="46" t="str">
        <v>Step Belakang Honda Supra X Grand Prima Karisma Revo Karet FootStep</v>
      </c>
      <c r="D163" s="46" t="str">
        <v>https://tokopedia.com/hidaastore/step-belakang-honda-supra-x-grand-prima-karisma-revo-karet-footstep</v>
      </c>
      <c r="E163" s="45" t="str">
        <v>SKU: S00138
Sebutkan SKU jika datang ke toko kami
Ledeng Motor Bandung
Sepasang step belakang (Footstep kiri kanan)
Motor honda supra, revo, karisma, grand, dll
Merek lokalan, bukan original honda
Barang baru sesuai gambar foto asli</v>
      </c>
      <c r="F163" s="45" t="str">
        <v>444</v>
      </c>
      <c r="G163" s="45" t="str">
        <v>1</v>
      </c>
      <c r="H163" s="45" t="str">
        <v>18471363</v>
      </c>
      <c r="I163" s="45" t="str">
        <v>0</v>
      </c>
      <c r="J163" s="45" t="str">
        <v>Baru</v>
      </c>
      <c r="K163" s="45" t="str">
        <v>Ya</v>
      </c>
      <c r="L163" s="45" t="str">
        <v>https://ecs7.tokopedia.net/img/cache/700/hDjmkQ/2020/10/17/0a7ebe54-4560-4322-8627-ac63277220d5.jpg</v>
      </c>
      <c r="M163" s="45" t="str">
        <v>https://ecs7.tokopedia.net/img/cache/700/hDjmkQ/2020/10/17/85656e4a-5ffe-4e05-83fd-91f022f0e647.jpg</v>
      </c>
      <c r="N163" s="45" t="str">
        <v>https://ecs7.tokopedia.net/img/cache/700/hDjmkQ/2020/10/17/d3091691-2c61-450d-8ed1-652656af5f5a.jpg</v>
      </c>
      <c r="O163" s="45" t="str"/>
      <c r="P163" s="45" t="str"/>
      <c r="Q163" s="45" t="str"/>
      <c r="R163" s="45" t="str"/>
      <c r="S163" s="45" t="str"/>
      <c r="T163" s="45" t="str">
        <v>274dbc48a5fa6dc4aa80</v>
      </c>
    </row>
    <row r="164">
      <c r="B164" s="46" t="str">
        <v>1274158755</v>
      </c>
      <c r="C164" s="46" t="str">
        <v>Step Down Ring 1 Set (77-72-67-62-58-55-52mm)</v>
      </c>
      <c r="D164" s="46" t="str">
        <v>https://tokopedia.com/hidaastore/step-down-ring-1-set-77-72-67-62-58-55-52mm</v>
      </c>
      <c r="E164" s="45" t="str">
        <v>Step Down Ring Set (77-72-67-62-58-55-52mm)</v>
      </c>
      <c r="F164" s="45" t="str">
        <v>300</v>
      </c>
      <c r="G164" s="45" t="str">
        <v>1</v>
      </c>
      <c r="H164" s="45" t="str">
        <v>18471363</v>
      </c>
      <c r="I164" s="45" t="str">
        <v>0</v>
      </c>
      <c r="J164" s="45" t="str">
        <v>Baru</v>
      </c>
      <c r="K164" s="45" t="str">
        <v>Ya</v>
      </c>
      <c r="L164" s="45" t="str">
        <v>https://ecs7.tokopedia.net/img/cache/700/hDjmkQ/2020/10/21/fb2ac5c1-a51f-404f-b819-638f51be0860.jpg</v>
      </c>
      <c r="M164" s="45" t="str">
        <v>https://ecs7.tokopedia.net/img/cache/700/hDjmkQ/2020/10/21/2453352d-af1a-4264-9863-8ed98fd89be3.jpg</v>
      </c>
      <c r="N164" s="45" t="str"/>
      <c r="O164" s="45" t="str"/>
      <c r="P164" s="45" t="str"/>
      <c r="Q164" s="45" t="str"/>
      <c r="R164" s="45" t="str"/>
      <c r="S164" s="45" t="str"/>
      <c r="T164" s="45" t="str">
        <v>7eb139a7823e1a1eec49</v>
      </c>
    </row>
    <row r="165">
      <c r="B165" s="46" t="str">
        <v>1264306562</v>
      </c>
      <c r="C165" s="46" t="str">
        <v>Step Down Ring 58-52mm</v>
      </c>
      <c r="D165" s="46" t="str">
        <v>https://tokopedia.com/hidaastore/step-down-ring-58-52mm</v>
      </c>
      <c r="E165"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65" s="45" t="str">
        <v>50</v>
      </c>
      <c r="G165" s="45" t="str">
        <v>1</v>
      </c>
      <c r="H165" s="45" t="str">
        <v>18471363</v>
      </c>
      <c r="I165" s="45" t="str">
        <v>0</v>
      </c>
      <c r="J165" s="45" t="str">
        <v>Baru</v>
      </c>
      <c r="K165" s="45" t="str">
        <v>Ya</v>
      </c>
      <c r="L165" s="45" t="str">
        <v>https://ecs7.tokopedia.net/img/cache/700/hDjmkQ/2020/10/17/32248ae3-4c68-41ff-9b95-f11d9f613034.jpg</v>
      </c>
      <c r="M165" s="45" t="str"/>
      <c r="N165" s="45" t="str"/>
      <c r="O165" s="45" t="str"/>
      <c r="P165" s="45" t="str"/>
      <c r="Q165" s="45" t="str"/>
      <c r="R165" s="45" t="str"/>
      <c r="S165" s="45" t="str"/>
      <c r="T165" s="45" t="str">
        <v>393258e9a4de035ea677</v>
      </c>
    </row>
    <row r="166">
      <c r="B166" s="46" t="str">
        <v>1265946763</v>
      </c>
      <c r="C166" s="46" t="str">
        <v>Step Jalu sepeda ukuran besar hitam as 15</v>
      </c>
      <c r="D166" s="46" t="str">
        <v>https://tokopedia.com/hidaastore/step-jalu-sepeda-ukuran-besar-hitam-as-15</v>
      </c>
      <c r="E166"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166" s="45" t="str">
        <v>450</v>
      </c>
      <c r="G166" s="45" t="str">
        <v>1</v>
      </c>
      <c r="H166" s="45" t="str">
        <v>18471363</v>
      </c>
      <c r="I166" s="45" t="str">
        <v>0</v>
      </c>
      <c r="J166" s="45" t="str">
        <v>Baru</v>
      </c>
      <c r="K166" s="45" t="str">
        <v>Ya</v>
      </c>
      <c r="L166" s="45" t="str">
        <v>https://ecs7.tokopedia.net/img/cache/700/hDjmkQ/2020/10/18/edbe5600-368f-4398-b085-e14de8ded7d1.jpg</v>
      </c>
      <c r="M166" s="45" t="str">
        <v>https://ecs7.tokopedia.net/img/cache/700/hDjmkQ/2020/10/18/e1b085da-db2f-4061-8792-de814b5740bb.jpg</v>
      </c>
      <c r="N166" s="45" t="str"/>
      <c r="O166" s="45" t="str"/>
      <c r="P166" s="45" t="str"/>
      <c r="Q166" s="45" t="str"/>
      <c r="R166" s="45" t="str"/>
      <c r="S166" s="45" t="str"/>
      <c r="T166" s="45" t="str">
        <v>3e6c7eaf46de0a9d0213</v>
      </c>
    </row>
    <row r="167">
      <c r="B167" s="46" t="str">
        <v>1274239265</v>
      </c>
      <c r="C167" s="46" t="str">
        <v>Step Underbone Satria 2tak Double Disk SND</v>
      </c>
      <c r="D167" s="46" t="str">
        <v>https://tokopedia.com/hidaastore/step-underbone-satria-2tak-double-disk-snd</v>
      </c>
      <c r="E167" s="45" t="str">
        <v>Step Underbone SND Bahan Aluminium Untuk Motor Suzuki Satria Double Disk Lengkap
Tinggal Pasang
free sticker</v>
      </c>
      <c r="F167" s="45" t="str">
        <v>1110</v>
      </c>
      <c r="G167" s="45" t="str">
        <v>1</v>
      </c>
      <c r="H167" s="45" t="str">
        <v>18471363</v>
      </c>
      <c r="I167" s="45" t="str">
        <v>0</v>
      </c>
      <c r="J167" s="45" t="str">
        <v>Baru</v>
      </c>
      <c r="K167" s="45" t="str">
        <v>Ya</v>
      </c>
      <c r="L167" s="45" t="str">
        <v>https://ecs7.tokopedia.net/img/cache/700/hDjmkQ/2020/10/21/e437e011-f2cd-4d7e-925b-746360d679d8.jpg</v>
      </c>
      <c r="M167" s="45" t="str">
        <v>https://ecs7.tokopedia.net/img/cache/700/hDjmkQ/2020/10/21/7bcd887e-be24-47d9-a5d5-b53ba75eb9db.jpg</v>
      </c>
      <c r="N167" s="45" t="str">
        <v>https://ecs7.tokopedia.net/img/cache/700/hDjmkQ/2020/10/21/08ad2451-17e0-4193-888a-737d918bc91c.jpg</v>
      </c>
      <c r="O167" s="45" t="str"/>
      <c r="P167" s="45" t="str"/>
      <c r="Q167" s="45" t="str"/>
      <c r="R167" s="45" t="str"/>
      <c r="S167" s="45" t="str"/>
      <c r="T167" s="45" t="str">
        <v>758055782894b5946749</v>
      </c>
    </row>
    <row r="168">
      <c r="B168" s="46" t="str">
        <v>1274251379</v>
      </c>
      <c r="C168" s="46" t="str">
        <v>Step Underbone Smash Shogun 125 SND</v>
      </c>
      <c r="D168" s="46" t="str">
        <v>https://tokopedia.com/hidaastore/step-underbone-smash-shogun-125-snd</v>
      </c>
      <c r="E168" s="45" t="str">
        <v>Step Underbone Bahan Aluminium Untuk Motor Suzuki Smash dan shogun125 Lengkap
Tinggal Pasang
free sticker</v>
      </c>
      <c r="F168" s="45" t="str">
        <v>1290</v>
      </c>
      <c r="G168" s="45" t="str">
        <v>1</v>
      </c>
      <c r="H168" s="45" t="str">
        <v>18471363</v>
      </c>
      <c r="I168" s="45" t="str">
        <v>0</v>
      </c>
      <c r="J168" s="45" t="str">
        <v>Baru</v>
      </c>
      <c r="K168" s="45" t="str">
        <v>Ya</v>
      </c>
      <c r="L168" s="45" t="str">
        <v>https://ecs7.tokopedia.net/img/cache/700/hDjmkQ/2020/10/21/1afabc7e-67f6-4f38-b934-3be339161fd5.jpg</v>
      </c>
      <c r="M168" s="45" t="str">
        <v>https://ecs7.tokopedia.net/img/cache/700/hDjmkQ/2020/10/21/7d46aef5-ee24-49ef-ade8-80c0ea3475c5.jpg</v>
      </c>
      <c r="N168" s="45" t="str">
        <v>https://ecs7.tokopedia.net/img/cache/700/hDjmkQ/2020/10/21/8452e6f3-e1c4-4440-bca4-6957b3c88caf.jpg</v>
      </c>
      <c r="O168" s="45" t="str"/>
      <c r="P168" s="45" t="str"/>
      <c r="Q168" s="45" t="str"/>
      <c r="R168" s="45" t="str"/>
      <c r="S168" s="45" t="str"/>
      <c r="T168" s="45" t="str">
        <v>1249d39781e25be69c10</v>
      </c>
    </row>
    <row r="169">
      <c r="B169" s="46" t="str">
        <v>1274241589</v>
      </c>
      <c r="C169" s="46" t="str">
        <v>Step Underbone Supra SND</v>
      </c>
      <c r="D169" s="46" t="str">
        <v>https://tokopedia.com/hidaastore/step-underbone-supra-snd</v>
      </c>
      <c r="E169" s="45" t="str">
        <v>Step Underbone Bahan Aluminium Untuk Motor Honda Supra Lengkap Tinggal Pasang
free sticker</v>
      </c>
      <c r="F169" s="45" t="str">
        <v>1150</v>
      </c>
      <c r="G169" s="45" t="str">
        <v>1</v>
      </c>
      <c r="H169" s="45" t="str">
        <v>18471363</v>
      </c>
      <c r="I169" s="45" t="str">
        <v>0</v>
      </c>
      <c r="J169" s="45" t="str">
        <v>Baru</v>
      </c>
      <c r="K169" s="45" t="str">
        <v>Ya</v>
      </c>
      <c r="L169" s="45" t="str">
        <v>https://ecs7.tokopedia.net/img/cache/700/hDjmkQ/2020/10/21/a4537364-84c4-4033-ba06-932dfdfc46ec.jpg</v>
      </c>
      <c r="M169" s="45" t="str">
        <v>https://ecs7.tokopedia.net/img/cache/700/hDjmkQ/2020/10/21/3908f086-0018-4191-83ad-d3bc5cf643d4.jpg</v>
      </c>
      <c r="N169" s="45" t="str">
        <v>https://ecs7.tokopedia.net/img/cache/700/hDjmkQ/2020/10/21/7971aa8a-5c4d-4645-abc5-8a13c7311fd1.jpg</v>
      </c>
      <c r="O169" s="45" t="str"/>
      <c r="P169" s="45" t="str"/>
      <c r="Q169" s="45" t="str"/>
      <c r="R169" s="45" t="str"/>
      <c r="S169" s="45" t="str"/>
      <c r="T169" s="45" t="str">
        <v>371a679d823e3718b04a</v>
      </c>
    </row>
    <row r="170">
      <c r="B170" s="46" t="str">
        <v>1264307508</v>
      </c>
      <c r="C170" s="46" t="str">
        <v>Step Up Ring 37-58</v>
      </c>
      <c r="D170" s="46" t="str">
        <v>https://tokopedia.com/hidaastore/step-up-ring-37-58</v>
      </c>
      <c r="E170" s="45" t="str">
        <v>Step up ring memungkinkan kita menggunakan filter dengan ukuran lebih besar ke
lensa dengan ukuran filter thread lebih kecil.
Jadi misalnya kita punya filter CPL ukuran 77mm, dan kita punya lensa dengan
ukuran filter thread 62mm maka kita bisa membeli step-up ring 62-77. Kita
pasangkan step up ring di depan lensa kita, baru kemudian kita pasangkan filter
pada step up ring tersebut. Apabila kita punya lensa lain dengan ukuran filter
thread 58mm maka cukup kita beli lagi step up ring 58-77, filter cukup satu
saja.
*Untuk ketersediaan stok, mohon ditanyakan dahulu kepada kami.</v>
      </c>
      <c r="F170" s="45" t="str">
        <v>100</v>
      </c>
      <c r="G170" s="45" t="str">
        <v>1</v>
      </c>
      <c r="H170" s="45" t="str">
        <v>18471363</v>
      </c>
      <c r="I170" s="45" t="str">
        <v>0</v>
      </c>
      <c r="J170" s="45" t="str">
        <v>Baru</v>
      </c>
      <c r="K170" s="45" t="str">
        <v>Ya</v>
      </c>
      <c r="L170" s="45" t="str">
        <v>https://ecs7.tokopedia.net/img/cache/700/hDjmkQ/2020/10/17/5da80ad8-8f75-4d94-9571-d8950edc5b02.jpg</v>
      </c>
      <c r="M170" s="45" t="str"/>
      <c r="N170" s="45" t="str"/>
      <c r="O170" s="45" t="str"/>
      <c r="P170" s="45" t="str"/>
      <c r="Q170" s="45" t="str"/>
      <c r="R170" s="45" t="str"/>
      <c r="S170" s="45" t="str"/>
      <c r="T170" s="45" t="str">
        <v>179b8f8c1728688ca0cc</v>
      </c>
    </row>
    <row r="171">
      <c r="B171" s="46" t="str">
        <v>1264307401</v>
      </c>
      <c r="C171" s="46" t="str">
        <v>Step Up Ring 40.5-52mm</v>
      </c>
      <c r="D171" s="46" t="str">
        <v>https://tokopedia.com/hidaastore/step-up-ring-40-5-52mm</v>
      </c>
      <c r="E171"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1" s="45" t="str">
        <v>100</v>
      </c>
      <c r="G171" s="45" t="str">
        <v>1</v>
      </c>
      <c r="H171" s="45" t="str">
        <v>18471363</v>
      </c>
      <c r="I171" s="45" t="str">
        <v>0</v>
      </c>
      <c r="J171" s="45" t="str">
        <v>Baru</v>
      </c>
      <c r="K171" s="45" t="str">
        <v>Ya</v>
      </c>
      <c r="L171" s="45" t="str">
        <v>https://ecs7.tokopedia.net/img/cache/700/hDjmkQ/2020/10/17/db84433f-fbf2-4427-a36f-327f48693cf2.jpg</v>
      </c>
      <c r="M171" s="45" t="str"/>
      <c r="N171" s="45" t="str"/>
      <c r="O171" s="45" t="str"/>
      <c r="P171" s="45" t="str"/>
      <c r="Q171" s="45" t="str"/>
      <c r="R171" s="45" t="str"/>
      <c r="S171" s="45" t="str"/>
      <c r="T171" s="45" t="str">
        <v>db000bc0f3dc34c39626</v>
      </c>
    </row>
    <row r="172">
      <c r="B172" s="46" t="str">
        <v>1264297579</v>
      </c>
      <c r="C172" s="46" t="str">
        <v>Step Up Ring 40.5-58mm</v>
      </c>
      <c r="D172" s="46" t="str">
        <v>https://tokopedia.com/hidaastore/step-up-ring-40-5-58mm</v>
      </c>
      <c r="E172"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2" s="45" t="str">
        <v>100</v>
      </c>
      <c r="G172" s="45" t="str">
        <v>1</v>
      </c>
      <c r="H172" s="45" t="str">
        <v>18471363</v>
      </c>
      <c r="I172" s="45" t="str">
        <v>0</v>
      </c>
      <c r="J172" s="45" t="str">
        <v>Baru</v>
      </c>
      <c r="K172" s="45" t="str">
        <v>Ya</v>
      </c>
      <c r="L172" s="45" t="str">
        <v>https://ecs7.tokopedia.net/img/cache/700/hDjmkQ/2020/10/17/c385b6a5-d30a-4edd-8035-340f2f8d1787.jpg</v>
      </c>
      <c r="M172" s="45" t="str"/>
      <c r="N172" s="45" t="str"/>
      <c r="O172" s="45" t="str"/>
      <c r="P172" s="45" t="str"/>
      <c r="Q172" s="45" t="str"/>
      <c r="R172" s="45" t="str"/>
      <c r="S172" s="45" t="str"/>
      <c r="T172" s="45" t="str">
        <v>7557187502b2d890ee33</v>
      </c>
    </row>
    <row r="173">
      <c r="B173" s="46" t="str">
        <v>1264307101</v>
      </c>
      <c r="C173" s="46" t="str">
        <v>Step Up Ring 43-52</v>
      </c>
      <c r="D173" s="46" t="str">
        <v>https://tokopedia.com/hidaastore/step-up-ring-43-52</v>
      </c>
      <c r="E173" s="45" t="str">
        <v>Step up ring memungkinkan kita menggunakan filter dengan ukuran lebih besar ke
lensa dengan ukuran filter thread lebih kecil.
Jadi misalnya kita punya filter CPL ukuran 77mm, dan kita punya lensa dengan
ukuran filter thread 62mm maka kita bisa membeli step-up ring 62-77. Kita
pasangkan step up ring di depan lensa kita, baru kemudian kita pasangkan filter
pada step up ring tersebut. Apabila kita punya lensa lain dengan ukuran filter
thread 58mm maka cukup kita beli lagi step up ring 58-77, filter cukup satu
saja.
*Untuk ketersediaan stok, mohon ditanyakan dahulu kepada kami.</v>
      </c>
      <c r="F173" s="45" t="str">
        <v>100</v>
      </c>
      <c r="G173" s="45" t="str">
        <v>1</v>
      </c>
      <c r="H173" s="45" t="str">
        <v>18471363</v>
      </c>
      <c r="I173" s="45" t="str">
        <v>0</v>
      </c>
      <c r="J173" s="45" t="str">
        <v>Baru</v>
      </c>
      <c r="K173" s="45" t="str">
        <v>Ya</v>
      </c>
      <c r="L173" s="45" t="str">
        <v>https://ecs7.tokopedia.net/img/cache/700/hDjmkQ/2020/10/17/fc16cbcb-cb79-4e16-8d5f-0f0266f622ac.jpg</v>
      </c>
      <c r="M173" s="45" t="str"/>
      <c r="N173" s="45" t="str"/>
      <c r="O173" s="45" t="str"/>
      <c r="P173" s="45" t="str"/>
      <c r="Q173" s="45" t="str"/>
      <c r="R173" s="45" t="str"/>
      <c r="S173" s="45" t="str"/>
      <c r="T173" s="45" t="str">
        <v>c32ab6500a138e5c6664</v>
      </c>
    </row>
    <row r="174">
      <c r="B174" s="46" t="str">
        <v>1264306760</v>
      </c>
      <c r="C174" s="46" t="str">
        <v>Step Up Ring 46-52mm</v>
      </c>
      <c r="D174" s="46" t="str">
        <v>https://tokopedia.com/hidaastore/step-up-ring-46-52mm</v>
      </c>
      <c r="E174"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4" s="45" t="str">
        <v>100</v>
      </c>
      <c r="G174" s="45" t="str">
        <v>1</v>
      </c>
      <c r="H174" s="45" t="str">
        <v>18471363</v>
      </c>
      <c r="I174" s="45" t="str">
        <v>0</v>
      </c>
      <c r="J174" s="45" t="str">
        <v>Baru</v>
      </c>
      <c r="K174" s="45" t="str">
        <v>Ya</v>
      </c>
      <c r="L174" s="45" t="str">
        <v>https://ecs7.tokopedia.net/img/cache/700/hDjmkQ/2020/10/17/6ab841d2-a6c9-4735-a5d9-f6f9333cb6c6.jpg</v>
      </c>
      <c r="M174" s="45" t="str"/>
      <c r="N174" s="45" t="str"/>
      <c r="O174" s="45" t="str"/>
      <c r="P174" s="45" t="str"/>
      <c r="Q174" s="45" t="str"/>
      <c r="R174" s="45" t="str"/>
      <c r="S174" s="45" t="str"/>
      <c r="T174" s="45" t="str">
        <v>7476595909788a8e56c5</v>
      </c>
    </row>
    <row r="175">
      <c r="B175" s="46" t="str">
        <v>1264307754</v>
      </c>
      <c r="C175" s="46" t="str">
        <v>Step Up Ring 52-58mm</v>
      </c>
      <c r="D175" s="46" t="str">
        <v>https://tokopedia.com/hidaastore/step-up-ring-52-58mm</v>
      </c>
      <c r="E175"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5" s="45" t="str">
        <v>100</v>
      </c>
      <c r="G175" s="45" t="str">
        <v>1</v>
      </c>
      <c r="H175" s="45" t="str">
        <v>18471363</v>
      </c>
      <c r="I175" s="45" t="str">
        <v>0</v>
      </c>
      <c r="J175" s="45" t="str">
        <v>Baru</v>
      </c>
      <c r="K175" s="45" t="str">
        <v>Ya</v>
      </c>
      <c r="L175" s="45" t="str">
        <v>https://ecs7.tokopedia.net/img/cache/700/hDjmkQ/2020/10/17/1ac039dc-4b69-4a52-97d3-dedbffea79a9.jpg</v>
      </c>
      <c r="M175" s="45" t="str"/>
      <c r="N175" s="45" t="str"/>
      <c r="O175" s="45" t="str"/>
      <c r="P175" s="45" t="str"/>
      <c r="Q175" s="45" t="str"/>
      <c r="R175" s="45" t="str"/>
      <c r="S175" s="45" t="str"/>
      <c r="T175" s="45" t="str">
        <v>ae446aa9661459b1bd16</v>
      </c>
    </row>
    <row r="176">
      <c r="B176" s="46" t="str">
        <v>1264307392</v>
      </c>
      <c r="C176" s="46" t="str">
        <v>Step Up Ring 52-77mm</v>
      </c>
      <c r="D176" s="46" t="str">
        <v>https://tokopedia.com/hidaastore/step-up-ring-52-77mm</v>
      </c>
      <c r="E176"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6" s="45" t="str">
        <v>100</v>
      </c>
      <c r="G176" s="45" t="str">
        <v>1</v>
      </c>
      <c r="H176" s="45" t="str">
        <v>18471363</v>
      </c>
      <c r="I176" s="45" t="str">
        <v>0</v>
      </c>
      <c r="J176" s="45" t="str">
        <v>Baru</v>
      </c>
      <c r="K176" s="45" t="str">
        <v>Ya</v>
      </c>
      <c r="L176" s="45" t="str">
        <v>https://ecs7.tokopedia.net/img/cache/700/hDjmkQ/2020/10/17/aa6e5f60-2ec5-46c5-98f7-ec623528e8ee.jpg</v>
      </c>
      <c r="M176" s="45" t="str"/>
      <c r="N176" s="45" t="str"/>
      <c r="O176" s="45" t="str"/>
      <c r="P176" s="45" t="str"/>
      <c r="Q176" s="45" t="str"/>
      <c r="R176" s="45" t="str"/>
      <c r="S176" s="45" t="str"/>
      <c r="T176" s="45" t="str">
        <v>285a0ad65cf68bd632f3</v>
      </c>
    </row>
    <row r="177">
      <c r="B177" s="46" t="str">
        <v>1264307575</v>
      </c>
      <c r="C177" s="46" t="str">
        <v>Step Up Ring 55-77mm</v>
      </c>
      <c r="D177" s="46" t="str">
        <v>https://tokopedia.com/hidaastore/step-up-ring-55-77mm</v>
      </c>
      <c r="E177"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7" s="45" t="str">
        <v>100</v>
      </c>
      <c r="G177" s="45" t="str">
        <v>1</v>
      </c>
      <c r="H177" s="45" t="str">
        <v>18471363</v>
      </c>
      <c r="I177" s="45" t="str">
        <v>0</v>
      </c>
      <c r="J177" s="45" t="str">
        <v>Baru</v>
      </c>
      <c r="K177" s="45" t="str">
        <v>Ya</v>
      </c>
      <c r="L177" s="45" t="str">
        <v>https://ecs7.tokopedia.net/img/cache/700/hDjmkQ/2020/10/17/df40492b-7160-44c9-aa36-bb6e2caa7740.jpg</v>
      </c>
      <c r="M177" s="45" t="str"/>
      <c r="N177" s="45" t="str"/>
      <c r="O177" s="45" t="str"/>
      <c r="P177" s="45" t="str"/>
      <c r="Q177" s="45" t="str"/>
      <c r="R177" s="45" t="str"/>
      <c r="S177" s="45" t="str"/>
      <c r="T177" s="45" t="str">
        <v>f036b17f50f652ead854</v>
      </c>
    </row>
    <row r="178">
      <c r="B178" s="46" t="str">
        <v>1264307422</v>
      </c>
      <c r="C178" s="46" t="str">
        <v>Step Up Ring 58-77mm</v>
      </c>
      <c r="D178" s="46" t="str">
        <v>https://tokopedia.com/hidaastore/step-up-ring-58-77mm</v>
      </c>
      <c r="E178"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8" s="45" t="str">
        <v>100</v>
      </c>
      <c r="G178" s="45" t="str">
        <v>1</v>
      </c>
      <c r="H178" s="45" t="str">
        <v>18471363</v>
      </c>
      <c r="I178" s="45" t="str">
        <v>0</v>
      </c>
      <c r="J178" s="45" t="str">
        <v>Baru</v>
      </c>
      <c r="K178" s="45" t="str">
        <v>Ya</v>
      </c>
      <c r="L178" s="45" t="str">
        <v>https://ecs7.tokopedia.net/img/cache/700/hDjmkQ/2020/10/17/c1a2bad7-34d6-4102-97b0-094b6202f8e5.jpg</v>
      </c>
      <c r="M178" s="45" t="str"/>
      <c r="N178" s="45" t="str"/>
      <c r="O178" s="45" t="str"/>
      <c r="P178" s="45" t="str"/>
      <c r="Q178" s="45" t="str"/>
      <c r="R178" s="45" t="str"/>
      <c r="S178" s="45" t="str"/>
      <c r="T178" s="45" t="str">
        <v>8f8cf866163382df2bec</v>
      </c>
    </row>
    <row r="179">
      <c r="B179" s="46" t="str">
        <v>1264306127</v>
      </c>
      <c r="C179" s="46" t="str">
        <v>Step Up Ring 67-77mm</v>
      </c>
      <c r="D179" s="46" t="str">
        <v>https://tokopedia.com/hidaastore/step-up-ring-67-77mm</v>
      </c>
      <c r="E179"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79" s="45" t="str">
        <v>100</v>
      </c>
      <c r="G179" s="45" t="str">
        <v>1</v>
      </c>
      <c r="H179" s="45" t="str">
        <v>18471363</v>
      </c>
      <c r="I179" s="45" t="str">
        <v>0</v>
      </c>
      <c r="J179" s="45" t="str">
        <v>Baru</v>
      </c>
      <c r="K179" s="45" t="str">
        <v>Ya</v>
      </c>
      <c r="L179" s="45" t="str">
        <v>https://ecs7.tokopedia.net/img/cache/700/hDjmkQ/2020/10/17/6ccff7c3-9a11-4b4d-a793-5448deb03b15.jpg</v>
      </c>
      <c r="M179" s="45" t="str"/>
      <c r="N179" s="45" t="str"/>
      <c r="O179" s="45" t="str"/>
      <c r="P179" s="45" t="str"/>
      <c r="Q179" s="45" t="str"/>
      <c r="R179" s="45" t="str"/>
      <c r="S179" s="45" t="str"/>
      <c r="T179" s="45" t="str">
        <v>103d9dd3ef2cf127456f</v>
      </c>
    </row>
    <row r="180">
      <c r="B180" s="46" t="str">
        <v>1264307485</v>
      </c>
      <c r="C180" s="46" t="str">
        <v>Step Up Ring 77-82mm</v>
      </c>
      <c r="D180" s="46" t="str">
        <v>https://tokopedia.com/hidaastore/step-up-ring-77-82mm</v>
      </c>
      <c r="E180" s="45" t="str">
        <v>Step Up Ring dan Step Down Ring termasuk ke dalam aksesoris lensa.
Keberadaanya bisa dibutuhkan, bisa juga tidak, tergantung dari banyaknya lensa
yang dimiliki fotografer, tetapi sedikit aksesoris yang dimiliki.
Aksesoris itu seperti ND Filter, CPL Filter, UV Filter, yang memiliki diameter
berbeda beda.
Nah, dengan kehadiran Step Up Ring dan Step Down Ring, meskipun memiliki banyak
lensa dengan diameter yang berbeda beda, tidak perlu juga membeli banyak filter
lensa yang semakin besar diameternya maka semakin mahal harganya, cukup mewakili
dengan yang ukuran terbesarnya saja. Dalam kata lain, beli filter lensa dengan
diameter yang besar, gunakan Step Up Ring dan Step Down Ring untuk digunakan di
banyak lensa.
Sebagai contoh :
Step Up Ring yaitu ukuran diameter yang kecil (small diameter 55mm) ke diameter
yang besar (large diameter 77mm), sedangkan Step Down Ring sebaliknya, yaitu
ukuran diameter yang besar (large diameter 77mm) ke diameter yang kecil (small
diameter 55mm).
Note:
Untuk ketersediaan stok mohon sebelumnya tanyakan kepada kami dahulu.</v>
      </c>
      <c r="F180" s="45" t="str">
        <v>100</v>
      </c>
      <c r="G180" s="45" t="str">
        <v>1</v>
      </c>
      <c r="H180" s="45" t="str">
        <v>18471363</v>
      </c>
      <c r="I180" s="45" t="str">
        <v>0</v>
      </c>
      <c r="J180" s="45" t="str">
        <v>Baru</v>
      </c>
      <c r="K180" s="45" t="str">
        <v>Ya</v>
      </c>
      <c r="L180" s="45" t="str">
        <v>https://ecs7.tokopedia.net/img/cache/700/hDjmkQ/2020/10/17/3e02af0d-ac20-4295-8527-ba74f92c7152.jpg</v>
      </c>
      <c r="M180" s="45" t="str"/>
      <c r="N180" s="45" t="str"/>
      <c r="O180" s="45" t="str"/>
      <c r="P180" s="45" t="str"/>
      <c r="Q180" s="45" t="str"/>
      <c r="R180" s="45" t="str"/>
      <c r="S180" s="45" t="str"/>
      <c r="T180" s="45" t="str">
        <v>20b023593984b580abf6</v>
      </c>
    </row>
    <row r="181">
      <c r="B181" s="46" t="str">
        <v>1264341385</v>
      </c>
      <c r="C181" s="46" t="str">
        <v>Step Up Ring Diameter 49-58</v>
      </c>
      <c r="D181" s="46" t="str">
        <v>https://tokopedia.com/hidaastore/step-up-ring-diameter-49-58</v>
      </c>
      <c r="E181" s="45" t="str">
        <v>Step up ring memungkinkan kita menggunakan filter dengan ukuran lebih besar ke
lensa dengan ukuran filter thread lebih kecil.
Jadi misalnya kita punya filter CPL ukuran 77mm, dan kita punya lensa dengan
ukuran filter thread 62mm maka kita bisa membeli step-up ring 62-77. Kita
pasangkan step up ring di depan lensa kita, baru kemudian kita pasangkan filter
pada step up ring tersebut. Apabila kita punya lensa lain dengan ukuran filter
thread 58mm maka cukup kita beli lagi step up ring 58-77, filter cukup satu
saja.
*Untuk ketersediaan stok, mohon ditanyakan dahulu kepada kami.</v>
      </c>
      <c r="F181" s="45" t="str">
        <v>100</v>
      </c>
      <c r="G181" s="45" t="str">
        <v>1</v>
      </c>
      <c r="H181" s="45" t="str">
        <v>18471363</v>
      </c>
      <c r="I181" s="45" t="str">
        <v>0</v>
      </c>
      <c r="J181" s="45" t="str">
        <v>Baru</v>
      </c>
      <c r="K181" s="45" t="str">
        <v>Ya</v>
      </c>
      <c r="L181" s="45" t="str">
        <v>https://ecs7.tokopedia.net/img/cache/700/hDjmkQ/2020/10/17/89c8a9d2-01aa-4a53-a302-39969f4d041c.jpg</v>
      </c>
      <c r="M181" s="45" t="str">
        <v>https://ecs7.tokopedia.net/img/cache/700/hDjmkQ/2020/10/17/2722a183-1dbf-468f-868e-218b3081d1e2.jpg</v>
      </c>
      <c r="N181" s="45" t="str"/>
      <c r="O181" s="45" t="str"/>
      <c r="P181" s="45" t="str"/>
      <c r="Q181" s="45" t="str"/>
      <c r="R181" s="45" t="str"/>
      <c r="S181" s="45" t="str"/>
      <c r="T181" s="45" t="str">
        <v>0de57d13a3abb5475ec1</v>
      </c>
    </row>
    <row r="182">
      <c r="B182" s="46" t="str">
        <v>1264306430</v>
      </c>
      <c r="C182" s="46" t="str">
        <v>Step Up Ring Diameter 52-58</v>
      </c>
      <c r="D182" s="46" t="str">
        <v>https://tokopedia.com/hidaastore/step-up-ring-diameter-52-58</v>
      </c>
      <c r="E182" s="45" t="str">
        <v>Step up ring memungkinkan kita menggunakan filter dengan ukuran lebih besar ke
lensa dengan ukuran filter thread lebih kecil.
Jadi misalnya kita punya filter CPL ukuran 77mm, dan kita punya lensa dengan
ukuran filter thread 62mm maka kita bisa membeli step-up ring 62-77. Kita
pasangkan step up ring di depan lensa kita, baru kemudian kita pasangkan filter
pada step up ring tersebut. Apabila kita punya lensa lain dengan ukuran filter
thread 58mm maka cukup kita beli lagi step up ring 58-77, filter cukup satu
saja.
*Untuk ketersediaan stok, mohon ditanyakan dahulu kepada kami.</v>
      </c>
      <c r="F182" s="45" t="str">
        <v>100</v>
      </c>
      <c r="G182" s="45" t="str">
        <v>1</v>
      </c>
      <c r="H182" s="45" t="str">
        <v>18471363</v>
      </c>
      <c r="I182" s="45" t="str">
        <v>0</v>
      </c>
      <c r="J182" s="45" t="str">
        <v>Baru</v>
      </c>
      <c r="K182" s="45" t="str">
        <v>Ya</v>
      </c>
      <c r="L182" s="45" t="str">
        <v>https://ecs7.tokopedia.net/img/cache/700/hDjmkQ/2020/10/17/e2a386dd-dcd6-4525-b2f1-5e48e9b26476.jpg</v>
      </c>
      <c r="M182" s="45" t="str">
        <v>https://ecs7.tokopedia.net/img/cache/700/hDjmkQ/2020/10/17/8fa56cd3-5e0a-471b-8f87-394831f8ca8d.jpg</v>
      </c>
      <c r="N182" s="45" t="str"/>
      <c r="O182" s="45" t="str"/>
      <c r="P182" s="45" t="str"/>
      <c r="Q182" s="45" t="str"/>
      <c r="R182" s="45" t="str"/>
      <c r="S182" s="45" t="str"/>
      <c r="T182" s="45" t="str">
        <v>92780b1f3f290be0c9e0</v>
      </c>
    </row>
    <row r="183">
      <c r="B183" s="46" t="str">
        <v>1274151014</v>
      </c>
      <c r="C183" s="46" t="str">
        <v>Step Up Ring Set</v>
      </c>
      <c r="D183" s="46" t="str">
        <v>https://tokopedia.com/hidaastore/step-up-ring-set</v>
      </c>
      <c r="E183" s="45" t="str">
        <v>Step Up Ring Set Mod.2
Isi Paket
 * 
 * Step Up Ring 40.5-49
 * 
 * Step Up Ring 49-52
 * 
 * Step Up Ring 52-55
 * 
 * Step Up Ring 55-58
 * 
 * Step Up Ring 58-62
 * 
 * Step Up Ring 62-67
 * 
 * Step Up Ring 67-72
 * 
 * Step Up Ring 72-77
 * 
*Untuk ketersediaan stok, mohon ditanyakan dahulu kepada kami.</v>
      </c>
      <c r="F183" s="45" t="str">
        <v>100</v>
      </c>
      <c r="G183" s="45" t="str">
        <v>1</v>
      </c>
      <c r="H183" s="45" t="str">
        <v>18471363</v>
      </c>
      <c r="I183" s="45" t="str">
        <v>0</v>
      </c>
      <c r="J183" s="45" t="str">
        <v>Baru</v>
      </c>
      <c r="K183" s="45" t="str">
        <v>Ya</v>
      </c>
      <c r="L183" s="45" t="str">
        <v>https://ecs7.tokopedia.net/img/cache/700/hDjmkQ/2020/10/21/0899e7ea-6b09-4898-b13b-5a624ea1f60a.jpg</v>
      </c>
      <c r="M183" s="45" t="str">
        <v>https://ecs7.tokopedia.net/img/cache/700/hDjmkQ/2020/10/21/7310df58-c4c2-461a-97fc-fd2538e6480c.jpg</v>
      </c>
      <c r="N183" s="45" t="str">
        <v>https://ecs7.tokopedia.net/img/cache/700/hDjmkQ/2020/10/21/191f81c0-cc54-4166-adac-92a97c0406c1.jpg</v>
      </c>
      <c r="O183" s="45" t="str"/>
      <c r="P183" s="45" t="str"/>
      <c r="Q183" s="45" t="str"/>
      <c r="R183" s="45" t="str"/>
      <c r="S183" s="45" t="str"/>
      <c r="T183" s="45" t="str">
        <v>6ed3da8bd085f2cdf5e3</v>
      </c>
    </row>
    <row r="184">
      <c r="B184" s="46" t="str">
        <v>1274158589</v>
      </c>
      <c r="C184" s="46" t="str">
        <v>Step Up Ring Set Mod.2 - Protect</v>
      </c>
      <c r="D184" s="46" t="str">
        <v>https://tokopedia.com/hidaastore/step-up-ring-set-mod-2-protect</v>
      </c>
      <c r="E184" s="45" t="str">
        <v>Step Up Ring Set Mod.2 - Protect
Isi Paket
- Step Up Ring 40.5-49
- Step Up Ring 49-52
- Step Up Ring 52-55
- Step Up Ring 55-58
- Step Up Ring 58-62
- Step Up Ring 62-67
- Step Up Ring 67-72
- Step Up Ring 72-77
Note:
Untuk ketersediaan stok mohon sebelumnya tanyakan kepada kami dahulu, terima
kasih</v>
      </c>
      <c r="F184" s="45" t="str">
        <v>500</v>
      </c>
      <c r="G184" s="45" t="str">
        <v>1</v>
      </c>
      <c r="H184" s="45" t="str">
        <v>18471363</v>
      </c>
      <c r="I184" s="45" t="str">
        <v>0</v>
      </c>
      <c r="J184" s="45" t="str">
        <v>Baru</v>
      </c>
      <c r="K184" s="45" t="str">
        <v>Ya</v>
      </c>
      <c r="L184" s="45" t="str">
        <v>https://ecs7.tokopedia.net/img/cache/700/hDjmkQ/2020/10/21/09bc32eb-08e9-4d06-91a0-51be2bc0d9a1.jpg</v>
      </c>
      <c r="M184" s="45" t="str">
        <v>https://ecs7.tokopedia.net/img/cache/700/hDjmkQ/2020/10/21/920e5ea7-6f5c-47df-a52a-21780ff6538e.jpg</v>
      </c>
      <c r="N184" s="45" t="str">
        <v>https://ecs7.tokopedia.net/img/cache/700/hDjmkQ/2020/10/21/63c2f4d1-2ea9-4685-bc17-0e4d3ee1b0ff.jpg</v>
      </c>
      <c r="O184" s="45" t="str"/>
      <c r="P184" s="45" t="str"/>
      <c r="Q184" s="45" t="str"/>
      <c r="R184" s="45" t="str"/>
      <c r="S184" s="45" t="str"/>
      <c r="T184" s="45" t="str">
        <v>7246a8458a8d41276981</v>
      </c>
    </row>
    <row r="185">
      <c r="B185" s="46" t="str">
        <v>1274336001</v>
      </c>
      <c r="C185" s="46" t="str">
        <v>Steples tembak jok sofa &amp; kursi Staples motor merek Rapide</v>
      </c>
      <c r="D185" s="46" t="str">
        <v>https://tokopedia.com/hidaastore/steples-tembak-jok-sofa-kursi-staples-motor-merek-rapide</v>
      </c>
      <c r="E185" s="45" t="str">
        <v>Steples tembak jok / Steples Rapide / Staples sova , jok motor , kursi Staples
Jok Tembak
Bahan stainless tebal Warna cat steinlis Merk Rapide Steples berbahan stainless
jadi terasa ringan sehingga kinerja anda tidak cape dan nyaman Steples ini bisa
pake 3 jenis pluru / isi Rapid 13/8 ,13/6 dan 13/4 
Pengiriman JNE dan pos Semua produk sudah dicek, dites dan layak kirim sebelum
dikirim (produk bersegel tidak kami tes). Kami selalu mempacking paket kiriman
kami dengan rapi dan layak kirim. Namun, segala resiko yang terjadi pada proses
pengiriman menjadi tanggung jawab pembeli.</v>
      </c>
      <c r="F185" s="45" t="str">
        <v>650</v>
      </c>
      <c r="G185" s="45" t="str">
        <v>1</v>
      </c>
      <c r="H185" s="45" t="str">
        <v>18471363</v>
      </c>
      <c r="I185" s="45" t="str">
        <v>0</v>
      </c>
      <c r="J185" s="45" t="str">
        <v>Baru</v>
      </c>
      <c r="K185" s="45" t="str">
        <v>Ya</v>
      </c>
      <c r="L185" s="45" t="str">
        <v>https://ecs7.tokopedia.net/img/cache/700/hDjmkQ/2020/10/21/a8b463d2-0300-4cff-892e-d5b55bf7a43a.jpg</v>
      </c>
      <c r="M185" s="45" t="str">
        <v>https://ecs7.tokopedia.net/img/cache/700/hDjmkQ/2020/10/21/f48eb74c-b36c-4649-8fe9-b6ce6bc095e7.jpg</v>
      </c>
      <c r="N185" s="45" t="str">
        <v>https://ecs7.tokopedia.net/img/cache/700/hDjmkQ/2020/10/21/952e469c-9b05-48c4-9f7f-23e1141cc978.jpg</v>
      </c>
      <c r="O185" s="45" t="str"/>
      <c r="P185" s="45" t="str"/>
      <c r="Q185" s="45" t="str"/>
      <c r="R185" s="45" t="str"/>
      <c r="S185" s="45" t="str"/>
      <c r="T185" s="45" t="str">
        <v>ad4554e46250f0b711ed</v>
      </c>
    </row>
    <row r="186">
      <c r="B186" s="46" t="str">
        <v>1274265439</v>
      </c>
      <c r="C186" s="46" t="str">
        <v>Sterimar Baby Nasal Hygiene, Pengencer Ingus Bayi</v>
      </c>
      <c r="D186" s="46" t="str">
        <v>https://tokopedia.com/hidaastore/sterimar-baby-nasal-hygiene-pengencer-ingus-bayi</v>
      </c>
      <c r="E186" s="45" t="str">
        <v>Kebersihan hidung sangat penting bayi, terkhusus untuk newborn dan bayi yang
belum sempurna sistem pertahanan tubuhnya. Sistem pernafasan bayi masih dalam
proses perkembangan dan tidak bisa melindungi secara penuh dari kontaminasi yang
bisa masuk melalui hidung, oleh karena itu bayi lebih rentan terhadap infeksi
seperti flu. Selain itu bayi belum punya kemampuan untuk memberikan tekanan
udara keras melalui hidung. Hal ini berakibat bayi akan sangat menderita ketika
hidung mereka tersumbat ketika terkena flu. Membersihkan kotoran hidung bayi
dengan Sterimar Baby akan membuat bayi makan-minum secara nyaman dan tidur
nyenyak.
Terbuat dari 100 % isotonic alam yang efektif secara lembut membersihkan dan
melegakan saluran hidung bayi. Bekerja dengan cara membersihkan kotoran dari
hidung dan melembabkan saluran dalam hidung agar hidung sebagai salah satu baris
terdepan pertahanan tubuh bekerja lebih baik.
Sebuah penelitian membuktikan bahwa kemampuan bayi bernafas dengan baik akan
membawa kepada proses feeding yang lebih baik dan tidur lebih baik.
Strimar Baby Nasal Spray memiliki ujung yang aman dan tekanan rendah sehingga
sangat aman disemprotkan ke hidung bayi sejak usia 0-3 tahun, konsultasi dengan
dokter jika diperlukan. Bisa digunakan sampai 2-6 kali dalam sehari jika
diperlukan.
Untuk kasus hidung tersumbat gunakan ketika bangun pagi, sebelum makan, dan
ketika akan tidur malam.
Strimar Baby telah dipercaya oleh jutaan Ibu-Ibu di seluruh dunia.
Sterimar Baby memiliki manfaat yang bagus tidak hanya digunakan ketika hidung
bayi tersumbat tapi juga untuk penggunaan rutin harian.
Strimar Baby dibuat dengan air laut murni dari pantai French di Brittany. TANPA
pengawet dan TANPA bahan tambahan kimia.
Aman digunakan oleh bayi yang memiliki alergi.
Strimar Baby berisi 50ml (bisa digunakan untuk 150 kali). Harga tidak mahal
karena memang isinya lebih banyak dari produk sejenis Xlear Kids Nasal Spray.
Made in France</v>
      </c>
      <c r="F186" s="45" t="str">
        <v>150</v>
      </c>
      <c r="G186" s="45" t="str">
        <v>1</v>
      </c>
      <c r="H186" s="45" t="str">
        <v>18471363</v>
      </c>
      <c r="I186" s="45" t="str">
        <v>0</v>
      </c>
      <c r="J186" s="45" t="str">
        <v>Baru</v>
      </c>
      <c r="K186" s="45" t="str">
        <v>Ya</v>
      </c>
      <c r="L186" s="45" t="str">
        <v>https://ecs7.tokopedia.net/img/cache/700/hDjmkQ/2020/10/21/0ac52b60-7d8b-4562-a82c-25a4dafeaaf3.jpg</v>
      </c>
      <c r="M186" s="45" t="str"/>
      <c r="N186" s="45" t="str"/>
      <c r="O186" s="45" t="str"/>
      <c r="P186" s="45" t="str"/>
      <c r="Q186" s="45" t="str"/>
      <c r="R186" s="45" t="str"/>
      <c r="S186" s="45" t="str"/>
      <c r="T186" s="45" t="str">
        <v>fafe887893bbbb74daed</v>
      </c>
    </row>
    <row r="187">
      <c r="B187" s="46" t="str">
        <v>1274273899</v>
      </c>
      <c r="C187" s="46" t="str">
        <v>Sterimar baby nasal hygiene</v>
      </c>
      <c r="D187" s="46" t="str">
        <v>https://tokopedia.com/hidaastore/sterimar-baby-nasal-hygiene</v>
      </c>
      <c r="E187" s="45" t="str">
        <v>nasal hygiene untuk usia 0-3 tahun....</v>
      </c>
      <c r="F187" s="45" t="str">
        <v>200</v>
      </c>
      <c r="G187" s="45" t="str">
        <v>1</v>
      </c>
      <c r="H187" s="45" t="str">
        <v>18471363</v>
      </c>
      <c r="I187" s="45" t="str">
        <v>0</v>
      </c>
      <c r="J187" s="45" t="str">
        <v>Baru</v>
      </c>
      <c r="K187" s="45" t="str">
        <v>Ya</v>
      </c>
      <c r="L187" s="45" t="str">
        <v>https://ecs7.tokopedia.net/img/cache/700/hDjmkQ/2020/10/21/8c5ea561-3240-46fa-b0cb-9063a1ee278c.jpg</v>
      </c>
      <c r="M187" s="45" t="str"/>
      <c r="N187" s="45" t="str"/>
      <c r="O187" s="45" t="str"/>
      <c r="P187" s="45" t="str"/>
      <c r="Q187" s="45" t="str"/>
      <c r="R187" s="45" t="str"/>
      <c r="S187" s="45" t="str"/>
      <c r="T187" s="45" t="str">
        <v>a8b171cce6878c3ca862</v>
      </c>
    </row>
    <row r="188">
      <c r="B188" s="46" t="str">
        <v>1283632099</v>
      </c>
      <c r="C188" s="46" t="str">
        <v>Stezing Tweeter - Sten Tweeter - Dudukan Tweeter</v>
      </c>
      <c r="D188" s="46" t="str">
        <v>https://tokopedia.com/hidaastore/stezing-tweeter-sten-tweeter-dudukan-tweeter</v>
      </c>
      <c r="E188" s="45" t="str">
        <v>Stezing Tweeter - Sten Tweeter - Dudukan Tweeter
Untuk Suara lebih maksimal dan lebih terasa Treble pada Dom Tweeter Anda.. 
dan juga Menjadi Kan penempatan yang terbaik juga Sebagai Acsesories Car audio..</v>
      </c>
      <c r="F188" s="45" t="str">
        <v>150</v>
      </c>
      <c r="G188" s="45" t="str">
        <v>1</v>
      </c>
      <c r="H188" s="45" t="str">
        <v>18471363</v>
      </c>
      <c r="I188" s="45" t="str">
        <v>0</v>
      </c>
      <c r="J188" s="45" t="str">
        <v>Baru</v>
      </c>
      <c r="K188" s="45" t="str">
        <v>Ya</v>
      </c>
      <c r="L188" s="45" t="str">
        <v>https://ecs7.tokopedia.net/img/cache/700/hDjmkQ/2020/10/26/658c22ce-8770-4e42-9feb-4b16109aaeb0.jpg</v>
      </c>
      <c r="M188" s="45" t="str">
        <v>https://ecs7.tokopedia.net/img/cache/700/hDjmkQ/2020/10/26/c973a4db-9438-42bb-9f15-4d0bcae6caed.jpg</v>
      </c>
      <c r="N188" s="45" t="str"/>
      <c r="O188" s="45" t="str"/>
      <c r="P188" s="45" t="str"/>
      <c r="Q188" s="45" t="str"/>
      <c r="R188" s="45" t="str"/>
      <c r="S188" s="45" t="str"/>
      <c r="T188" s="45" t="str">
        <v>4d020ab30b6d7deb6e9d</v>
      </c>
    </row>
    <row r="189">
      <c r="B189" s="46" t="str">
        <v>1283637669</v>
      </c>
      <c r="C189" s="46" t="str">
        <v>Stezing Tweeter - Sten Tweeter - Dudukan Tweeter - Nur Audio</v>
      </c>
      <c r="D189" s="46" t="str">
        <v>https://tokopedia.com/hidaastore/stezing-tweeter-sten-tweeter-dudukan-tweeter-nur-audio</v>
      </c>
      <c r="E189" s="45" t="str">
        <v>Stezing Tweeter - Sten Tweeter - Dudukan Tweeter
Untuk Suara lebih maksimal dan lebih terasa Treble pada Dom Tweeter Anda.. 
dan juga Menjadi Kan penempatan yang terbaik juga Sebagai Acsesories Car audio..</v>
      </c>
      <c r="F189" s="45" t="str">
        <v>150</v>
      </c>
      <c r="G189" s="45" t="str">
        <v>1</v>
      </c>
      <c r="H189" s="45" t="str">
        <v>18471363</v>
      </c>
      <c r="I189" s="45" t="str">
        <v>0</v>
      </c>
      <c r="J189" s="45" t="str">
        <v>Baru</v>
      </c>
      <c r="K189" s="45" t="str">
        <v>Ya</v>
      </c>
      <c r="L189" s="45" t="str">
        <v>https://ecs7.tokopedia.net/img/cache/700/hDjmkQ/2020/10/26/fd70b79a-8630-4649-805b-7eb6661e6c1c.jpg</v>
      </c>
      <c r="M189" s="45" t="str">
        <v>https://ecs7.tokopedia.net/img/cache/700/hDjmkQ/2020/10/26/14fd635f-9d1c-4de4-b185-3dede604f289.jpg</v>
      </c>
      <c r="N189" s="45" t="str"/>
      <c r="O189" s="45" t="str"/>
      <c r="P189" s="45" t="str"/>
      <c r="Q189" s="45" t="str"/>
      <c r="R189" s="45" t="str"/>
      <c r="S189" s="45" t="str"/>
      <c r="T189" s="45" t="str">
        <v>158a69059daeb647d651</v>
      </c>
    </row>
    <row r="190">
      <c r="B190" s="46" t="str">
        <v>1283638209</v>
      </c>
      <c r="C190" s="46" t="str">
        <v>Stezing Tweeter - Sten Tweeter - Dudukan Tweeter - Stenlist - Nur</v>
      </c>
      <c r="D190" s="46" t="str">
        <v>https://tokopedia.com/hidaastore/stezing-tweeter-sten-tweeter-dudukan-tweeter-stenlist-nur</v>
      </c>
      <c r="E190" s="45" t="str">
        <v>Stezing Tweeter - Sten Tweeter - Dudukan Tweeter
Untuk Suara lebih maksimal dan lebih terasa Treble pada Dom Tweeter Anda.. 
dan juga Menjadi Kan penempatan yang terbaik juga Sebagai Acsesories Car audio..</v>
      </c>
      <c r="F190" s="45" t="str">
        <v>150</v>
      </c>
      <c r="G190" s="45" t="str">
        <v>1</v>
      </c>
      <c r="H190" s="45" t="str">
        <v>18471363</v>
      </c>
      <c r="I190" s="45" t="str">
        <v>0</v>
      </c>
      <c r="J190" s="45" t="str">
        <v>Baru</v>
      </c>
      <c r="K190" s="45" t="str">
        <v>Ya</v>
      </c>
      <c r="L190" s="45" t="str">
        <v>https://ecs7.tokopedia.net/img/cache/700/hDjmkQ/2020/10/26/7b2d4a5b-52ca-4c69-970a-b07e98ed41c9.jpg</v>
      </c>
      <c r="M190" s="45" t="str">
        <v>https://ecs7.tokopedia.net/img/cache/700/hDjmkQ/2020/10/26/45f85c55-59d9-48c3-a65f-c7ec1ff7bdec.jpg</v>
      </c>
      <c r="N190" s="45" t="str"/>
      <c r="O190" s="45" t="str"/>
      <c r="P190" s="45" t="str"/>
      <c r="Q190" s="45" t="str"/>
      <c r="R190" s="45" t="str"/>
      <c r="S190" s="45" t="str"/>
      <c r="T190" s="45" t="str">
        <v>1aa9fdebd46b6e042e93</v>
      </c>
    </row>
    <row r="191">
      <c r="B191" s="46" t="str">
        <v>1265686639</v>
      </c>
      <c r="C191" s="46" t="str">
        <v>Stick Bat Tongkat Baseball Softball Pemukul Kasti 72cm 28inch 002-2</v>
      </c>
      <c r="D191" s="46" t="str">
        <v>https://tokopedia.com/hidaastore/stick-bat-tongkat-baseball-softball-pemukul-kasti-72cm-28inch-002-2</v>
      </c>
      <c r="E191" s="45" t="str">
        <v>Warnas : Biru , Merah , Kuning , Hitam
Tongkat dari logam aluminium ini kuat, ringan, dan mudah diarahkan untuk memukul
bola target. Alat ini nyaman digunakan, pegangannya dilapisi kulit sintetis dan
karet antilicin sehingga mantap digenggam. Tentunya tongkat baseball ini akan
pas untuk Anda yang memiliki tangan mudah berkeringat.
Selain itu, harga tongkat ini juga sangat terjangkau. Selain itu, alat ini juga
tahan lama, kuat untuk digunakan berlatih memukul setiap hari. Tongkat logam ini
dibuat sedemikian rupa sehingga tidak memiliki sambungan, hal ini mencegah
tongkat mudah penyok saat digunakan berlatih atau tanding.</v>
      </c>
      <c r="F191" s="45" t="str">
        <v>2000</v>
      </c>
      <c r="G191" s="45" t="str">
        <v>1</v>
      </c>
      <c r="H191" s="45" t="str">
        <v>18471363</v>
      </c>
      <c r="I191" s="45" t="str">
        <v>0</v>
      </c>
      <c r="J191" s="45" t="str">
        <v>Baru</v>
      </c>
      <c r="K191" s="45" t="str">
        <v>Ya</v>
      </c>
      <c r="L191" s="45" t="str">
        <v>https://ecs7.tokopedia.net/img/cache/700/hDjmkQ/2020/10/18/f47c65ed-6a11-4e77-beb8-ac17e5c4f3e8.jpg</v>
      </c>
      <c r="M191" s="45" t="str">
        <v>https://ecs7.tokopedia.net/img/cache/700/hDjmkQ/2020/10/18/c1f478b9-fcc9-409a-bb6c-45b3cefd2c5a.jpg</v>
      </c>
      <c r="N191" s="45" t="str">
        <v>https://ecs7.tokopedia.net/img/cache/700/hDjmkQ/2020/10/18/67e74eb9-5973-4e4e-8cde-3d0d0d4cc5fc.jpg</v>
      </c>
      <c r="O191" s="45" t="str">
        <v>https://ecs7.tokopedia.net/img/cache/700/hDjmkQ/2020/10/18/f5fe3413-bd88-4425-aa95-2c9acf1af012.jpg</v>
      </c>
      <c r="P191" s="45" t="str">
        <v>https://ecs7.tokopedia.net/img/cache/700/hDjmkQ/2020/10/18/345c47a0-fb32-4600-82b9-820211266117.jpg</v>
      </c>
      <c r="Q191" s="45" t="str"/>
      <c r="R191" s="45" t="str"/>
      <c r="S191" s="45" t="str"/>
      <c r="T191" s="45" t="str">
        <v>42649c1e604c7299ac2e</v>
      </c>
    </row>
    <row r="192">
      <c r="B192" s="46" t="str">
        <v>1264160470</v>
      </c>
      <c r="C192" s="46" t="str">
        <v>Stick Stik PS3 Wireless Original Pabrik Hitam</v>
      </c>
      <c r="D192" s="46" t="str">
        <v>https://tokopedia.com/hidaastore/stick-stik-ps3-wireless-original-pabrik-hitam</v>
      </c>
      <c r="E192" s="45" t="str">
        <v>* HARGA BELUM TERMASUK KABEL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Hitam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v>
      </c>
      <c r="F192" s="45" t="str">
        <v>300</v>
      </c>
      <c r="G192" s="45" t="str">
        <v>1</v>
      </c>
      <c r="H192" s="45" t="str">
        <v>26423533</v>
      </c>
      <c r="I192" s="45" t="str">
        <v>0</v>
      </c>
      <c r="J192" s="45" t="str">
        <v>Baru</v>
      </c>
      <c r="K192" s="45" t="str">
        <v>Ya</v>
      </c>
      <c r="L192" s="45" t="str">
        <v>https://ecs7.tokopedia.net/img/cache/700/hDjmkQ/2020/10/17/986cc212-f731-40a7-bda6-ce48106c0236.jpg</v>
      </c>
      <c r="M192" s="45" t="str">
        <v>https://ecs7.tokopedia.net/img/cache/700/hDjmkQ/2020/10/17/0f83abd7-765b-4a76-b254-c66b6a4b6fd5.jpg</v>
      </c>
      <c r="N192" s="45" t="str">
        <v>https://ecs7.tokopedia.net/img/cache/700/hDjmkQ/2020/10/17/5e7723f7-c0df-4568-b8ec-7e325d6ebda3.jpg</v>
      </c>
      <c r="O192" s="45" t="str">
        <v>https://ecs7.tokopedia.net/img/cache/700/hDjmkQ/2020/10/17/d6d58538-01e3-4455-aebe-074e108470eb.jpg</v>
      </c>
      <c r="P192" s="45" t="str">
        <v>https://ecs7.tokopedia.net/img/cache/700/hDjmkQ/2020/10/17/2e9bb278-3f41-4a37-964c-02486756f701.jpg</v>
      </c>
      <c r="Q192" s="45" t="str"/>
      <c r="R192" s="45" t="str"/>
      <c r="S192" s="45" t="str"/>
      <c r="T192" s="45" t="str">
        <v>060bd022eb5727391dfa</v>
      </c>
    </row>
    <row r="193">
      <c r="B193" s="46" t="str">
        <v>1264163079</v>
      </c>
      <c r="C193" s="46" t="str">
        <v>Stick Stik PS3 Wireless Original Pabrik Warna Putih Merah Biru</v>
      </c>
      <c r="D193" s="46" t="str">
        <v>https://tokopedia.com/hidaastore/stick-stik-ps3-wireless-original-pabrik-warna-putih-merah-biru</v>
      </c>
      <c r="E193" s="45" t="str">
        <v>* Harga Belum termasuk kabel usb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Merah, Biru, Hitam, Putih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v>
      </c>
      <c r="F193" s="45" t="str">
        <v>300</v>
      </c>
      <c r="G193" s="45" t="str">
        <v>1</v>
      </c>
      <c r="H193" s="45" t="str">
        <v>26423533</v>
      </c>
      <c r="I193" s="45" t="str">
        <v>0</v>
      </c>
      <c r="J193" s="45" t="str">
        <v>Baru</v>
      </c>
      <c r="K193" s="45" t="str">
        <v>Ya</v>
      </c>
      <c r="L193" s="45" t="str">
        <v>https://ecs7.tokopedia.net/img/cache/700/hDjmkQ/2020/10/17/86ff07a6-b81e-4f9c-842a-88dad2bb1932.jpg</v>
      </c>
      <c r="M193" s="45" t="str">
        <v>https://ecs7.tokopedia.net/img/cache/700/hDjmkQ/2020/10/17/facb6e77-1c0b-4d9a-8f02-84c428930f86.jpg</v>
      </c>
      <c r="N193" s="45" t="str">
        <v>https://ecs7.tokopedia.net/img/cache/700/hDjmkQ/2020/10/17/7147a6cc-0e67-47f5-9527-b68e037a5a25.jpg</v>
      </c>
      <c r="O193" s="45" t="str">
        <v>https://ecs7.tokopedia.net/img/cache/700/hDjmkQ/2020/10/17/185c4d2f-3c58-450b-8ba7-1b524ad61aa0.jpg</v>
      </c>
      <c r="P193" s="45" t="str">
        <v>https://ecs7.tokopedia.net/img/cache/700/hDjmkQ/2020/10/17/5be86c8c-eec2-49c5-9745-2c6040d382f6.jpg</v>
      </c>
      <c r="Q193" s="45" t="str"/>
      <c r="R193" s="45" t="str"/>
      <c r="S193" s="45" t="str"/>
      <c r="T193" s="45" t="str">
        <v>0818c8f850600fd16b4e</v>
      </c>
    </row>
    <row r="194">
      <c r="B194" s="46" t="str">
        <v>1265691723</v>
      </c>
      <c r="C194" s="46" t="str">
        <v>Stick golf Grip golf pride driver.hybrid.iron dan fairway bahan karet</v>
      </c>
      <c r="D194" s="46" t="str">
        <v>https://tokopedia.com/hidaastore/stick-golf-grip-golf-pride-driver-hybrid-iron-dan-fairway-bahan-karet</v>
      </c>
      <c r="E194" s="45" t="str">
        <v>Grip golf pride valvet bahan karet. 
Nyaman di gunakan untuk 
Semuah club. 
Ringan dan tidak licin
Redy warna Hitam.
Maaf biru kosong ya
Prodak terbaik dan Terlaris. 
prodak kami matrial dan kwalitas nya
Lebih baik dan prodak di iklan lain nya 
Happy shopping.. semogah anda puas. 
Apa bila tidak di cantumkan.</v>
      </c>
      <c r="F194" s="45" t="str">
        <v>50</v>
      </c>
      <c r="G194" s="45" t="str">
        <v>1</v>
      </c>
      <c r="H194" s="45" t="str">
        <v>18471363</v>
      </c>
      <c r="I194" s="45" t="str">
        <v>0</v>
      </c>
      <c r="J194" s="45" t="str">
        <v>Baru</v>
      </c>
      <c r="K194" s="45" t="str">
        <v>Ya</v>
      </c>
      <c r="L194" s="45" t="str">
        <v>https://ecs7.tokopedia.net/img/cache/700/hDjmkQ/2020/10/18/b65a80a5-e208-4bbe-9eb9-29726affbd29.jpg</v>
      </c>
      <c r="M194" s="45" t="str">
        <v>https://ecs7.tokopedia.net/img/cache/700/hDjmkQ/2020/10/18/e61b40b0-f304-4bae-a7c7-190a4a0ffe54.jpg</v>
      </c>
      <c r="N194" s="45" t="str">
        <v>https://ecs7.tokopedia.net/img/cache/700/hDjmkQ/2020/10/18/cef47e8e-d2d2-4277-90fb-77031034d9c6.jpg</v>
      </c>
      <c r="O194" s="45" t="str"/>
      <c r="P194" s="45" t="str"/>
      <c r="Q194" s="45" t="str"/>
      <c r="R194" s="45" t="str"/>
      <c r="S194" s="45" t="str"/>
      <c r="T194" s="45" t="str">
        <v>7a2b5a194205a7c26ef6</v>
      </c>
    </row>
    <row r="195">
      <c r="B195" s="46" t="str">
        <v>1283967433</v>
      </c>
      <c r="C195" s="46" t="str">
        <v>Sticker - Stiker Visor Helm GoPro</v>
      </c>
      <c r="D195" s="46" t="str">
        <v>https://tokopedia.com/hidaastore/sticker-stiker-visor-helm-gopro</v>
      </c>
      <c r="E195" s="45" t="str">
        <v>Stiker Visor HelmGoPro
ukuran 2,3 x 7 cm
bahan oracal 651G
ingin warna laen jg bisa, silahkan tanyakan warna yg tersedia
ingin custom ukuran jg boleh, tentunya harga akan menyesuaikan
mau order stiker dengan desain mu sendiri untuk pribadi, komunitas, perusahaan,
event, dsb
silahkan hubungi dan kirimkan pesan ke kita ya 
no minimum order
1, 10, 100, 1000 pcs akan kita layani sebaik-baiknya</v>
      </c>
      <c r="F195" s="45" t="str">
        <v>25</v>
      </c>
      <c r="G195" s="45" t="str">
        <v>1</v>
      </c>
      <c r="H195" s="45" t="str">
        <v>18471363</v>
      </c>
      <c r="I195" s="45" t="str">
        <v>0</v>
      </c>
      <c r="J195" s="45" t="str">
        <v>Baru</v>
      </c>
      <c r="K195" s="45" t="str">
        <v>Ya</v>
      </c>
      <c r="L195" s="45" t="str">
        <v>https://ecs7.tokopedia.net/img/cache/700/hDjmkQ/2020/10/26/248fe274-5622-43a7-9fc8-c85263845c98.jpg</v>
      </c>
      <c r="M195" s="45" t="str"/>
      <c r="N195" s="45" t="str"/>
      <c r="O195" s="45" t="str"/>
      <c r="P195" s="45" t="str"/>
      <c r="Q195" s="45" t="str"/>
      <c r="R195" s="45" t="str"/>
      <c r="S195" s="45" t="str"/>
      <c r="T195" s="45" t="str">
        <v>bc485e2124129dfbb86f</v>
      </c>
    </row>
    <row r="196">
      <c r="B196" s="46" t="str">
        <v>1264179542</v>
      </c>
      <c r="C196" s="46" t="str">
        <v>Sticker APAR 25x25 CM</v>
      </c>
      <c r="D196" s="46" t="str">
        <v>https://tokopedia.com/hidaastore/sticker-apar-25x25-cm</v>
      </c>
      <c r="E196" s="45" t="str">
        <v>Sticker penanda APAR. Ukuran 25x25 cm. Bahan sticker Vinyl. Tahan air.</v>
      </c>
      <c r="F196" s="45" t="str">
        <v>10</v>
      </c>
      <c r="G196" s="45" t="str">
        <v>1</v>
      </c>
      <c r="H196" s="45" t="str">
        <v>21189553</v>
      </c>
      <c r="I196" s="45" t="str">
        <v>0</v>
      </c>
      <c r="J196" s="45" t="str">
        <v>Baru</v>
      </c>
      <c r="K196" s="45" t="str">
        <v>Ya</v>
      </c>
      <c r="L196" s="45" t="str">
        <v>https://ecs7.tokopedia.net/img/cache/700/hDjmkQ/2020/10/17/8d63cc38-41f2-48f5-9b6b-51b58efb0450.jpg</v>
      </c>
      <c r="M196" s="45" t="str"/>
      <c r="N196" s="45" t="str"/>
      <c r="O196" s="45" t="str"/>
      <c r="P196" s="45" t="str"/>
      <c r="Q196" s="45" t="str"/>
      <c r="R196" s="45" t="str"/>
      <c r="S196" s="45" t="str"/>
      <c r="T196" s="45" t="str">
        <v>6d7d5610b4e44b92edc3</v>
      </c>
    </row>
    <row r="197">
      <c r="B197" s="46" t="str">
        <v>1264413312</v>
      </c>
      <c r="C197" s="46" t="str">
        <v>Sticker Asahi Reflective Sheet</v>
      </c>
      <c r="D197" s="46" t="str">
        <v>https://tokopedia.com/hidaastore/sticker-asahi-reflective-sheet</v>
      </c>
      <c r="E197" s="45" t="str">
        <v>Bahan khusus untuk cuting sticker reflective sheet merk ASAHI dan Goldenlite
menyala jika terkena sinar lampu pada malam hari. Selain tahan lama bahannya
juga lembut tidak memakan ketajaman pisau cutting. Cocok digunakan untuk
rambu-rambu lalu lintas, tanda peringatan, sticker cutting di body motor dan
mobil, dan lain-lain sebagainya..
Harga per meter ukuran 1Meter x 60cm
Beli per roll lebih murah, silahkan inbox dijamin harga bersaing..
Ready merk campur semua warna (lihat gambar katalog diatas) kirim sesuai merk ya
ada
Asahi WHITE
Asahi GREEN
Asahi BLUE
Asahi YELLOW
Asahi RED
Asahi LIGHT GREEN
Asahi LIGHT BLUE
Asahi LEMON YELLOW
Asahi ORANGE
Asahi GOLD
Asahi VIOLET
Asahi PINK
Asahi MING BLUE
Asahi YELLOW GREEN
Asahi BLACK
Cantumkan warna saat membeli ya...</v>
      </c>
      <c r="F197" s="45" t="str">
        <v>265</v>
      </c>
      <c r="G197" s="45" t="str">
        <v>1</v>
      </c>
      <c r="H197" s="45" t="str">
        <v>18471363</v>
      </c>
      <c r="I197" s="45" t="str">
        <v>0</v>
      </c>
      <c r="J197" s="45" t="str">
        <v>Baru</v>
      </c>
      <c r="K197" s="45" t="str">
        <v>Ya</v>
      </c>
      <c r="L197" s="45" t="str">
        <v>https://ecs7.tokopedia.net/img/cache/700/hDjmkQ/2020/10/17/880c8278-40ef-427d-b5fb-cffca496c184.jpg</v>
      </c>
      <c r="M197" s="45" t="str">
        <v>https://ecs7.tokopedia.net/img/cache/700/hDjmkQ/2020/10/17/453b9159-1ec6-4779-b7b2-adcfcbc69e82.jpg</v>
      </c>
      <c r="N197" s="45" t="str">
        <v>https://ecs7.tokopedia.net/img/cache/700/hDjmkQ/2020/10/17/27f1d4a2-60ba-40d5-a57a-9d2527992a44.jpg</v>
      </c>
      <c r="O197" s="45" t="str">
        <v>https://ecs7.tokopedia.net/img/cache/700/hDjmkQ/2020/10/17/87f6a818-c048-46b2-821d-1542144833f5.jpg</v>
      </c>
      <c r="P197" s="45" t="str">
        <v>https://ecs7.tokopedia.net/img/cache/700/hDjmkQ/2020/10/17/781ca18d-dadf-4580-aa84-866f9a2db808.jpg</v>
      </c>
      <c r="Q197" s="45" t="str"/>
      <c r="R197" s="45" t="str"/>
      <c r="S197" s="45" t="str"/>
      <c r="T197" s="45" t="str">
        <v>a567c2f808a233b5d1da</v>
      </c>
    </row>
    <row r="198">
      <c r="B198" s="46" t="str">
        <v>1265909393</v>
      </c>
      <c r="C198" s="46" t="str">
        <v>Sticker BROMPTON Stiker Cutting</v>
      </c>
      <c r="D198" s="46" t="str">
        <v>https://tokopedia.com/hidaastore/sticker-brompton-stiker-cutting</v>
      </c>
      <c r="E198" s="45" t="str">
        <v>READY Silahkan Langsung di Order saja
Bahan Oracal
Ukuran 3,5x15cm
Note : Harap ditekan ulang sebelum melepas lapisan masking dan lepas perlahan.
Pastikan semua bagian sticker terbawa.
==================================================
[+] Welcome Reseller
[+] Langsung di order aja ya gan :)
[+] Semua Ready Stock
[+] Kunjungi toko kami dan cek barang-barang keren lainnya
[+] Terimakasih, Jangan Lupa Follow+
==================================================
Happy Shopping
#sticker #cutting #olahraga #brompton #stiker #sepeda #frame</v>
      </c>
      <c r="F198" s="45" t="str">
        <v>50</v>
      </c>
      <c r="G198" s="45" t="str">
        <v>1</v>
      </c>
      <c r="H198" s="45" t="str">
        <v>18471363</v>
      </c>
      <c r="I198" s="45" t="str">
        <v>0</v>
      </c>
      <c r="J198" s="45" t="str">
        <v>Baru</v>
      </c>
      <c r="K198" s="45" t="str">
        <v>Ya</v>
      </c>
      <c r="L198" s="45" t="str">
        <v>https://ecs7.tokopedia.net/img/cache/700/hDjmkQ/2020/10/18/bddf4c08-d573-4171-94dd-4405be60b27f.jpg</v>
      </c>
      <c r="M198" s="45" t="str">
        <v>https://ecs7.tokopedia.net/img/cache/700/hDjmkQ/2020/10/18/59f06dcd-b84f-4914-a889-5aa78bc162ca.jpg</v>
      </c>
      <c r="N198" s="45" t="str"/>
      <c r="O198" s="45" t="str"/>
      <c r="P198" s="45" t="str"/>
      <c r="Q198" s="45" t="str"/>
      <c r="R198" s="45" t="str"/>
      <c r="S198" s="45" t="str"/>
      <c r="T198" s="45" t="str">
        <v>f750059edc94b0a730b3</v>
      </c>
    </row>
    <row r="199">
      <c r="B199" s="46" t="str">
        <v>1265912670</v>
      </c>
      <c r="C199" s="46" t="str">
        <v>Sticker Brompton CHPT 3</v>
      </c>
      <c r="D199" s="46" t="str">
        <v>https://tokopedia.com/hidaastore/sticker-brompton-chpt-3</v>
      </c>
      <c r="E199" s="45" t="str">
        <v>Stiker cutting utk di frame, bahan bagus dijamin kuat dan tahan lama. ukuran 6 x
1 cm. harga yg tertera adalah harga satuannya, ready stock black</v>
      </c>
      <c r="F199" s="45" t="str">
        <v>75</v>
      </c>
      <c r="G199" s="45" t="str">
        <v>1</v>
      </c>
      <c r="H199" s="45" t="str">
        <v>18471363</v>
      </c>
      <c r="I199" s="45" t="str">
        <v>0</v>
      </c>
      <c r="J199" s="45" t="str">
        <v>Baru</v>
      </c>
      <c r="K199" s="45" t="str">
        <v>Ya</v>
      </c>
      <c r="L199" s="45" t="str">
        <v>https://ecs7.tokopedia.net/img/cache/700/hDjmkQ/2020/10/18/93b09533-a164-40c5-ba40-227a848e93bb.jpg</v>
      </c>
      <c r="M199" s="45" t="str">
        <v>https://ecs7.tokopedia.net/img/cache/700/hDjmkQ/2020/10/18/c343d6dc-feab-427f-b1a2-acd1cd24757e.jpg</v>
      </c>
      <c r="N199" s="45" t="str"/>
      <c r="O199" s="45" t="str"/>
      <c r="P199" s="45" t="str"/>
      <c r="Q199" s="45" t="str"/>
      <c r="R199" s="45" t="str"/>
      <c r="S199" s="45" t="str"/>
      <c r="T199" s="45" t="str">
        <v>27700aa97a969f2180a8</v>
      </c>
    </row>
    <row r="200">
      <c r="B200" s="46" t="str">
        <v>1283965515</v>
      </c>
      <c r="C200" s="46" t="str">
        <v>Sticker Custom Tulisan Jepang Helm Motor Arai shoei agv kyt ink kbc</v>
      </c>
      <c r="D200" s="46" t="str">
        <v>https://tokopedia.com/hidaastore/sticker-custom-tulisan-jepang-helm-motor-arai-shoei-agv-kyt-ink-kbc</v>
      </c>
      <c r="E200" s="45" t="str">
        <v>Custom Sticker Nama ke Tulisan Jepang (Katakana)
- Bahan Oracal Germany
Ukuran lebar 15 - 17mm
Panjang menyesuaikan dengan nama yang dicantumkan
(Harga tertera untuk 1 buah sticker)
Cara order :
- Masukkan di keterangan order [NAMA] kamu yang akan diconvert ke huruf katakana
misal FUEL MOTORIDE 
- Cantumkan keterangan warna (yang tersedia hitam gloss dan putih gloss) warna
lain silahkan tanyakan</v>
      </c>
      <c r="F200" s="45" t="str">
        <v>5</v>
      </c>
      <c r="G200" s="45" t="str">
        <v>1</v>
      </c>
      <c r="H200" s="45" t="str">
        <v>18471363</v>
      </c>
      <c r="I200" s="45" t="str">
        <v>0</v>
      </c>
      <c r="J200" s="45" t="str">
        <v>Baru</v>
      </c>
      <c r="K200" s="45" t="str">
        <v>Ya</v>
      </c>
      <c r="L200" s="45" t="str">
        <v>https://ecs7.tokopedia.net/img/cache/700/hDjmkQ/2020/10/26/4c7ba27f-fb83-4617-9a52-b203883aba75.jpg</v>
      </c>
      <c r="M200" s="45" t="str">
        <v>https://ecs7.tokopedia.net/img/cache/700/hDjmkQ/2020/10/26/bbd78ad0-eb23-45bd-968d-4bf369952ea9.jpg</v>
      </c>
      <c r="N200" s="45" t="str"/>
      <c r="O200" s="45" t="str"/>
      <c r="P200" s="45" t="str"/>
      <c r="Q200" s="45" t="str"/>
      <c r="R200" s="45" t="str"/>
      <c r="S200" s="45" t="str"/>
      <c r="T200" s="45" t="str">
        <v>caa778fde4cb00e4fb3f</v>
      </c>
    </row>
    <row r="201">
      <c r="B201" s="46" t="str">
        <v>1265912665</v>
      </c>
      <c r="C201" s="46" t="str">
        <v>Sticker Decal Sepeda Lipat Pacific NORIS edisi SAVE THE EARTH stiker</v>
      </c>
      <c r="D201" s="46" t="str">
        <v>https://tokopedia.com/hidaastore/sticker-decal-sepeda-lipat-pacific-noris-edisi-save-the-earth-stiker</v>
      </c>
      <c r="E201" s="45" t="str">
        <v>* BISA CUSTOM DESIGN
 * SUDAH DI POTONG MESIN
 * BAHAN AWET DAN TAHAN LAMA
 * Banyak Untungnya
 * Ada bonus
 * GRATIS nasi padang ambil sendiri ke tempat</v>
      </c>
      <c r="F201" s="45" t="str">
        <v>600</v>
      </c>
      <c r="G201" s="45" t="str">
        <v>1</v>
      </c>
      <c r="H201" s="45" t="str">
        <v>18471363</v>
      </c>
      <c r="I201" s="45" t="str">
        <v>0</v>
      </c>
      <c r="J201" s="45" t="str">
        <v>Baru</v>
      </c>
      <c r="K201" s="45" t="str">
        <v>Ya</v>
      </c>
      <c r="L201" s="45" t="str">
        <v>https://ecs7.tokopedia.net/img/cache/700/hDjmkQ/2020/10/18/14aa4cd3-1ed4-47ef-b144-34957122874f.jpg</v>
      </c>
      <c r="M201" s="45" t="str">
        <v>https://ecs7.tokopedia.net/img/cache/700/hDjmkQ/2020/10/18/e5c781d2-ed83-4eb0-aa3f-75ae10f373af.jpg</v>
      </c>
      <c r="N201" s="45" t="str">
        <v>https://ecs7.tokopedia.net/img/cache/700/hDjmkQ/2020/10/18/84d4b792-475d-43d7-9fd9-69636512d8f1.jpg</v>
      </c>
      <c r="O201" s="45" t="str">
        <v>https://ecs7.tokopedia.net/img/cache/700/hDjmkQ/2020/10/18/61ecbdd0-772b-4e4b-add5-bd4d62bc3a05.jpg</v>
      </c>
      <c r="P201" s="45" t="str"/>
      <c r="Q201" s="45" t="str"/>
      <c r="R201" s="45" t="str"/>
      <c r="S201" s="45" t="str"/>
      <c r="T201" s="45" t="str">
        <v>e97c3262fe1be1e3a07f</v>
      </c>
    </row>
    <row r="202">
      <c r="B202" s="46" t="str">
        <v>1264546897</v>
      </c>
      <c r="C202" s="46" t="str">
        <v>Sticker Federal Torino Terrain Gold</v>
      </c>
      <c r="D202" s="46" t="str">
        <v>https://tokopedia.com/hidaastore/sticker-federal-torino-terrain-gold</v>
      </c>
      <c r="E202" s="45" t="str">
        <v>Ini adalah Sticker Sepeda Federal Torino Terrain Gold hasil produksi sendiri
Spesifikasi;
Kualitas baik
Sticker transparan
Waterproof/repellent
Scratchproof
Tinta berada di dalam
Semoga dapat bermanfaat untuk yang menggunakannya. 
Harga belum termasuk ongkir.
Salam,
Terima kasih.</v>
      </c>
      <c r="F202" s="45" t="str">
        <v>35</v>
      </c>
      <c r="G202" s="45" t="str">
        <v>1</v>
      </c>
      <c r="H202" s="45" t="str">
        <v>18471363</v>
      </c>
      <c r="I202" s="45" t="str">
        <v>0</v>
      </c>
      <c r="J202" s="45" t="str">
        <v>Baru</v>
      </c>
      <c r="K202" s="45" t="str">
        <v>Ya</v>
      </c>
      <c r="L202" s="45" t="str">
        <v>https://ecs7.tokopedia.net/img/cache/700/hDjmkQ/2020/10/17/edfc2a47-01e9-409c-acd1-b8e723533cc5.jpg</v>
      </c>
      <c r="M202" s="45" t="str">
        <v>https://ecs7.tokopedia.net/img/cache/700/hDjmkQ/2020/10/17/ea47a962-b8ae-4e54-86fa-c57de2251bad.jpg</v>
      </c>
      <c r="N202" s="45" t="str"/>
      <c r="O202" s="45" t="str"/>
      <c r="P202" s="45" t="str"/>
      <c r="Q202" s="45" t="str"/>
      <c r="R202" s="45" t="str"/>
      <c r="S202" s="45" t="str"/>
      <c r="T202" s="45" t="str">
        <v>59a3e0518b8e9d0d1aa6</v>
      </c>
    </row>
    <row r="203">
      <c r="B203" s="46" t="str">
        <v>1265952371</v>
      </c>
      <c r="C203" s="46" t="str">
        <v>Sticker Fork 34 Factory</v>
      </c>
      <c r="D203" s="46" t="str">
        <v>https://tokopedia.com/hidaastore/sticker-fork-34-factory</v>
      </c>
      <c r="E203" s="45" t="str">
        <v>Sticker untuk ditempel di Fork
Motif seperti yang ada di gambar</v>
      </c>
      <c r="F203" s="45" t="str">
        <v>100</v>
      </c>
      <c r="G203" s="45" t="str">
        <v>1</v>
      </c>
      <c r="H203" s="45" t="str">
        <v>18471363</v>
      </c>
      <c r="I203" s="45" t="str">
        <v>0</v>
      </c>
      <c r="J203" s="45" t="str">
        <v>Baru</v>
      </c>
      <c r="K203" s="45" t="str">
        <v>Ya</v>
      </c>
      <c r="L203" s="45" t="str">
        <v>https://ecs7.tokopedia.net/img/cache/700/hDjmkQ/2020/10/18/8b290d4c-05f4-4152-9708-7408de03452d.jpg</v>
      </c>
      <c r="M203" s="45" t="str"/>
      <c r="N203" s="45" t="str"/>
      <c r="O203" s="45" t="str"/>
      <c r="P203" s="45" t="str"/>
      <c r="Q203" s="45" t="str"/>
      <c r="R203" s="45" t="str"/>
      <c r="S203" s="45" t="str"/>
      <c r="T203" s="45" t="str">
        <v>9afa7647662c05163462</v>
      </c>
    </row>
    <row r="204">
      <c r="B204" s="46" t="str">
        <v>1283966974</v>
      </c>
      <c r="C204" s="46" t="str">
        <v>Sticker HRC Honda Racing Corporation CBR ARAI SHOEI AGV KYT INK</v>
      </c>
      <c r="D204" s="46" t="str">
        <v>https://tokopedia.com/hidaastore/sticker-hrc-honda-racing-corporation-cbr-arai-shoei-agv-kyt-ink</v>
      </c>
      <c r="E204" s="45" t="str">
        <v>Sticker HRC HOnda Racing Corporation
Untuk Motor/Helm
Jenis sticker printing
Bahan sticker vinyl high quality
Printing menggunakan digital press HP INDIGO
Hasilnya tidak usah diragukan lagi SUPER DETAIL :)
- waterproof
- anti UV
Laminated (sudah dilaminasi) gloss
Ukuran sticker :
1. HRC besar (11 x 4cm)
2. HRC kecil (4 x 1.4cm)
Isi paket :
Yang didapat adalah 1 HRC besar dan 2 HRC kecil
(Bisa untuk Helm, visor helm, tear off, atau di tempel di motor sesuai kebutuhan
:)</v>
      </c>
      <c r="F204" s="45" t="str">
        <v>15</v>
      </c>
      <c r="G204" s="45" t="str">
        <v>1</v>
      </c>
      <c r="H204" s="45" t="str">
        <v>18471363</v>
      </c>
      <c r="I204" s="45" t="str">
        <v>0</v>
      </c>
      <c r="J204" s="45" t="str">
        <v>Baru</v>
      </c>
      <c r="K204" s="45" t="str">
        <v>Ya</v>
      </c>
      <c r="L204" s="45" t="str">
        <v>https://ecs7.tokopedia.net/img/cache/700/hDjmkQ/2020/10/26/462492ef-442c-49ca-a435-9779e1c9db77.jpg</v>
      </c>
      <c r="M204" s="45" t="str">
        <v>https://ecs7.tokopedia.net/img/cache/700/hDjmkQ/2020/10/26/7ad9e385-e206-4992-984b-4f3faccd2d00.jpg</v>
      </c>
      <c r="N204" s="45" t="str"/>
      <c r="O204" s="45" t="str"/>
      <c r="P204" s="45" t="str"/>
      <c r="Q204" s="45" t="str"/>
      <c r="R204" s="45" t="str"/>
      <c r="S204" s="45" t="str"/>
      <c r="T204" s="45" t="str">
        <v>630d258f57913e1ee151</v>
      </c>
    </row>
    <row r="205">
      <c r="B205" s="46" t="str">
        <v>1265909520</v>
      </c>
      <c r="C205" s="46" t="str">
        <v>Sticker Kecil Sepeda Brompton Satuan v.2</v>
      </c>
      <c r="D205" s="46" t="str">
        <v>https://tokopedia.com/hidaastore/sticker-kecil-sepeda-brompton-satuan-v-2</v>
      </c>
      <c r="E205" s="45" t="str">
        <v>Sticker Kecil Sepeda Brompton Satuan v.2
Bahan: Jerman
Garansi 1 tahun jika warna pudar ganti baru.
nomor pilihan dan ukuran dicantumkan pada gambar
(harap mencantumkan nomor pilihan saat transaksi, jika tidak akan dikirimkan
acak)
stok :
no. 1 - 6 pcs 
no. 2 - 9 pcs 
no. 3 - 7 pcs 
no. 4 - 5 pcs 
no. 5 - 8 pcs 
no. 6 - 6 pcs 
no. 7 - 7 pcs 
no. 8 - 14 pcs 
no. 9 - 9 pcs 
no. 10 - 9 pcs 
no. 11 - 5 pcs 
no. 12 - 6 pcs 
no. 13 - 6 pcs 
no. 14 - 8 pcs 
no. 15 - 9 pcs 
no. 16 - 8 pcs
no. 17 - 4 pcs 
no. 18 - 7 pcs 
no. 19 - 5 pcs
==================================================
[+] Welcome Reseller
[+] Langsung di order aja ya gan :)
[+] Semua Ready Stok
[+] Kunjungi toko kami dan cek barang-barang keren lainnya
[+] Terimakasih, Jangan Lupa Follow+
==================================================
Happy Shopping
#olahraga #sepeda #brompton #satuan #kecil #frame #sticker</v>
      </c>
      <c r="F205" s="45" t="str">
        <v>10</v>
      </c>
      <c r="G205" s="45" t="str">
        <v>1</v>
      </c>
      <c r="H205" s="45" t="str">
        <v>18471363</v>
      </c>
      <c r="I205" s="45" t="str">
        <v>0</v>
      </c>
      <c r="J205" s="45" t="str">
        <v>Baru</v>
      </c>
      <c r="K205" s="45" t="str">
        <v>Ya</v>
      </c>
      <c r="L205" s="45" t="str">
        <v>https://ecs7.tokopedia.net/img/cache/700/hDjmkQ/2020/10/18/4e10bba2-bec0-4e60-975a-fda007844583.jpg</v>
      </c>
      <c r="M205" s="45" t="str"/>
      <c r="N205" s="45" t="str"/>
      <c r="O205" s="45" t="str"/>
      <c r="P205" s="45" t="str"/>
      <c r="Q205" s="45" t="str"/>
      <c r="R205" s="45" t="str"/>
      <c r="S205" s="45" t="str"/>
      <c r="T205" s="45" t="str">
        <v>53174d9720062aa1b7bc</v>
      </c>
    </row>
    <row r="206">
      <c r="B206" s="46" t="str">
        <v>1283673524</v>
      </c>
      <c r="C206" s="46" t="str">
        <v>Sticker Lampu Smoke Hybrid Glossy</v>
      </c>
      <c r="D206" s="46" t="str">
        <v>https://tokopedia.com/hidaastore/sticker-lampu-smoke-hybrid-glossy</v>
      </c>
      <c r="E206" s="45" t="str">
        <v>HARGA PER METER. PRODUK WAJIB PELINDUNG MIKA LAMPU DAN SPEEDOMETER
MOHON LIHAT STOCK WARNA DI BAWAH SEBELUM MELAKUKAN ORDER
Warna yang tersedia:
1. Transparant (Ready)
2. Hitam 60% (Ready )
3. Hitam 80% (Ready)
4. Biru Muda (Ready)
5. Biru Tua (Ready)
6. Ungu (Ready)
7. Kuning Stabilo (Ready)
8. Kuning Gold (Ready)
9. Orange Stabilo (Ready)
10. Hitam Dov (Ready)
11. Hijau (Ready)
12. Merah (Ready)
13. Pink Stabilo (Ready)
Saran pemakaian untuk bohlam depan standard: Light blue, transparant,
fluorescent yellow, light purple. Untuk HID boleh pakai light black, dan untuk
stoplamp bebas warna.
Sticker 3 layer jenis Hybrid untuk Lampu Motor dan Lampu Mobil, bisa juga
digunakan untuk speedometer dan body motor, menambah gagah penampilan dan
melindungi dari sinar matahari agar mika lampu atau speedometer tidak cepat
kusam dan kuning dan pecah-pecah
Harga untuk ukuran lebar 30 cm x panjang 1 meter, panjang dipotong sesuai
permintaan (Contoh beli 3 akan mendapat lebar 30cm x panjang 3m)
Tersedia warna-warna bening kilap
Bahan lentur, elastis, kualitas tinggi dan terbaik di kelas nya
Bening banget Boss.. Top markotop..</v>
      </c>
      <c r="F206" s="45" t="str">
        <v>115</v>
      </c>
      <c r="G206" s="45" t="str">
        <v>1</v>
      </c>
      <c r="H206" s="45" t="str">
        <v>18471363</v>
      </c>
      <c r="I206" s="45" t="str">
        <v>0</v>
      </c>
      <c r="J206" s="45" t="str">
        <v>Baru</v>
      </c>
      <c r="K206" s="45" t="str">
        <v>Ya</v>
      </c>
      <c r="L206" s="45" t="str">
        <v>https://ecs7.tokopedia.net/img/cache/700/hDjmkQ/2020/10/26/8a018b49-0c9f-4760-ab8d-8a081896c209.jpg</v>
      </c>
      <c r="M206" s="45" t="str">
        <v>https://ecs7.tokopedia.net/img/cache/700/hDjmkQ/2020/10/26/3ae60c44-fdb3-4ab9-b8c2-42d88476bd5f.jpg</v>
      </c>
      <c r="N206" s="45" t="str">
        <v>https://ecs7.tokopedia.net/img/cache/700/hDjmkQ/2020/10/26/09530259-e9bb-4c67-908c-884c361db7b8.jpg</v>
      </c>
      <c r="O206" s="45" t="str"/>
      <c r="P206" s="45" t="str"/>
      <c r="Q206" s="45" t="str"/>
      <c r="R206" s="45" t="str"/>
      <c r="S206" s="45" t="str"/>
      <c r="T206" s="45" t="str">
        <v>4bc3e27a137e1dc180c6</v>
      </c>
    </row>
    <row r="207">
      <c r="B207" s="46" t="str">
        <v>1264524229</v>
      </c>
      <c r="C207" s="46" t="str">
        <v>Sticker List BMW</v>
      </c>
      <c r="D207" s="46" t="str">
        <v>https://tokopedia.com/hidaastore/sticker-list-bmw</v>
      </c>
      <c r="E207" s="45" t="str">
        <v>( BL269) 
Warna bisa request... 
Ukuran Sticker
Panjang : 30 cm
Lebar : 3 cm
Sticker qty : 2 pcs 
yoo buruan di order mumpung stok banyak...
kalau mau ukuran / warna beda dari iklan / custom chat aja dulu gan harga bisa
di nego pas di chat ,,,,
53P_STICKER 
xplore your style with sticker ..!!
Desain sesuka agan , kami bikinkan stickernya...( Pengerjaan Sticker kami sampai
jam 1 malam/dini hari kami kerjakan .. jadi kalau mau pesen sore/malem langsung
dikerjakan ...pagi nya langsung kirim )
Kunjungi toko kami ....
- Cutting sticker nama/logo perusahaan
- club mobil/motor
- vektor wajah
* polet / Stripping motor / Mobil
* Bikin Banner / spanduk 
- Desain gambar format vector (cdr, eps, ai, pdf, svg?). Kalo tulisan aja, kasih
tahu nama fontnya. 
- Gambar format image (jpg, psd, png dll), dan atau tebel garis gambar dibawah
2mm, tidak bisa dicutting, kecuali digambar ulang. 
Untuk harga sticker tergantung besar kecilnya sticker yg akan di pesan di ukur
dari P x L, harga di hitung /CM2 /warna, makin banyak order makin murah
tentunya..masalah harga call aja gan,,
Kelebihan berbelanja di 53P STICKER:
- Sticker Bisa satuan
- Harga bersaing 
BEST PRICE, BEST PRODUCT, FOR A BIG 
HAPPY</v>
      </c>
      <c r="F207" s="45" t="str">
        <v>10</v>
      </c>
      <c r="G207" s="45" t="str">
        <v>1</v>
      </c>
      <c r="H207" s="45" t="str">
        <v>18471363</v>
      </c>
      <c r="I207" s="45" t="str">
        <v>0</v>
      </c>
      <c r="J207" s="45" t="str">
        <v>Baru</v>
      </c>
      <c r="K207" s="45" t="str">
        <v>Ya</v>
      </c>
      <c r="L207" s="45" t="str">
        <v>https://ecs7.tokopedia.net/img/cache/700/hDjmkQ/2020/10/17/d136aa24-50cb-43f8-874f-c84fbea713f4.jpg</v>
      </c>
      <c r="M207" s="45" t="str">
        <v>https://ecs7.tokopedia.net/img/cache/700/hDjmkQ/2020/10/17/684ebb24-784b-4499-8e68-f2a66222c3c8.jpg</v>
      </c>
      <c r="N207" s="45" t="str">
        <v>https://ecs7.tokopedia.net/img/cache/700/hDjmkQ/2020/10/17/5f477300-8a78-43a7-ad01-b3221c16209f.jpg</v>
      </c>
      <c r="O207" s="45" t="str">
        <v>https://ecs7.tokopedia.net/img/cache/700/hDjmkQ/2020/10/17/a661e055-50e1-4e3f-a6bc-72c19e114dbb.jpg</v>
      </c>
      <c r="P207" s="45" t="str">
        <v>https://ecs7.tokopedia.net/img/cache/700/hDjmkQ/2020/10/17/ea799fa7-b1ba-47a4-b9e9-5b8c1bba1465.jpg</v>
      </c>
      <c r="Q207" s="45" t="str"/>
      <c r="R207" s="45" t="str"/>
      <c r="S207" s="45" t="str"/>
      <c r="T207" s="45" t="str">
        <v>4f1b602c0f18e5bf8fa5</v>
      </c>
    </row>
    <row r="208">
      <c r="B208" s="46" t="str">
        <v>1265909341</v>
      </c>
      <c r="C208" s="46" t="str">
        <v>Sticker Logo BROMPTON Stiker</v>
      </c>
      <c r="D208" s="46" t="str">
        <v>https://tokopedia.com/hidaastore/sticker-logo-brompton-stiker</v>
      </c>
      <c r="E208" s="45" t="str">
        <v>READY Silahkan Langsung di Order saja.
 * Hitam
 * Putih
 * Silver
 * GoldTidak ada background karna ini Cutting Sticker.
Smart Buyer, yg pengen buru2 inget pake express kurir ya, jangan yg murah meriah
Reguler/Sameday.
MINGGU/TANGGAL MERAH TIDAK ADA PENGIRIMAN KECUALI INSTANT KURIR JAKARTA GOJEK/
SAMEDAY/REGULER KALO URGENT!
ORDER BERARTI SUDAH MENGERTI DAN SETUJU. NO COMPLAINT/RIBET.
Thank you :)
Bahan Oracal
Ukuran 3,5x15cm
Harga per pcs ya kak
no retur no komplain
membeli=setuju
NOTE : HARAP DITEKAN ULANG SEBELUM MELEPAS LAPISAN MASKING DAN LEPAS PERLAHAN.
PASTIKAN SEMUA BAGIAN STICKER TERBAWA.
[+] Welcome Reseller
[+] Langsung di order aja ya bos :)
[+] Semua Ready Stok
[+] Kunjungi toko kami dan cek barang-barang keren lainnya
[+] TERIMAKASIH, JANGAN LUPA FOLLOW+
Happy Shopping
#brompton #olahraga #logo #sticker #sepeda #frame #stiker</v>
      </c>
      <c r="F208" s="45" t="str">
        <v>50</v>
      </c>
      <c r="G208" s="45" t="str">
        <v>1</v>
      </c>
      <c r="H208" s="45" t="str">
        <v>18471363</v>
      </c>
      <c r="I208" s="45" t="str">
        <v>0</v>
      </c>
      <c r="J208" s="45" t="str">
        <v>Baru</v>
      </c>
      <c r="K208" s="45" t="str">
        <v>Ya</v>
      </c>
      <c r="L208" s="45" t="str">
        <v>https://ecs7.tokopedia.net/img/cache/700/hDjmkQ/2020/10/18/45a0b401-978d-419e-8d3d-5c7c0e565a34.jpg</v>
      </c>
      <c r="M208" s="45" t="str">
        <v>https://ecs7.tokopedia.net/img/cache/700/hDjmkQ/2020/10/18/386abd79-a932-4aed-aaf3-7f9346721f1a.jpg</v>
      </c>
      <c r="N208" s="45" t="str">
        <v>https://ecs7.tokopedia.net/img/cache/700/hDjmkQ/2020/10/18/44521b98-9502-4662-a1a8-c78153313680.jpg</v>
      </c>
      <c r="O208" s="45" t="str">
        <v>https://ecs7.tokopedia.net/img/cache/700/hDjmkQ/2020/10/18/adf2d944-e9a5-4bff-a1a1-cedaf09bfda0.jpg</v>
      </c>
      <c r="P208" s="45" t="str">
        <v>https://ecs7.tokopedia.net/img/cache/700/hDjmkQ/2020/10/18/0f561905-89b8-49ec-a2dc-0b70eeacedf2.jpg</v>
      </c>
      <c r="Q208" s="45" t="str"/>
      <c r="R208" s="45" t="str"/>
      <c r="S208" s="45" t="str"/>
      <c r="T208" s="45" t="str">
        <v>52a60a49895fdd21b63c</v>
      </c>
    </row>
    <row r="209">
      <c r="B209" s="46" t="str">
        <v>1283965793</v>
      </c>
      <c r="C209" s="46" t="str">
        <v>Sticker Monster Energy Set utk custom Helm Motor ARAI SHOEI CBR NINJA</v>
      </c>
      <c r="D209" s="46" t="str">
        <v>https://tokopedia.com/hidaastore/sticker-monster-energy-set-utk-custom-helm-motor-arai-shoei-cbr-ninja</v>
      </c>
      <c r="E209" s="45" t="str">
        <v>Sticker MONSTER ENERGY set
Bahan Vinyl
Anti UV
Waterproof
Laminated
Kualitas Premium karena cetak menggunakan printer EPSON INDIGO
Sticker terdiri dari : 
8 buah sticker Monster Energy dengan ukuran berbeda sesuai gambar
Note :
Perihal pengiriman :
1. Pengiriman dilakukan Senin-Jumat hingga jam 15.00 WIB, apabila orderan masuk
ke Fuelmotoride lewat dari jam tersebut dikirim besoknya
2. Pengiriman dilakukan Sabtu hingga jam 12.00 WIB, apabila orderan masuk lewat
dari jam tersebut dikirim hari Senin
3. Hari Minggu tidak ada pengiriman tetapi msh menerima orderan dan akan dikirim
hari Senin</v>
      </c>
      <c r="F209" s="45" t="str">
        <v>15</v>
      </c>
      <c r="G209" s="45" t="str">
        <v>1</v>
      </c>
      <c r="H209" s="45" t="str">
        <v>18471363</v>
      </c>
      <c r="I209" s="45" t="str">
        <v>0</v>
      </c>
      <c r="J209" s="45" t="str">
        <v>Baru</v>
      </c>
      <c r="K209" s="45" t="str">
        <v>Ya</v>
      </c>
      <c r="L209" s="45" t="str">
        <v>https://ecs7.tokopedia.net/img/cache/700/hDjmkQ/2020/10/26/a7309ffe-749a-4053-86af-fe274d285850.jpg</v>
      </c>
      <c r="M209" s="45" t="str"/>
      <c r="N209" s="45" t="str"/>
      <c r="O209" s="45" t="str"/>
      <c r="P209" s="45" t="str"/>
      <c r="Q209" s="45" t="str"/>
      <c r="R209" s="45" t="str"/>
      <c r="S209" s="45" t="str"/>
      <c r="T209" s="45" t="str">
        <v>e1727a3bc9f8e144cef6</v>
      </c>
    </row>
    <row r="210">
      <c r="B210" s="46" t="str">
        <v>1283967662</v>
      </c>
      <c r="C210" s="46" t="str">
        <v>Sticker Nomor Rider Motogp Superbike untuk Helm Motor Arai Shoei CBR</v>
      </c>
      <c r="D210" s="46" t="str">
        <v>https://tokopedia.com/hidaastore/sticker-nomor-rider-motogp-superbike-untuk-helm-motor-arai-shoei-cbr</v>
      </c>
      <c r="E210" s="45" t="str">
        <v>Sticker Nomor Pembalap/Rider Motogp/Superbike (Update terus..)
Jenis sticker printing
Bahan sticker vinyl high quality
Printing menggunakan digital press HP INDIGO
Hasilnya tidak usah diragukan lagi SUPER DETAIL :)
 * waterproof
 * anti UVLaminated (sudah dilaminasi) gloss
Ukuran sticker ada dimasing2 gambar
Isi paket :
Yang didapat adalah 1 nomor besar dan 2 nomor kecil
(Bisa untuk Helm, visor helm, tear off, atau di tempel di motor sesuai kebutuhan
:)
Note :
 1. Cantumkan nomor sticker atau nama pembalap di orderan (jika tidak kami akan
    kirim random)
 2. Tidak tercantumnya nomor sticker yang diorder apabila barang sudah dikirim
    kami tidak menerima komplain</v>
      </c>
      <c r="F210" s="45" t="str">
        <v>15</v>
      </c>
      <c r="G210" s="45" t="str">
        <v>1</v>
      </c>
      <c r="H210" s="45" t="str">
        <v>18471363</v>
      </c>
      <c r="I210" s="45" t="str">
        <v>0</v>
      </c>
      <c r="J210" s="45" t="str">
        <v>Baru</v>
      </c>
      <c r="K210" s="45" t="str">
        <v>Ya</v>
      </c>
      <c r="L210" s="45" t="str">
        <v>https://ecs7.tokopedia.net/img/cache/700/hDjmkQ/2020/10/26/5493b0c8-c6d7-44a5-a580-b8cbd88f0835.jpg</v>
      </c>
      <c r="M210" s="45" t="str">
        <v>https://ecs7.tokopedia.net/img/cache/700/hDjmkQ/2020/10/26/e006586f-c4d7-43b8-ba91-a4d5798d2454.jpg</v>
      </c>
      <c r="N210" s="45" t="str">
        <v>https://ecs7.tokopedia.net/img/cache/700/hDjmkQ/2020/10/26/d129a2b3-3710-49bc-8c18-eccb2a5b8a0a.jpg</v>
      </c>
      <c r="O210" s="45" t="str"/>
      <c r="P210" s="45" t="str"/>
      <c r="Q210" s="45" t="str"/>
      <c r="R210" s="45" t="str"/>
      <c r="S210" s="45" t="str"/>
      <c r="T210" s="45" t="str">
        <v>1090158c2c8929ae97c1</v>
      </c>
    </row>
    <row r="211">
      <c r="B211" s="46" t="str">
        <v>1264426731</v>
      </c>
      <c r="C211" s="46" t="str">
        <v>Sticker OK Quality Control QC Yamaha</v>
      </c>
      <c r="D211" s="46" t="str">
        <v>https://tokopedia.com/hidaastore/sticker-ok-quality-control-qc-yamaha</v>
      </c>
      <c r="E211" s="45" t="str">
        <v>Sticker OK Yamaha
Lebih presisi dan warna seperti bawaan Yamaha
Harga satuan</v>
      </c>
      <c r="F211" s="45" t="str">
        <v>1</v>
      </c>
      <c r="G211" s="45" t="str">
        <v>1</v>
      </c>
      <c r="H211" s="45" t="str">
        <v>18471363</v>
      </c>
      <c r="I211" s="45" t="str">
        <v>0</v>
      </c>
      <c r="J211" s="45" t="str">
        <v>Baru</v>
      </c>
      <c r="K211" s="45" t="str">
        <v>Ya</v>
      </c>
      <c r="L211" s="45" t="str">
        <v>https://ecs7.tokopedia.net/img/cache/700/hDjmkQ/2020/10/17/7ae414ea-bcb9-45cf-9361-7d0e75eedc2a.jpg</v>
      </c>
      <c r="M211" s="45" t="str"/>
      <c r="N211" s="45" t="str"/>
      <c r="O211" s="45" t="str"/>
      <c r="P211" s="45" t="str"/>
      <c r="Q211" s="45" t="str"/>
      <c r="R211" s="45" t="str"/>
      <c r="S211" s="45" t="str"/>
      <c r="T211" s="45" t="str">
        <v>212461536fd1bd467c75</v>
      </c>
    </row>
    <row r="212">
      <c r="B212" s="46" t="str">
        <v>1274198259</v>
      </c>
      <c r="C212" s="46" t="str">
        <v>Sticker Oracal 351 911 Gold Chrome</v>
      </c>
      <c r="D212" s="46" t="str">
        <v>https://tokopedia.com/hidaastore/sticker-oracal-351-911-gold-chrome</v>
      </c>
      <c r="E212" s="45" t="str">
        <v>351-911 CHROME GOLD FILM
Harga Diatas Untuk Ukuran 126x100 CM
STICKER 351 warna Chrome Biasa digunakan untuk variasi eksterior mobil ( body
wrapping / branding ) atau bisa sebagai media promosi perusahaan / toko.
Untuk warna SILVER CHROME :
 produk ini wajib disertai pembelian packing selongsong. Buka link
berikut :
 tidak disertai dengan packing selongsong, maka kerusakan barang akibat
pengiriman bukan menjadi tanggung jawab kami.</v>
      </c>
      <c r="F212" s="45" t="str">
        <v>400</v>
      </c>
      <c r="G212" s="45" t="str">
        <v>1</v>
      </c>
      <c r="H212" s="45" t="str">
        <v>18471363</v>
      </c>
      <c r="I212" s="45" t="str">
        <v>0</v>
      </c>
      <c r="J212" s="45" t="str">
        <v>Baru</v>
      </c>
      <c r="K212" s="45" t="str">
        <v>Ya</v>
      </c>
      <c r="L212" s="45" t="str">
        <v>https://ecs7.tokopedia.net/img/cache/700/hDjmkQ/2020/10/21/50ec3efd-da14-4d8d-bd65-bca3f9af4606.jpg</v>
      </c>
      <c r="M212" s="45" t="str"/>
      <c r="N212" s="45" t="str"/>
      <c r="O212" s="45" t="str"/>
      <c r="P212" s="45" t="str"/>
      <c r="Q212" s="45" t="str"/>
      <c r="R212" s="45" t="str"/>
      <c r="S212" s="45" t="str"/>
      <c r="T212" s="45" t="str">
        <v>f1d4310491189cbd4a38</v>
      </c>
    </row>
    <row r="213">
      <c r="B213" s="46" t="str">
        <v>1283670138</v>
      </c>
      <c r="C213" s="46" t="str">
        <v>Sticker Oval Nano coat anti Fog Kaca Spion Rainproof Waterproof 2PCS</v>
      </c>
      <c r="D213" s="46" t="str">
        <v>https://tokopedia.com/hidaastore/sticker-oval-nano-coat-anti-fog-kaca-spion-rainproof-waterproof-2pcs</v>
      </c>
      <c r="E213" s="45" t="str">
        <v>Sticker Oval Kaca Spion Rainproof Waterproof 2PCS - TY353194
Drive More Safely
Sticker ini dapat membantu Anda untuk mengatasi masalah kaca spion berembun,
basah, terlalu silau saat ada lampu mobil dibelakang mobil Anda. Dengan
menggunakan stiker ini, kaca spion Anda akan tetap terlihat jelas, tidak
terganggu dengan titik air, embun dan juga bebas pantulan cahaya yang
menyilaukan.
Features
Clear Your Vision
Dengan menggunakan stiker ini pada kaca spion mobil Anda sama dengan Anda
meningkatkan keamanan pada saat berkendara. Walaupun dengan kondisi hujan deras,
Anda dapat tetap melihat kaca spion tanpa terganggu oleh aliran dan tetesan air.
Installation
Pemasangan stiker ini dapat dipakai pada kaca spion samping dan juga kaca
jendela samping Anda yang mengarah langsung ke spion, sehingga penglihatan Anda
ke spion tidak akan terganggu pada saat hujan.
Easy to Use
Cara pemasangan yang sangat mudah, Anda hanya perlu menentukan tempat yang akan
dipasang stiker ini, bersihkan terlebih dahulu lalu tempelkan stiker protective
ini dan Anda dapat langsung mendapatkan benefitnya saat berkendara. 
Package Contents
Barang-barang yang anda dapat dalam kotak produk:
2 x Sticker Oval Kaca Spion Rainproof Anti Fog Glare Reflective - TY353194
Video YouTube di bawah hanyalah ilustrasi fungsi dan penggunaan produk. Kami
tidak menjamin barang kami 100% mirip dengan produk dalam video YouTube
tersebut.
Spesifikasi Sticker Oval Kaca Spion Rainproof Waterproof 2PCS - TY353194
Material	PET Nano
Dimensi	135 x 95 mm</v>
      </c>
      <c r="F213" s="45" t="str">
        <v>100</v>
      </c>
      <c r="G213" s="45" t="str">
        <v>1</v>
      </c>
      <c r="H213" s="45" t="str">
        <v>18471363</v>
      </c>
      <c r="I213" s="45" t="str">
        <v>0</v>
      </c>
      <c r="J213" s="45" t="str">
        <v>Baru</v>
      </c>
      <c r="K213" s="45" t="str">
        <v>Ya</v>
      </c>
      <c r="L213" s="45" t="str">
        <v>https://ecs7.tokopedia.net/img/cache/700/hDjmkQ/2020/10/26/3a2f21be-0906-4955-8b3d-7deeb58ce862.jpg</v>
      </c>
      <c r="M213" s="45" t="str">
        <v>https://ecs7.tokopedia.net/img/cache/700/hDjmkQ/2020/10/26/cf423416-5f72-419a-9f9e-833526664ec2.jpg</v>
      </c>
      <c r="N213" s="45" t="str">
        <v>https://ecs7.tokopedia.net/img/cache/700/hDjmkQ/2020/10/26/aebbb6a0-3a74-4e63-b216-cd33cb5e83f3.jpg</v>
      </c>
      <c r="O213" s="45" t="str">
        <v>https://ecs7.tokopedia.net/img/cache/700/hDjmkQ/2020/10/26/330684d1-8c97-43a1-9627-49566418ff70.jpg</v>
      </c>
      <c r="P213" s="45" t="str">
        <v>https://ecs7.tokopedia.net/img/cache/700/hDjmkQ/2020/10/26/27a82f51-29a3-4b2a-973b-09219041eb3a.jpg</v>
      </c>
      <c r="Q213" s="45" t="str"/>
      <c r="R213" s="45" t="str"/>
      <c r="S213" s="45" t="str"/>
      <c r="T213" s="45" t="str">
        <v>3da000745c359d86f266</v>
      </c>
    </row>
    <row r="214">
      <c r="B214" s="46" t="str">
        <v>1265953650</v>
      </c>
      <c r="C214" s="46" t="str">
        <v>Sticker Pacific Noris Flag Series Bendera Palestina</v>
      </c>
      <c r="D214" s="46" t="str">
        <v>https://tokopedia.com/hidaastore/sticker-pacific-noris-flag-series-bendera-palestina</v>
      </c>
      <c r="E214" s="45" t="str">
        <v>Sticker Untuk sepeda lipat folding bike frame pacific noris  Menutup list
aslinya kecuali tulisan Seri Noris yang kecil di bawah 
 * Warna Bisa Custum
 * Design Bisa Custom
 * Tersedia Bahan Premium infinity sesuai warna accessories noris ( Warna
   Metalic )
 * Pemasangan mudah 
 * Lem tidak menempel ketika di lepas
 * daya rekat awet
 * Ketahanan 1/2 thn
 * Sudah di laminasi
 * Belum dipotong ya gan
Yu Gowes Cari Sarapan
Salam Norissss....</v>
      </c>
      <c r="F214" s="45" t="str">
        <v>600</v>
      </c>
      <c r="G214" s="45" t="str">
        <v>1</v>
      </c>
      <c r="H214" s="45" t="str">
        <v>18471363</v>
      </c>
      <c r="I214" s="45" t="str">
        <v>0</v>
      </c>
      <c r="J214" s="45" t="str">
        <v>Baru</v>
      </c>
      <c r="K214" s="45" t="str">
        <v>Ya</v>
      </c>
      <c r="L214" s="45" t="str">
        <v>https://ecs7.tokopedia.net/img/cache/700/hDjmkQ/2020/10/18/f0298cd1-0ba8-4c37-87b8-7196eb1940b6.jpg</v>
      </c>
      <c r="M214" s="45" t="str">
        <v>https://ecs7.tokopedia.net/img/cache/700/hDjmkQ/2020/10/18/169b24f7-4ef4-47b2-a324-1c87b64e274f.jpg</v>
      </c>
      <c r="N214" s="45" t="str">
        <v>https://ecs7.tokopedia.net/img/cache/700/hDjmkQ/2020/10/18/35315d27-dcab-41b0-a080-142294fb6d8e.jpg</v>
      </c>
      <c r="O214" s="45" t="str"/>
      <c r="P214" s="45" t="str"/>
      <c r="Q214" s="45" t="str"/>
      <c r="R214" s="45" t="str"/>
      <c r="S214" s="45" t="str"/>
      <c r="T214" s="45" t="str">
        <v>333b09555390f4f32f89</v>
      </c>
    </row>
    <row r="215">
      <c r="B215" s="46" t="str">
        <v>1264538619</v>
      </c>
      <c r="C215" s="46" t="str">
        <v>Sticker Pelindung Frame Sepeda Set - Chainstay Top Tube Crank - Clear</v>
      </c>
      <c r="D215" s="46" t="str">
        <v>https://tokopedia.com/hidaastore/sticker-pelindung-frame-sepeda-set-chainstay-top-tube-crank-clear</v>
      </c>
      <c r="E215" s="45" t="str">
        <v>READU Bicycle Clear Vinyl Protection Film Anti Scratch
Stock Warna : 
 * Clear Transparent 
 * Black Matte (Doff)
 * Carbon Black 
Sayangi sepeda anda !! Lindungi dengan lapisan sticker vinyl (Rhino Skin)
Pelindung Frame Sepeda, Chainstay, Top Tube, Crank, dll.
Anti Scratch (anti baret) melindungi Frame Sepeda dari gesekan kabel rem,
Rantai, dll.
1 Set Sticker : 22726mm 2pcs, 3817mm 4pcs, 6621mm 4pcs, 3322mm 4pcs, 2222mm
4pcs, 10056mm 1pc
Package Included:
1set Protect Sticker</v>
      </c>
      <c r="F215" s="45" t="str">
        <v>50</v>
      </c>
      <c r="G215" s="45" t="str">
        <v>1</v>
      </c>
      <c r="H215" s="45" t="str">
        <v>18471363</v>
      </c>
      <c r="I215" s="45" t="str">
        <v>0</v>
      </c>
      <c r="J215" s="45" t="str">
        <v>Baru</v>
      </c>
      <c r="K215" s="45" t="str">
        <v>Ya</v>
      </c>
      <c r="L215" s="45" t="str">
        <v>https://ecs7.tokopedia.net/img/cache/700/hDjmkQ/2020/10/17/841d27dc-062b-46cf-9a5d-f64a660404ab.jpg</v>
      </c>
      <c r="M215" s="45" t="str">
        <v>https://ecs7.tokopedia.net/img/cache/700/hDjmkQ/2020/10/17/21a3025f-c862-4994-8960-ad54df8a5de0.jpg</v>
      </c>
      <c r="N215" s="45" t="str">
        <v>https://ecs7.tokopedia.net/img/cache/700/hDjmkQ/2020/10/17/34e732ac-c73a-4956-85c2-d769c6fd8144.jpg</v>
      </c>
      <c r="O215" s="45" t="str">
        <v>https://ecs7.tokopedia.net/img/cache/700/hDjmkQ/2020/10/17/ac9a5737-a662-447b-b366-bca4804143f9.jpg</v>
      </c>
      <c r="P215" s="45" t="str">
        <v>https://ecs7.tokopedia.net/img/cache/700/hDjmkQ/2020/10/17/1c7d5f37-6a6c-48ba-b294-088dc83981c1.jpg</v>
      </c>
      <c r="Q215" s="45" t="str"/>
      <c r="R215" s="45" t="str"/>
      <c r="S215" s="45" t="str"/>
      <c r="T215" s="45" t="str">
        <v>f29eebaf983a2d435bf5</v>
      </c>
    </row>
    <row r="216">
      <c r="B216" s="46" t="str">
        <v>1283609516</v>
      </c>
      <c r="C216" s="46" t="str">
        <v>Sticker Racing Car Auto</v>
      </c>
      <c r="D216" s="46" t="str">
        <v>https://tokopedia.com/hidaastore/sticker-racing-car-auto</v>
      </c>
      <c r="E216" s="45" t="str">
        <v>Bahan Seicholite Reflective 
( Menyala saat terkena pantulan cahaya, daya rekat Kuat, Awet dan anti air )
Size 27cm x 8 cm</v>
      </c>
      <c r="F216" s="45" t="str">
        <v>100</v>
      </c>
      <c r="G216" s="45" t="str">
        <v>1</v>
      </c>
      <c r="H216" s="45" t="str">
        <v>18471363</v>
      </c>
      <c r="I216" s="45" t="str">
        <v>0</v>
      </c>
      <c r="J216" s="45" t="str">
        <v>Baru</v>
      </c>
      <c r="K216" s="45" t="str">
        <v>Ya</v>
      </c>
      <c r="L216" s="45" t="str">
        <v>https://ecs7.tokopedia.net/img/cache/700/hDjmkQ/2020/10/26/f13bfeaa-ed52-4a12-94e6-79d24e4dd711.jpg</v>
      </c>
      <c r="M216" s="45" t="str">
        <v>https://ecs7.tokopedia.net/img/cache/700/hDjmkQ/2020/10/26/589d72a7-d013-45b5-9a84-ab4c2097144a.jpg</v>
      </c>
      <c r="N216" s="45" t="str"/>
      <c r="O216" s="45" t="str"/>
      <c r="P216" s="45" t="str"/>
      <c r="Q216" s="45" t="str"/>
      <c r="R216" s="45" t="str"/>
      <c r="S216" s="45" t="str"/>
      <c r="T216" s="45" t="str">
        <v>5eb64a2a3d4df2e3f10e</v>
      </c>
    </row>
    <row r="217">
      <c r="B217" s="46" t="str">
        <v>1264385375</v>
      </c>
      <c r="C217" s="46" t="str">
        <v>Sticker Reflektif Box Truk Scothlite Reflektor Pemantul Cahaya Lampu</v>
      </c>
      <c r="D217" s="46" t="str">
        <v>https://tokopedia.com/hidaastore/sticker-reflektif-box-truk-scothlite-reflektor-pemantul-cahaya-lampu</v>
      </c>
      <c r="E217" s="45" t="str">
        <v>SKU: L00217
eceran per meter
Tuliskan pilihan warna pada catatan pembelian
- Yellow = Ready Stok
- Red = Ready Stok
- White = Ready Stok
Jika tidak menuliskan pilihan warna akan dikirim random
Mohon tidak order diluar stok warna yang tersedia agar tidak random
Stiker Reflektif / Scothlite Pemantul Cahaya
Sesuai dengan ketentuan baru yang berlaku per Des 2019 ini, maka kami segera
menyediakan sticker reflektor atau alat pemantul cahaya yang dibutuhkan mobil
pengangkut barang.
Stiker yg sesuai standar adalah stiker yang memiliki kode dan memiliki kemampuan
reflektif yang tinggi.
Memenuhi syarat European Test Institute dan ECE 104 kelas C dan lain lain.
Pemasangan Belakang Mobil : Wajib Warna Merah
Pemasangan Samping Kiri Kanan Mobil : Kuning atau Putih
Satu roll 50 yards (45.72 meter), Jika mau beli satu roll klik buy 45pcs
Jika butuh yang se-roll 5 meter :</v>
      </c>
      <c r="F217" s="45" t="str">
        <v>22</v>
      </c>
      <c r="G217" s="45" t="str">
        <v>1</v>
      </c>
      <c r="H217" s="45" t="str">
        <v>18471363</v>
      </c>
      <c r="I217" s="45" t="str">
        <v>0</v>
      </c>
      <c r="J217" s="45" t="str">
        <v>Baru</v>
      </c>
      <c r="K217" s="45" t="str">
        <v>Ya</v>
      </c>
      <c r="L217" s="45" t="str">
        <v>https://ecs7.tokopedia.net/img/cache/700/hDjmkQ/2020/10/17/e4600338-d5cc-4233-b5b3-3725b9a06e2e.jpg</v>
      </c>
      <c r="M217" s="45" t="str">
        <v>https://ecs7.tokopedia.net/img/cache/700/hDjmkQ/2020/10/17/f54cfc8c-70d7-4cb1-ae87-d260a6138c3f.jpg</v>
      </c>
      <c r="N217" s="45" t="str">
        <v>https://ecs7.tokopedia.net/img/cache/700/hDjmkQ/2020/10/17/3c54cd0d-3120-4db4-a252-0129c984ef5d.jpg</v>
      </c>
      <c r="O217" s="45" t="str">
        <v>https://ecs7.tokopedia.net/img/cache/700/hDjmkQ/2020/10/17/e6fc1433-0f63-48a4-bed9-4bece9e5ee76.jpg</v>
      </c>
      <c r="P217" s="45" t="str">
        <v>https://ecs7.tokopedia.net/img/cache/700/hDjmkQ/2020/10/17/90cd47c7-daa4-4e6d-9de6-28d09f368537.jpg</v>
      </c>
      <c r="Q217" s="45" t="str"/>
      <c r="R217" s="45" t="str"/>
      <c r="S217" s="45" t="str"/>
      <c r="T217" s="45" t="str">
        <v>a0bd23953a010d107bc9</v>
      </c>
    </row>
    <row r="218">
      <c r="B218" s="46" t="str">
        <v>1274191482</v>
      </c>
      <c r="C218" s="46" t="str">
        <v>Sticker Safety Reflective Merah Putih Luminasi Warning Sign PER ROLL</v>
      </c>
      <c r="D218" s="46" t="str">
        <v>https://tokopedia.com/hidaastore/sticker-safety-reflective-merah-putih-luminasi-warning-sign-per-roll</v>
      </c>
      <c r="E218" s="45" t="str">
        <v>Sticker Safety Reflective Merah Putih Luminasi Warning Sign(NON 3M)
DIMENSI ROLL : 5cm x 30 Meter(Panjang PER ROLL)
SPESIFIKASI
 * Material: PVC
 * Adhesive, menempel lebih kuat dan tidak mudah pudar warnanya
 * Ukuran per pcs: 5cm (lebar) x 30cm (panjang)
 * Warna: merah - putih
 * Bisa memantulkan cahaya
 * Dapat dipasang di bumper belakang, bumper depan, body samping, dll. sesuai
   kebutuhan pengguna, di area mana yang memerlukan warning sign.
FUNGSI
meminimalisasi terjadinya kecelakaan karena pengguna jalan lainnya akan lebih
aware dengan posisi keberadaan kendaraan Anda, terlebih di malam hari yang minim
pencahayaan.
WAJIB BAGI KENDARAAN BERMUATAN BARANG (syarat wajib untuk uji kir)
 * HARGA TERTERA UNTUK PER ROLL BUKAN 1 PCS
 * Sebelum dikirim produk sudah kami cek terlebih dahulu dan kami pastikan
   produk dijamin bagus sesuai dengan gambar.
Jadikan toko kami Toko Favorit, sehingga mudah untuk mencari barang kembali
karena kami selalu update barang2 terbaru.</v>
      </c>
      <c r="F218" s="45" t="str">
        <v>850</v>
      </c>
      <c r="G218" s="45" t="str">
        <v>1</v>
      </c>
      <c r="H218" s="45" t="str">
        <v>18471363</v>
      </c>
      <c r="I218" s="45" t="str">
        <v>0</v>
      </c>
      <c r="J218" s="45" t="str">
        <v>Baru</v>
      </c>
      <c r="K218" s="45" t="str">
        <v>Ya</v>
      </c>
      <c r="L218" s="45" t="str">
        <v>https://ecs7.tokopedia.net/img/cache/700/hDjmkQ/2020/10/21/bf9dadf9-2e0d-42e8-b295-9a2307c8d6da.jpg</v>
      </c>
      <c r="M218" s="45" t="str">
        <v>https://ecs7.tokopedia.net/img/cache/700/hDjmkQ/2020/10/21/74a6e71b-014f-414b-a57d-932e1debea96.jpg</v>
      </c>
      <c r="N218" s="45" t="str">
        <v>https://ecs7.tokopedia.net/img/cache/700/hDjmkQ/2020/10/21/e3ec0e4c-0f0d-42af-9a27-cf82c09965ef.jpg</v>
      </c>
      <c r="O218" s="45" t="str">
        <v>https://ecs7.tokopedia.net/img/cache/700/hDjmkQ/2020/10/21/a1f114f4-28da-40e2-8329-82b5b962bb7d.jpg</v>
      </c>
      <c r="P218" s="45" t="str">
        <v>https://ecs7.tokopedia.net/img/cache/700/hDjmkQ/2020/10/21/e394aaf0-061b-44db-b18b-7ac668c6d74f.jpg</v>
      </c>
      <c r="Q218" s="45" t="str"/>
      <c r="R218" s="45" t="str"/>
      <c r="S218" s="45" t="str"/>
      <c r="T218" s="45" t="str">
        <v>23fb7f9e341b1cbb13f0</v>
      </c>
    </row>
    <row r="219">
      <c r="B219" s="46" t="str">
        <v>1264544994</v>
      </c>
      <c r="C219" s="46" t="str">
        <v>Sticker Sepeda Federal StreetCat SS - frame gelap</v>
      </c>
      <c r="D219" s="46" t="str">
        <v>https://tokopedia.com/hidaastore/sticker-sepeda-federal-streetcat-ss-frame-gelap</v>
      </c>
      <c r="E219" s="45" t="str">
        <v>Ini adalah Sticker Sepeda Federal
Streetcat SS
hasil produksi sendiri untuk Frame warna gelap
Spesifikasi;
Kualitas baik
Sticker transparan
Waterproof/repellent
Scratchproof
Tinta berada di dalam
Semoga dapat bermanfaat untuk yang menggunakannya.
Harga belum termasuk ongkir.
Salam,
Terima kasih.</v>
      </c>
      <c r="F219" s="45" t="str">
        <v>35</v>
      </c>
      <c r="G219" s="45" t="str">
        <v>1</v>
      </c>
      <c r="H219" s="45" t="str">
        <v>18471363</v>
      </c>
      <c r="I219" s="45" t="str">
        <v>0</v>
      </c>
      <c r="J219" s="45" t="str">
        <v>Baru</v>
      </c>
      <c r="K219" s="45" t="str">
        <v>Ya</v>
      </c>
      <c r="L219" s="45" t="str">
        <v>https://ecs7.tokopedia.net/img/cache/700/hDjmkQ/2020/10/17/5c6d0397-edbd-4e1a-a44d-db12f0285bbc.jpg</v>
      </c>
      <c r="M219" s="45" t="str">
        <v>https://ecs7.tokopedia.net/img/cache/700/hDjmkQ/2020/10/17/4723fac4-be63-4cd7-b787-16f9afd1e394.jpg</v>
      </c>
      <c r="N219" s="45" t="str">
        <v>https://ecs7.tokopedia.net/img/cache/700/hDjmkQ/2020/10/17/2c7c1a01-04c6-4624-b131-139a32b782a4.jpg</v>
      </c>
      <c r="O219" s="45" t="str">
        <v>https://ecs7.tokopedia.net/img/cache/700/hDjmkQ/2020/10/17/0c89ebd2-7ccc-40bc-a5f3-6258c0002d56.jpg</v>
      </c>
      <c r="P219" s="45" t="str"/>
      <c r="Q219" s="45" t="str"/>
      <c r="R219" s="45" t="str"/>
      <c r="S219" s="45" t="str"/>
      <c r="T219" s="45" t="str">
        <v>b399a2d0ce1f14af0223</v>
      </c>
    </row>
    <row r="220">
      <c r="B220" s="46" t="str">
        <v>1264542394</v>
      </c>
      <c r="C220" s="46" t="str">
        <v>Sticker Sepeda Federal Streetcat SS</v>
      </c>
      <c r="D220" s="46" t="str">
        <v>https://tokopedia.com/hidaastore/sticker-sepeda-federal-streetcat-ss</v>
      </c>
      <c r="E220" s="45" t="str">
        <v>Ini adalah Sticker Sepeda Federal Streetcat SS hasil produksi sendiri untuk
Frame warna putih/cerah
Spesifikasi;
Kualitas baik
Sticker transparan
Waterproof/repellent
Scratchproof
Tinta berada di dalam
Semoga dapat bermanfaat untuk yang menggunakannya. 
Harga belum termasuk ongkir.
Salam,
Terima kasih.</v>
      </c>
      <c r="F220" s="45" t="str">
        <v>35</v>
      </c>
      <c r="G220" s="45" t="str">
        <v>1</v>
      </c>
      <c r="H220" s="45" t="str">
        <v>18471363</v>
      </c>
      <c r="I220" s="45" t="str">
        <v>0</v>
      </c>
      <c r="J220" s="45" t="str">
        <v>Baru</v>
      </c>
      <c r="K220" s="45" t="str">
        <v>Ya</v>
      </c>
      <c r="L220" s="45" t="str">
        <v>https://ecs7.tokopedia.net/img/cache/700/hDjmkQ/2020/10/17/c734024a-4062-4ad2-acf9-b27ad898e0b1.jpg</v>
      </c>
      <c r="M220" s="45" t="str">
        <v>https://ecs7.tokopedia.net/img/cache/700/hDjmkQ/2020/10/17/b665e218-d08d-473b-a8d3-cf06571f33a1.jpg</v>
      </c>
      <c r="N220" s="45" t="str"/>
      <c r="O220" s="45" t="str"/>
      <c r="P220" s="45" t="str"/>
      <c r="Q220" s="45" t="str"/>
      <c r="R220" s="45" t="str"/>
      <c r="S220" s="45" t="str"/>
      <c r="T220" s="45" t="str">
        <v>818158601f131634c748</v>
      </c>
    </row>
    <row r="221">
      <c r="B221" s="46" t="str">
        <v>1283960337</v>
      </c>
      <c r="C221" s="46" t="str">
        <v>Sticker Set Helm KYT Kyoto Convert Shoei Jcruise J Cruise</v>
      </c>
      <c r="D221" s="46" t="str">
        <v>https://tokopedia.com/hidaastore/sticker-set-helm-kyt-kyoto-convert-shoei-jcruise-j-cruise</v>
      </c>
      <c r="E221" s="45" t="str">
        <v>Sticker Set Helm KYT Kyoto Convert to Shoei Jcruise
untuk modifikasi helm
Bahan : Best quality vinyl &amp;amp; Oracal vinyl
Printing menggunakan Epson Indigo jadi kualitas dan detail tidak usah diragukan
waterproof
anti UV
Isi Paket :
 * 1bh Sticker Base (Penutup logo KYT) Bagian Depan Style 1/Style 2 (Warna
   pilihan Hitam Gloss/Mate/Putih Gloss)
 * 1bh Sticker Base (Penutup logo KYT) Bagian Belakang Style 1/Style 2 (Warna
   pilihan Hitam Gloss/Mate/Putih Gloss)
 * 1bh Sticker Base (Penutup logo DOT) Bagian Belakang (Warna pilihan Hitam
   Gloss/Mate/Putih Gloss)
 * 1bh Sticker logo Shoei untuk bagian depan (Pilihan ada di gambar ke 3)
 * 1bh Sticker logo DOT Shoei Jcruise untuk bagian belakang
 * 1bh Sticker logo Shoei Jcruise untuk bagian belakang (pilihan ada di gambar
   ke 4)
note :
cantumkan pilihan stickernya yang diinginkan di keterangan order jika tidak akan
kami kirim warna random</v>
      </c>
      <c r="F221" s="45" t="str">
        <v>20</v>
      </c>
      <c r="G221" s="45" t="str">
        <v>1</v>
      </c>
      <c r="H221" s="45" t="str">
        <v>18471363</v>
      </c>
      <c r="I221" s="45" t="str">
        <v>0</v>
      </c>
      <c r="J221" s="45" t="str">
        <v>Baru</v>
      </c>
      <c r="K221" s="45" t="str">
        <v>Ya</v>
      </c>
      <c r="L221" s="45" t="str">
        <v>https://ecs7.tokopedia.net/img/cache/700/hDjmkQ/2020/10/26/5c48b7ea-0892-4594-8b04-f69a7265a5e8.jpg</v>
      </c>
      <c r="M221" s="45" t="str">
        <v>https://ecs7.tokopedia.net/img/cache/700/hDjmkQ/2020/10/26/789cef2b-d06d-43dc-a6a8-d86d629b9a66.jpg</v>
      </c>
      <c r="N221" s="45" t="str">
        <v>https://ecs7.tokopedia.net/img/cache/700/hDjmkQ/2020/10/26/b92c2c5e-d21b-42bb-acf6-652fa2e53016.jpg</v>
      </c>
      <c r="O221" s="45" t="str">
        <v>https://ecs7.tokopedia.net/img/cache/700/hDjmkQ/2020/10/26/c40777d2-6098-417c-aea8-578fae2fe3b4.jpg</v>
      </c>
      <c r="P221" s="45" t="str">
        <v>https://ecs7.tokopedia.net/img/cache/700/hDjmkQ/2020/10/26/ce014b3c-b97f-440c-9b0a-f9551e295fb7.jpg</v>
      </c>
      <c r="Q221" s="45" t="str"/>
      <c r="R221" s="45" t="str"/>
      <c r="S221" s="45" t="str"/>
      <c r="T221" s="45" t="str">
        <v>4dbd8ec3c636f10eb479</v>
      </c>
    </row>
    <row r="222">
      <c r="B222" s="46" t="str">
        <v>1283606231</v>
      </c>
      <c r="C222" s="46" t="str">
        <v>Sticker Stiker Glock Perfection Pistol</v>
      </c>
      <c r="D222" s="46" t="str">
        <v>https://tokopedia.com/hidaastore/sticker-stiker-glock-perfection-pistol</v>
      </c>
      <c r="E222" s="45" t="str">
        <v>Cutting Sticker Glock Perfection Pistol
Ukuran Stiker 18 x 9 cm
Tersedia warna Putih, Hitam, Merah, Kuning, Biru, Gold, Silver
mohon mencantumkan pilihan warna, jika tidak akan dikirim warna Putih
Bahan Vinyl Oracal Germany</v>
      </c>
      <c r="F222" s="45" t="str">
        <v>10</v>
      </c>
      <c r="G222" s="45" t="str">
        <v>1</v>
      </c>
      <c r="H222" s="45" t="str">
        <v>18471363</v>
      </c>
      <c r="I222" s="45" t="str">
        <v>0</v>
      </c>
      <c r="J222" s="45" t="str">
        <v>Baru</v>
      </c>
      <c r="K222" s="45" t="str">
        <v>Ya</v>
      </c>
      <c r="L222" s="45" t="str">
        <v>https://ecs7.tokopedia.net/img/cache/700/hDjmkQ/2020/10/26/f653fb94-504a-4f52-a4d5-eb7c6302f460.jpg</v>
      </c>
      <c r="M222" s="45" t="str"/>
      <c r="N222" s="45" t="str"/>
      <c r="O222" s="45" t="str"/>
      <c r="P222" s="45" t="str"/>
      <c r="Q222" s="45" t="str"/>
      <c r="R222" s="45" t="str"/>
      <c r="S222" s="45" t="str"/>
      <c r="T222" s="45" t="str">
        <v>191c6b6856004fa93073</v>
      </c>
    </row>
    <row r="223">
      <c r="B223" s="46" t="str">
        <v>1283955074</v>
      </c>
      <c r="C223" s="46" t="str">
        <v>Sticker Stiker Instagram ID Custom Visor Kaca Helm AGV KYT SHOEI ARAI</v>
      </c>
      <c r="D223" s="46" t="str">
        <v>https://tokopedia.com/hidaastore/sticker-stiker-instagram-id-custom-visor-kaca-helm-agv-kyt-shoei-arai</v>
      </c>
      <c r="E223" s="45" t="str">
        <v>Deskripsi Produk
Sticker cutting ID Instagram custom
- Bahan Oracal Germany
Ukuran lebar 13mm
Panjang menyesuaikan dengan nama yang dicantumkan
Cara order :
- Masukkan di keterangan order ID Instagram kamu misal @namakamu
- Cantumkan keterangan warna (yang tersedia hitam gloss dan putih gloss)</v>
      </c>
      <c r="F223" s="45" t="str">
        <v>10</v>
      </c>
      <c r="G223" s="45" t="str">
        <v>1</v>
      </c>
      <c r="H223" s="45" t="str">
        <v>18471363</v>
      </c>
      <c r="I223" s="45" t="str">
        <v>0</v>
      </c>
      <c r="J223" s="45" t="str">
        <v>Baru</v>
      </c>
      <c r="K223" s="45" t="str">
        <v>Ya</v>
      </c>
      <c r="L223" s="45" t="str">
        <v>https://ecs7.tokopedia.net/img/cache/700/hDjmkQ/2020/10/26/4f9aeceb-0b8c-4100-ac8e-3cc10c449379.jpg</v>
      </c>
      <c r="M223" s="45" t="str">
        <v>https://ecs7.tokopedia.net/img/cache/700/hDjmkQ/2020/10/26/201c87ea-5c41-41ea-b603-6bd9cf0663c2.jpg</v>
      </c>
      <c r="N223" s="45" t="str"/>
      <c r="O223" s="45" t="str"/>
      <c r="P223" s="45" t="str"/>
      <c r="Q223" s="45" t="str"/>
      <c r="R223" s="45" t="str"/>
      <c r="S223" s="45" t="str"/>
      <c r="T223" s="45" t="str">
        <v>efa6a7d884926898625b</v>
      </c>
    </row>
    <row r="224">
      <c r="B224" s="46" t="str">
        <v>1283609755</v>
      </c>
      <c r="C224" s="46" t="str">
        <v>Sticker Stiker Kaca Depan Mobil Lowered Lifestyle Windshield</v>
      </c>
      <c r="D224" s="46" t="str">
        <v>https://tokopedia.com/hidaastore/sticker-stiker-kaca-depan-mobil-lowered-lifestyle-windshield</v>
      </c>
      <c r="E224" s="45" t="str">
        <v>Cutting Sticker Kaca Depan Mobil Lowered Lifestyle Windshield 
Ukuran Stiker 55 x 9 cm 
Bahan: Oracal Made In Germany</v>
      </c>
      <c r="F224" s="45" t="str">
        <v>100</v>
      </c>
      <c r="G224" s="45" t="str">
        <v>1</v>
      </c>
      <c r="H224" s="45" t="str">
        <v>18471363</v>
      </c>
      <c r="I224" s="45" t="str">
        <v>0</v>
      </c>
      <c r="J224" s="45" t="str">
        <v>Baru</v>
      </c>
      <c r="K224" s="45" t="str">
        <v>Ya</v>
      </c>
      <c r="L224" s="45" t="str">
        <v>https://ecs7.tokopedia.net/img/cache/700/hDjmkQ/2020/10/26/4830f5fe-2634-441c-bddf-3b36fb76dab9.jpg</v>
      </c>
      <c r="M224" s="45" t="str">
        <v>https://ecs7.tokopedia.net/img/cache/700/hDjmkQ/2020/10/26/f1cd9ca2-e23f-4ba0-adc6-5efa9d164265.jpg</v>
      </c>
      <c r="N224" s="45" t="str"/>
      <c r="O224" s="45" t="str"/>
      <c r="P224" s="45" t="str"/>
      <c r="Q224" s="45" t="str"/>
      <c r="R224" s="45" t="str"/>
      <c r="S224" s="45" t="str"/>
      <c r="T224" s="45" t="str">
        <v>4ea1fa2efd906891c9f5</v>
      </c>
    </row>
    <row r="225">
      <c r="B225" s="46" t="str">
        <v>1283609295</v>
      </c>
      <c r="C225" s="46" t="str">
        <v>Sticker Stiker Mobil Ford EVEREST</v>
      </c>
      <c r="D225" s="46" t="str">
        <v>https://tokopedia.com/hidaastore/sticker-stiker-mobil-ford-everest</v>
      </c>
      <c r="E225" s="45" t="str">
        <v>Cutting Sticker Mobil Ford EVEREST
Ukuran Stiker 85 x 5 cm
Tersedia warna Putih, Hitam, Merah, Kuning, Biru, Gold, Silver
mohon mencantumkan pilihan warna, jika tidak akan dikirim warna Putih
Bahan Oracal Made in Germany</v>
      </c>
      <c r="F225" s="45" t="str">
        <v>30</v>
      </c>
      <c r="G225" s="45" t="str">
        <v>1</v>
      </c>
      <c r="H225" s="45" t="str">
        <v>18471363</v>
      </c>
      <c r="I225" s="45" t="str">
        <v>0</v>
      </c>
      <c r="J225" s="45" t="str">
        <v>Baru</v>
      </c>
      <c r="K225" s="45" t="str">
        <v>Ya</v>
      </c>
      <c r="L225" s="45" t="str">
        <v>https://ecs7.tokopedia.net/img/cache/700/hDjmkQ/2020/10/26/2f4b1bdd-af5e-4b5a-892f-0080aa096ce1.jpg</v>
      </c>
      <c r="M225" s="45" t="str">
        <v>https://ecs7.tokopedia.net/img/cache/700/hDjmkQ/2020/10/26/6f6f1cda-70a2-45eb-9f1c-2a7b441af069.jpg</v>
      </c>
      <c r="N225" s="45" t="str"/>
      <c r="O225" s="45" t="str"/>
      <c r="P225" s="45" t="str"/>
      <c r="Q225" s="45" t="str"/>
      <c r="R225" s="45" t="str"/>
      <c r="S225" s="45" t="str"/>
      <c r="T225" s="45" t="str">
        <v>4e8b6b01d504515049fb</v>
      </c>
    </row>
    <row r="226">
      <c r="B226" s="46" t="str">
        <v>1283608953</v>
      </c>
      <c r="C226" s="46" t="str">
        <v>Sticker Stiker Mobil Protected by Glock</v>
      </c>
      <c r="D226" s="46" t="str">
        <v>https://tokopedia.com/hidaastore/sticker-stiker-mobil-protected-by-glock</v>
      </c>
      <c r="E226" s="45" t="str">
        <v>Cutting Sticker Mobil Protected by Glock
Ukuran Stiker 10 x 9 cm
Tersedia warna Putih, Hitam, Merah, Kuning, Biru, Gold, Silver
mohon mencantumkan pilihan warna, jika tidak akan dikirim warna Putih
Bahan Oracal Made in Germany</v>
      </c>
      <c r="F226" s="45" t="str">
        <v>30</v>
      </c>
      <c r="G226" s="45" t="str">
        <v>1</v>
      </c>
      <c r="H226" s="45" t="str">
        <v>18471363</v>
      </c>
      <c r="I226" s="45" t="str">
        <v>0</v>
      </c>
      <c r="J226" s="45" t="str">
        <v>Baru</v>
      </c>
      <c r="K226" s="45" t="str">
        <v>Ya</v>
      </c>
      <c r="L226" s="45" t="str">
        <v>https://ecs7.tokopedia.net/img/cache/700/hDjmkQ/2020/10/26/f0537f7b-7336-4b5a-ada2-ec9771c54b04.jpg</v>
      </c>
      <c r="M226" s="45" t="str"/>
      <c r="N226" s="45" t="str"/>
      <c r="O226" s="45" t="str"/>
      <c r="P226" s="45" t="str"/>
      <c r="Q226" s="45" t="str"/>
      <c r="R226" s="45" t="str"/>
      <c r="S226" s="45" t="str"/>
      <c r="T226" s="45" t="str">
        <v>31acf256afe91e3f0e00</v>
      </c>
    </row>
    <row r="227">
      <c r="B227" s="46" t="str">
        <v>1283669733</v>
      </c>
      <c r="C227" s="46" t="str">
        <v>Sticker Stiker Spion Mobil Ralli Art Ralliart</v>
      </c>
      <c r="D227" s="46" t="str">
        <v>https://tokopedia.com/hidaastore/sticker-stiker-spion-mobil-ralli-art-ralliart</v>
      </c>
      <c r="E227" s="45" t="str">
        <v>Cutting Sticker Spion Mobil Ralli Art Ralliart
Ukuran Stiker 15 x 2 cm 
Harga untuk sepasang (2buah)
Tersedia warna Hitam, Putih, Silver, Gold.
mohon mencantumkan warna pilihan di keterangan, jika tidak mencantumkan warna
pilihan akan dikirim warna Hitam seperti di gambar
Bahan: Oracal Made in Germany</v>
      </c>
      <c r="F227" s="45" t="str">
        <v>40</v>
      </c>
      <c r="G227" s="45" t="str">
        <v>1</v>
      </c>
      <c r="H227" s="45" t="str">
        <v>18471363</v>
      </c>
      <c r="I227" s="45" t="str">
        <v>0</v>
      </c>
      <c r="J227" s="45" t="str">
        <v>Baru</v>
      </c>
      <c r="K227" s="45" t="str">
        <v>Ya</v>
      </c>
      <c r="L227" s="45" t="str">
        <v>https://ecs7.tokopedia.net/img/cache/700/hDjmkQ/2020/10/26/687d33a7-e456-4805-b348-ff8b7614708e.jpg</v>
      </c>
      <c r="M227" s="45" t="str"/>
      <c r="N227" s="45" t="str"/>
      <c r="O227" s="45" t="str"/>
      <c r="P227" s="45" t="str"/>
      <c r="Q227" s="45" t="str"/>
      <c r="R227" s="45" t="str"/>
      <c r="S227" s="45" t="str"/>
      <c r="T227" s="45" t="str">
        <v>5631061987e06564b89e</v>
      </c>
    </row>
    <row r="228">
      <c r="B228" s="46" t="str">
        <v>1283613415</v>
      </c>
      <c r="C228" s="46" t="str">
        <v>Sticker Stiker Wiper Mobil TRD Racing Depelopment (2 buah)</v>
      </c>
      <c r="D228" s="46" t="str">
        <v>https://tokopedia.com/hidaastore/sticker-stiker-wiper-mobil-trd-racing-depelopment-2-buah</v>
      </c>
      <c r="E228" s="45" t="str">
        <v>Cutting Sticker Wiper TRD Racing Depelopment (2 buah)
Stiker ukuran 12 x 1,4 cm
harga untuk 2 buah
bahan Oracal</v>
      </c>
      <c r="F228" s="45" t="str">
        <v>20</v>
      </c>
      <c r="G228" s="45" t="str">
        <v>1</v>
      </c>
      <c r="H228" s="45" t="str">
        <v>18471363</v>
      </c>
      <c r="I228" s="45" t="str">
        <v>0</v>
      </c>
      <c r="J228" s="45" t="str">
        <v>Baru</v>
      </c>
      <c r="K228" s="45" t="str">
        <v>Ya</v>
      </c>
      <c r="L228" s="45" t="str">
        <v>https://ecs7.tokopedia.net/img/cache/700/hDjmkQ/2020/10/26/477975ff-0597-4a3c-b8f3-102941dd2efe.jpg</v>
      </c>
      <c r="M228" s="45" t="str">
        <v>https://ecs7.tokopedia.net/img/cache/700/hDjmkQ/2020/10/26/8cba36ea-16d2-49f6-908d-ae5a4222fe96.jpg</v>
      </c>
      <c r="N228" s="45" t="str"/>
      <c r="O228" s="45" t="str"/>
      <c r="P228" s="45" t="str"/>
      <c r="Q228" s="45" t="str"/>
      <c r="R228" s="45" t="str"/>
      <c r="S228" s="45" t="str"/>
      <c r="T228" s="45" t="str">
        <v>020bbe1a773e946d145e</v>
      </c>
    </row>
    <row r="229">
      <c r="B229" s="46" t="str">
        <v>1283916243</v>
      </c>
      <c r="C229" s="46" t="str">
        <v>Sticker Striping USD 85 - 400 cc ( WP Suspension )</v>
      </c>
      <c r="D229" s="46" t="str">
        <v>https://tokopedia.com/hidaastore/sticker-striping-usd-85-400-cc-wp-suspension</v>
      </c>
      <c r="E229" s="45" t="str">
        <v>Spesifikasi :
Sepasang Kiri-Kanan
Sticker USD / Upside down
Bahan Ritrama
Cocok untuk ukuran 85-400cc
Bahan Tahan Lama</v>
      </c>
      <c r="F229" s="45" t="str">
        <v>100</v>
      </c>
      <c r="G229" s="45" t="str">
        <v>1</v>
      </c>
      <c r="H229" s="45" t="str">
        <v>18471363</v>
      </c>
      <c r="I229" s="45" t="str">
        <v>0</v>
      </c>
      <c r="J229" s="45" t="str">
        <v>Baru</v>
      </c>
      <c r="K229" s="45" t="str">
        <v>Ya</v>
      </c>
      <c r="L229" s="45" t="str">
        <v>https://ecs7.tokopedia.net/img/cache/700/hDjmkQ/2020/10/26/f7cb0e6c-a141-42d5-99b0-83a3d934e17e.jpg</v>
      </c>
      <c r="M229" s="45" t="str">
        <v>https://ecs7.tokopedia.net/img/cache/700/hDjmkQ/2020/10/26/a6f19c36-da2d-4215-8a11-ac85e805b52b.jpg</v>
      </c>
      <c r="N229" s="45" t="str"/>
      <c r="O229" s="45" t="str"/>
      <c r="P229" s="45" t="str"/>
      <c r="Q229" s="45" t="str"/>
      <c r="R229" s="45" t="str"/>
      <c r="S229" s="45" t="str"/>
      <c r="T229" s="45" t="str">
        <v>5d3678ea19fa693412e2</v>
      </c>
    </row>
    <row r="230">
      <c r="B230" s="46" t="str">
        <v>1283918134</v>
      </c>
      <c r="C230" s="46" t="str">
        <v>Sticker Striping Variasi Thailand Thailook Vixion Old - Vixion Lama</v>
      </c>
      <c r="D230" s="46" t="str">
        <v>https://tokopedia.com/hidaastore/sticker-striping-variasi-thailand-thailook-vixion-old-vixion-lama</v>
      </c>
      <c r="E230" s="45" t="str">
        <v>Ready striping variasithailand/thailook vixion Lama / old 2007-2012 (FZ 150 i).
.
HARAP TANYA STOCK TERLEBIH DAHULU SEBELUM ORDER.
.
UNTUK PEMBELIAN CANTUMKAN KODE NOMER GAMBAR &amp;amp; WARNA DIKETERANGAN PEMBELIAN.
.
SPESIFIKASI :
.
 1. Striping/sticker body motif variasi yang kami jual adalah sticker vinyl yang
    di cetak di mesin digital print outdoor ,selanjutnya di laminasi glossy dan
    didisain sesuai body masing-masing jenis motor yang nantinya menutup bagian
    body motor yang dipasang striping tsb..
 2. Striping ini selain untuk merubah tampilan grafis motor atau warna motor ,
    juga melindungi motor dari goresan atau benturan2 ringan yang sering terjadi
    pada motor..
 3. Striping sudah di cutting untuk menjaga kualitas tetap bagus pada waktu
    pengiriman..
 4. Disain/pola striping berbeda dengan disain/pola striping ori motor..
 5. PNP / Plug N Play..UNTUK LIHAT MOTIF2 LAIN SILAHKAN MASUK KE HALAMAN UTAMA
    LAPAK KAMI..KAMI TIDAK MENERIMA CUSTOM / DISAIN SENDIRI PEROBAHAN DISAIN
    BAIK ITU MENAMBAH NAMA, NOMER, GAMBAR ATAUPUN MERUBAH WARNA, GAMBAR,
    DLL..Terimakasih Tokopedia</v>
      </c>
      <c r="F230" s="45" t="str">
        <v>200</v>
      </c>
      <c r="G230" s="45" t="str">
        <v>1</v>
      </c>
      <c r="H230" s="45" t="str">
        <v>18471363</v>
      </c>
      <c r="I230" s="45" t="str">
        <v>0</v>
      </c>
      <c r="J230" s="45" t="str">
        <v>Baru</v>
      </c>
      <c r="K230" s="45" t="str">
        <v>Ya</v>
      </c>
      <c r="L230" s="45" t="str">
        <v>https://ecs7.tokopedia.net/img/cache/700/hDjmkQ/2020/10/26/eaa4dc1d-e875-4c54-82ad-0373d712f27d.jpg</v>
      </c>
      <c r="M230" s="45" t="str">
        <v>https://ecs7.tokopedia.net/img/cache/700/hDjmkQ/2020/10/26/83de26e0-ffa9-401b-aa8a-faab55c7085d.jpg</v>
      </c>
      <c r="N230" s="45" t="str">
        <v>https://ecs7.tokopedia.net/img/cache/700/hDjmkQ/2020/10/26/d96a0af6-819b-4d66-b000-b78c87919fa0.jpg</v>
      </c>
      <c r="O230" s="45" t="str">
        <v>https://ecs7.tokopedia.net/img/cache/700/hDjmkQ/2020/10/26/295ebd31-28c2-4f00-a6fd-e564521c15ec.jpg</v>
      </c>
      <c r="P230" s="45" t="str">
        <v>https://ecs7.tokopedia.net/img/cache/700/hDjmkQ/2020/10/26/42a0883e-c360-45c0-bb86-e0da5a256434.jpg</v>
      </c>
      <c r="Q230" s="45" t="str"/>
      <c r="R230" s="45" t="str"/>
      <c r="S230" s="45" t="str"/>
      <c r="T230" s="45" t="str">
        <v>1844501f29cc541c26e9</v>
      </c>
    </row>
    <row r="231">
      <c r="B231" s="46" t="str">
        <v>1265753700</v>
      </c>
      <c r="C231" s="46" t="str">
        <v>Sticker Tauhid</v>
      </c>
      <c r="D231" s="46" t="str">
        <v>https://tokopedia.com/hidaastore/sticker-tauhid</v>
      </c>
      <c r="E231" s="45" t="str">
        <v>Sticker tauhid untuk variasi tempelan pada riser dan limb, sehingga menambah
tampilan semakin oke
warna: hitam dan putih
untuk diaplikasikan pada produk busur panah R30 R40, R50, dan R60
1 set terdiri dari 3 pcs, 1 untuk riser, 2 untuk limb
NOTE: 
 1. Produk ini otomatis akan dipasangkan pada paket busur panah yg dibeli. 
 2. Tidak melayani pembelian sticker only, sehingga harus 1 paket dengan busur
    panah</v>
      </c>
      <c r="F231" s="45" t="str">
        <v>5</v>
      </c>
      <c r="G231" s="45" t="str">
        <v>1</v>
      </c>
      <c r="H231" s="45" t="str">
        <v>18471363</v>
      </c>
      <c r="I231" s="45" t="str">
        <v>0</v>
      </c>
      <c r="J231" s="45" t="str">
        <v>Baru</v>
      </c>
      <c r="K231" s="45" t="str">
        <v>Ya</v>
      </c>
      <c r="L231" s="45" t="str">
        <v>https://ecs7.tokopedia.net/img/cache/700/hDjmkQ/2020/10/18/7dc11849-4929-4bba-ad98-9fba0989d87b.jpg</v>
      </c>
      <c r="M231" s="45" t="str">
        <v>https://ecs7.tokopedia.net/img/cache/700/hDjmkQ/2020/10/18/a521bed4-4c2e-49a7-932b-328eca9f0eab.jpg</v>
      </c>
      <c r="N231" s="45" t="str">
        <v>https://ecs7.tokopedia.net/img/cache/700/hDjmkQ/2020/10/18/cce2b30f-15e7-4935-be14-090009b63ee6.jpg</v>
      </c>
      <c r="O231" s="45" t="str">
        <v>https://ecs7.tokopedia.net/img/cache/700/hDjmkQ/2020/10/18/0f1ea0c9-a4b7-4aae-b3eb-a0531ee7909d.jpg</v>
      </c>
      <c r="P231" s="45" t="str"/>
      <c r="Q231" s="45" t="str"/>
      <c r="R231" s="45" t="str"/>
      <c r="S231" s="45" t="str"/>
      <c r="T231" s="45" t="str">
        <v>73766f05e6466798bf4d</v>
      </c>
    </row>
    <row r="232">
      <c r="B232" s="46" t="str">
        <v>1283610536</v>
      </c>
      <c r="C232" s="46" t="str">
        <v>Sticker VIP (VIP 01)</v>
      </c>
      <c r="D232" s="46" t="str">
        <v>https://tokopedia.com/hidaastore/sticker-vip-vip-01</v>
      </c>
      <c r="E232" s="45" t="str">
        <v>Cutting Sticker VIP (VIP 01)
Ukuran 12 x 9 cm
Bahan Oracal</v>
      </c>
      <c r="F232" s="45" t="str">
        <v>10</v>
      </c>
      <c r="G232" s="45" t="str">
        <v>1</v>
      </c>
      <c r="H232" s="45" t="str">
        <v>18471363</v>
      </c>
      <c r="I232" s="45" t="str">
        <v>0</v>
      </c>
      <c r="J232" s="45" t="str">
        <v>Baru</v>
      </c>
      <c r="K232" s="45" t="str">
        <v>Ya</v>
      </c>
      <c r="L232" s="45" t="str">
        <v>https://ecs7.tokopedia.net/img/cache/700/hDjmkQ/2020/10/26/760fd528-6b7b-484f-b05e-afbe2b211ac9.jpg</v>
      </c>
      <c r="M232" s="45" t="str"/>
      <c r="N232" s="45" t="str"/>
      <c r="O232" s="45" t="str"/>
      <c r="P232" s="45" t="str"/>
      <c r="Q232" s="45" t="str"/>
      <c r="R232" s="45" t="str"/>
      <c r="S232" s="45" t="str"/>
      <c r="T232" s="45" t="str">
        <v>66dbe25f7249581089eb</v>
      </c>
    </row>
    <row r="233">
      <c r="B233" s="46" t="str">
        <v>1283967140</v>
      </c>
      <c r="C233" s="46" t="str">
        <v>Sticker Visor Helm Bismillah Kaligrafi KYT INK ARAI SHOEI KBC HJC</v>
      </c>
      <c r="D233" s="46" t="str">
        <v>https://tokopedia.com/hidaastore/sticker-visor-helm-bismillah-kaligrafi-kyt-ink-arai-shoei-kbc-hjc</v>
      </c>
      <c r="E233" s="45" t="str">
        <v>Sticker Visor Kaligrafi Bismillah untuk Visor/Kaca Helm
Bahan Oracal Germany 
Pilihan warna Putih, Hitam, Silver, Gold
Pilihan sticker Model 1 dan Model 2 (pilih)
Note :
- Tanyakan dahulu stock sebelum order
- Cantumkan pilihan modelnya dan warna di keterangan order</v>
      </c>
      <c r="F233" s="45" t="str">
        <v>5</v>
      </c>
      <c r="G233" s="45" t="str">
        <v>1</v>
      </c>
      <c r="H233" s="45" t="str">
        <v>18471363</v>
      </c>
      <c r="I233" s="45" t="str">
        <v>0</v>
      </c>
      <c r="J233" s="45" t="str">
        <v>Baru</v>
      </c>
      <c r="K233" s="45" t="str">
        <v>Ya</v>
      </c>
      <c r="L233" s="45" t="str">
        <v>https://ecs7.tokopedia.net/img/cache/700/hDjmkQ/2020/10/26/fccb0376-094f-4faa-804c-43b28eb25bd8.jpg</v>
      </c>
      <c r="M233" s="45" t="str"/>
      <c r="N233" s="45" t="str"/>
      <c r="O233" s="45" t="str"/>
      <c r="P233" s="45" t="str"/>
      <c r="Q233" s="45" t="str"/>
      <c r="R233" s="45" t="str"/>
      <c r="S233" s="45" t="str"/>
      <c r="T233" s="45" t="str">
        <v>8868c94dbc94146d445a</v>
      </c>
    </row>
    <row r="234">
      <c r="B234" s="46" t="str">
        <v>1283606236</v>
      </c>
      <c r="C234" s="46" t="str">
        <v>Sticker hybrid headlamp berlian</v>
      </c>
      <c r="D234" s="46" t="str">
        <v>https://tokopedia.com/hidaastore/sticker-hybrid-headlamp-berlian</v>
      </c>
      <c r="E234" s="45" t="str">
        <v>Sticker hybrid headlamp motif kotak kotak berlian.
harg untuk ukuran 1 meter x 30cm.
Hanya ready warna hitam, Barang sesuai gambar produk</v>
      </c>
      <c r="F234" s="45" t="str">
        <v>100</v>
      </c>
      <c r="G234" s="45" t="str">
        <v>1</v>
      </c>
      <c r="H234" s="45" t="str">
        <v>18471363</v>
      </c>
      <c r="I234" s="45" t="str">
        <v>0</v>
      </c>
      <c r="J234" s="45" t="str">
        <v>Baru</v>
      </c>
      <c r="K234" s="45" t="str">
        <v>Ya</v>
      </c>
      <c r="L234" s="45" t="str">
        <v>https://ecs7.tokopedia.net/img/cache/700/hDjmkQ/2020/10/26/9d66baa6-0bba-46ee-af83-4538c548cf5a.jpg</v>
      </c>
      <c r="M234" s="45" t="str">
        <v>https://ecs7.tokopedia.net/img/cache/700/hDjmkQ/2020/10/26/b32e3b12-e340-4890-a367-dc26b8d8f81b.jpg</v>
      </c>
      <c r="N234" s="45" t="str">
        <v>https://ecs7.tokopedia.net/img/cache/700/hDjmkQ/2020/10/26/ea39a3cb-9a96-4b6e-a3f3-a94546ef987b.jpg</v>
      </c>
      <c r="O234" s="45" t="str"/>
      <c r="P234" s="45" t="str"/>
      <c r="Q234" s="45" t="str"/>
      <c r="R234" s="45" t="str"/>
      <c r="S234" s="45" t="str"/>
      <c r="T234" s="45" t="str">
        <v>84e07d99667146cd6794</v>
      </c>
    </row>
    <row r="235">
      <c r="B235" s="46" t="str">
        <v>1274194208</v>
      </c>
      <c r="C235" s="46" t="str">
        <v>Sticker kaca film hybrid headlamp per roll</v>
      </c>
      <c r="D235" s="46" t="str">
        <v>https://tokopedia.com/hidaastore/sticker-kaca-film-hybrid-headlamp-per-roll</v>
      </c>
      <c r="E235" s="45" t="str">
        <v>Sticker hybrid untuk variasi headlamp mobil dan motor
Harga diatas adalah per roll ukuran
panjang=9 meter
lebar=30cm
Ready warna:
Hijau hybrid
Biru hybrid 
kirim pesan dulu sebelum membeli untuk cek stok ya</v>
      </c>
      <c r="F235" s="45" t="str">
        <v>800</v>
      </c>
      <c r="G235" s="45" t="str">
        <v>1</v>
      </c>
      <c r="H235" s="45" t="str">
        <v>18471363</v>
      </c>
      <c r="I235" s="45" t="str">
        <v>0</v>
      </c>
      <c r="J235" s="45" t="str">
        <v>Baru</v>
      </c>
      <c r="K235" s="45" t="str">
        <v>Ya</v>
      </c>
      <c r="L235" s="45" t="str">
        <v>https://ecs7.tokopedia.net/img/cache/700/hDjmkQ/2020/10/21/46a492b8-d085-4927-9a52-a954eecb7213.jpg</v>
      </c>
      <c r="M235" s="45" t="str">
        <v>https://ecs7.tokopedia.net/img/cache/700/hDjmkQ/2020/10/21/de174e41-7c0c-45ae-95a6-923f84c7b654.jpg</v>
      </c>
      <c r="N235" s="45" t="str"/>
      <c r="O235" s="45" t="str"/>
      <c r="P235" s="45" t="str"/>
      <c r="Q235" s="45" t="str"/>
      <c r="R235" s="45" t="str"/>
      <c r="S235" s="45" t="str"/>
      <c r="T235" s="45" t="str">
        <v>2a442b25942a8205c4c6</v>
      </c>
    </row>
    <row r="236">
      <c r="B236" s="46" t="str">
        <v>1264378637</v>
      </c>
      <c r="C236" s="46" t="str">
        <v>Sticker kaca film pelangi chameleon bunglon</v>
      </c>
      <c r="D236" s="46" t="str">
        <v>https://tokopedia.com/hidaastore/sticker-kaca-film-pelangi-chameleon-bunglon</v>
      </c>
      <c r="E236" s="45" t="str">
        <v>Grosir dan eceran. Sticker kaca film pelangi bunglon 
untuk variasi lampu headlamp mobil dan motor. Kualitas terbaik dikelasnya. Bahan
lebih lentur dari merk lain. Buktikan sendiri !
Ukuran barang 50cmx30cm per lembar. Minimal beli 2 lembar bisa beda-beda warna.
jika mau 1Meter langsung juga bisa tidak dipotong (berarti harus order 2lembar),
atau bisa juga lihat di label produk kami yang lain yang menjual khusus per
meter.
Beli per roll harga lebih murah, inbox aja dijamin harga bersaing..
Ready warna pelangi:
Putih (clear)
Biru tua (biru pekat)
Biru muda 
Harga diatas sudah termasuk packing selongsong untuk keamanan pada saat
pengiriman barang agar tidak terlipat
Harap tanyakan stok sebelum membeli</v>
      </c>
      <c r="F236" s="45" t="str">
        <v>50</v>
      </c>
      <c r="G236" s="45" t="str">
        <v>1</v>
      </c>
      <c r="H236" s="45" t="str">
        <v>18471363</v>
      </c>
      <c r="I236" s="45" t="str">
        <v>0</v>
      </c>
      <c r="J236" s="45" t="str">
        <v>Baru</v>
      </c>
      <c r="K236" s="45" t="str">
        <v>Ya</v>
      </c>
      <c r="L236" s="45" t="str">
        <v>https://ecs7.tokopedia.net/img/cache/700/hDjmkQ/2020/10/17/2a90d4e7-4a54-4ba1-8001-ca1255029004.jpg</v>
      </c>
      <c r="M236" s="45" t="str">
        <v>https://ecs7.tokopedia.net/img/cache/700/hDjmkQ/2020/10/17/b2c7d086-e91f-4f90-8951-131bd04ef410.jpg</v>
      </c>
      <c r="N236" s="45" t="str">
        <v>https://ecs7.tokopedia.net/img/cache/700/hDjmkQ/2020/10/17/b8b21e27-3b86-442b-a4c3-c72425c50df0.jpg</v>
      </c>
      <c r="O236" s="45" t="str"/>
      <c r="P236" s="45" t="str"/>
      <c r="Q236" s="45" t="str"/>
      <c r="R236" s="45" t="str"/>
      <c r="S236" s="45" t="str"/>
      <c r="T236" s="45" t="str">
        <v>1f2c5578d07e7a84b547</v>
      </c>
    </row>
    <row r="237">
      <c r="B237" s="46" t="str">
        <v>1264511653</v>
      </c>
      <c r="C237" s="46" t="str">
        <v>Sticker kaca sanblast motif bambu</v>
      </c>
      <c r="D237" s="46" t="str">
        <v>https://tokopedia.com/hidaastore/sticker-kaca-sanblast-motif-bambu</v>
      </c>
      <c r="E237" s="45" t="str">
        <v>Sticker kaca sanbalast motif bambu. 
Harga per pcs
1pcs= 100cm x 60cm
2pcs= 200cm x 60cm
3pcs= 300cm x 60cm
dst , untuk custom ukuran silahkan chat</v>
      </c>
      <c r="F237" s="45" t="str">
        <v>90</v>
      </c>
      <c r="G237" s="45" t="str">
        <v>1</v>
      </c>
      <c r="H237" s="45" t="str">
        <v>18471363</v>
      </c>
      <c r="I237" s="45" t="str">
        <v>0</v>
      </c>
      <c r="J237" s="45" t="str">
        <v>Baru</v>
      </c>
      <c r="K237" s="45" t="str">
        <v>Ya</v>
      </c>
      <c r="L237" s="45" t="str">
        <v>https://ecs7.tokopedia.net/img/cache/700/hDjmkQ/2020/10/17/23f7675b-c8b2-480d-8224-e20f10ff7c9d.jpg</v>
      </c>
      <c r="M237" s="45" t="str">
        <v>https://ecs7.tokopedia.net/img/cache/700/hDjmkQ/2020/10/17/8b44cd54-2eac-4105-8ea7-77438b7401d4.jpg</v>
      </c>
      <c r="N237" s="45" t="str"/>
      <c r="O237" s="45" t="str"/>
      <c r="P237" s="45" t="str"/>
      <c r="Q237" s="45" t="str"/>
      <c r="R237" s="45" t="str"/>
      <c r="S237" s="45" t="str"/>
      <c r="T237" s="45" t="str">
        <v>1fc0c7e0aed224115813</v>
      </c>
    </row>
    <row r="238">
      <c r="B238" s="46" t="str">
        <v>1264429182</v>
      </c>
      <c r="C238" s="46" t="str">
        <v>Sticker scotlet hitam doff kasar kulit jeruk</v>
      </c>
      <c r="D238" s="46" t="str">
        <v>https://tokopedia.com/hidaastore/sticker-scotlet-hitam-doff-kasar-kulit-jeruk</v>
      </c>
      <c r="E238" s="45" t="str">
        <v>sticker scotlet hitam dop kasar kulit jeruk
isi :
panjang 1 meter
lebar 45cm</v>
      </c>
      <c r="F238" s="45" t="str">
        <v>185</v>
      </c>
      <c r="G238" s="45" t="str">
        <v>1</v>
      </c>
      <c r="H238" s="45" t="str">
        <v>18471363</v>
      </c>
      <c r="I238" s="45" t="str">
        <v>0</v>
      </c>
      <c r="J238" s="45" t="str">
        <v>Baru</v>
      </c>
      <c r="K238" s="45" t="str">
        <v>Ya</v>
      </c>
      <c r="L238" s="45" t="str">
        <v>https://ecs7.tokopedia.net/img/cache/700/hDjmkQ/2020/10/17/cbb62ea0-0b0b-46c9-a7d0-f1f36d39bbcb.jpg</v>
      </c>
      <c r="M238" s="45" t="str"/>
      <c r="N238" s="45" t="str"/>
      <c r="O238" s="45" t="str"/>
      <c r="P238" s="45" t="str"/>
      <c r="Q238" s="45" t="str"/>
      <c r="R238" s="45" t="str"/>
      <c r="S238" s="45" t="str"/>
      <c r="T238" s="45" t="str">
        <v>eccb0d1ebe71f45dec80</v>
      </c>
    </row>
    <row r="239">
      <c r="B239" s="46" t="str">
        <v>1264412416</v>
      </c>
      <c r="C239" s="46" t="str">
        <v>Sticker scotlite Chrome</v>
      </c>
      <c r="D239" s="46" t="str">
        <v>https://tokopedia.com/hidaastore/sticker-scotlite-chrome</v>
      </c>
      <c r="E239" s="45" t="str">
        <v>Sticker scotlite vinyl color Chrome silver stainless dan Gold stainless untuk
variasi mobil dan motor Bahan kaku hanya untuk permukaan datar
Harga per pcs ukuran panjang: 1meter, lebar:40cm berlaku kelipatan panjang</v>
      </c>
      <c r="F239" s="45" t="str">
        <v>110</v>
      </c>
      <c r="G239" s="45" t="str">
        <v>1</v>
      </c>
      <c r="H239" s="45" t="str">
        <v>18471363</v>
      </c>
      <c r="I239" s="45" t="str">
        <v>0</v>
      </c>
      <c r="J239" s="45" t="str">
        <v>Baru</v>
      </c>
      <c r="K239" s="45" t="str">
        <v>Ya</v>
      </c>
      <c r="L239" s="45" t="str">
        <v>https://ecs7.tokopedia.net/img/cache/700/hDjmkQ/2020/10/17/1e63c645-e217-461d-be12-1336b3bd29a8.jpg</v>
      </c>
      <c r="M239" s="45" t="str">
        <v>https://ecs7.tokopedia.net/img/cache/700/hDjmkQ/2020/10/17/a7df109c-f555-442d-8390-0d8ff1f73e3b.jpg</v>
      </c>
      <c r="N239" s="45" t="str">
        <v>https://ecs7.tokopedia.net/img/cache/700/hDjmkQ/2020/10/17/20651a35-9dab-44cf-b825-18207dfe921b.jpg</v>
      </c>
      <c r="O239" s="45" t="str">
        <v>https://ecs7.tokopedia.net/img/cache/700/hDjmkQ/2020/10/17/a3c9dca7-1c6d-4b92-9e1d-f74ea2219b04.jpg</v>
      </c>
      <c r="P239" s="45" t="str"/>
      <c r="Q239" s="45" t="str"/>
      <c r="R239" s="45" t="str"/>
      <c r="S239" s="45" t="str"/>
      <c r="T239" s="45" t="str">
        <v>c44cdcad90a1068e5490</v>
      </c>
    </row>
    <row r="240">
      <c r="B240" s="46" t="str">
        <v>1283907023</v>
      </c>
      <c r="C240" s="46" t="str">
        <v>Sticker scotlite motif kayu/wood</v>
      </c>
      <c r="D240" s="46" t="str">
        <v>https://tokopedia.com/hidaastore/sticker-scotlite-motif-kayu-wood</v>
      </c>
      <c r="E240" s="45" t="str">
        <v>sticker scotlite motif kayu. Harga untuk ukuran panjang 1 meter lebar 45cm. Jika
order 2 pcs maka akan dikirim ukuran panjang 2 meter lebar 45cm begitu
seterusnya
cek stok sebelum membeli</v>
      </c>
      <c r="F240" s="45" t="str">
        <v>100</v>
      </c>
      <c r="G240" s="45" t="str">
        <v>1</v>
      </c>
      <c r="H240" s="45" t="str">
        <v>18471363</v>
      </c>
      <c r="I240" s="45" t="str">
        <v>0</v>
      </c>
      <c r="J240" s="45" t="str">
        <v>Baru</v>
      </c>
      <c r="K240" s="45" t="str">
        <v>Ya</v>
      </c>
      <c r="L240" s="45" t="str">
        <v>https://ecs7.tokopedia.net/img/cache/700/hDjmkQ/2020/10/26/1a7e81af-b9e5-4a95-9bab-e1d16dc46bf9.jpg</v>
      </c>
      <c r="M240" s="45" t="str">
        <v>https://ecs7.tokopedia.net/img/cache/700/hDjmkQ/2020/10/26/d3e0d190-6b8b-493d-b33b-f4f785ad6c61.jpg</v>
      </c>
      <c r="N240" s="45" t="str">
        <v>https://ecs7.tokopedia.net/img/cache/700/hDjmkQ/2020/10/26/38e0ee00-2c78-4a73-a098-e74ff4129166.jpg</v>
      </c>
      <c r="O240" s="45" t="str"/>
      <c r="P240" s="45" t="str"/>
      <c r="Q240" s="45" t="str"/>
      <c r="R240" s="45" t="str"/>
      <c r="S240" s="45" t="str"/>
      <c r="T240" s="45" t="str">
        <v>1959465b5e3b207c6978</v>
      </c>
    </row>
    <row r="241">
      <c r="B241" s="46" t="str">
        <v>1283905652</v>
      </c>
      <c r="C241" s="46" t="str">
        <v>Sticker scotlite scotlet Silver</v>
      </c>
      <c r="D241" s="46" t="str">
        <v>https://tokopedia.com/hidaastore/sticker-scotlite-scotlet-silver</v>
      </c>
      <c r="E241" s="45" t="str">
        <v>sticker scotlite silver. Harga per pcs ukuran panjang 1 meter lebar 45cm</v>
      </c>
      <c r="F241" s="45" t="str">
        <v>125</v>
      </c>
      <c r="G241" s="45" t="str">
        <v>1</v>
      </c>
      <c r="H241" s="45" t="str">
        <v>18471363</v>
      </c>
      <c r="I241" s="45" t="str">
        <v>0</v>
      </c>
      <c r="J241" s="45" t="str">
        <v>Baru</v>
      </c>
      <c r="K241" s="45" t="str">
        <v>Ya</v>
      </c>
      <c r="L241" s="45" t="str">
        <v>https://ecs7.tokopedia.net/img/cache/700/hDjmkQ/2020/10/26/d71fd501-ffc6-4bf0-8fa6-fa5ed7cc6549.jpg</v>
      </c>
      <c r="M241" s="45" t="str"/>
      <c r="N241" s="45" t="str"/>
      <c r="O241" s="45" t="str"/>
      <c r="P241" s="45" t="str"/>
      <c r="Q241" s="45" t="str"/>
      <c r="R241" s="45" t="str"/>
      <c r="S241" s="45" t="str"/>
      <c r="T241" s="45" t="str">
        <v>90bff2b5908e68333688</v>
      </c>
    </row>
    <row r="242">
      <c r="B242" s="46" t="str">
        <v>1264413283</v>
      </c>
      <c r="C242" s="46" t="str">
        <v>Sticker scotlite scotlet warna metalik</v>
      </c>
      <c r="D242" s="46" t="str">
        <v>https://tokopedia.com/hidaastore/sticker-scotlite-scotlet-warna-metalik</v>
      </c>
      <c r="E242" s="45" t="str">
        <v>sticker scotlite metalik untuk variasi mobil dan motor.
harga adalah per meter
panjang=1meter
lebar=45cm
Ready warna:
kuning metalik
merah metalik
hijau metalik 
pink metalik
orange metalik
biru metalik
Kirim pesan sebelum membeli untuk cek stok</v>
      </c>
      <c r="F242" s="45" t="str">
        <v>125</v>
      </c>
      <c r="G242" s="45" t="str">
        <v>1</v>
      </c>
      <c r="H242" s="45" t="str">
        <v>18471363</v>
      </c>
      <c r="I242" s="45" t="str">
        <v>0</v>
      </c>
      <c r="J242" s="45" t="str">
        <v>Bekas</v>
      </c>
      <c r="K242" s="45" t="str">
        <v>Ya</v>
      </c>
      <c r="L242" s="45" t="str">
        <v>https://ecs7.tokopedia.net/img/cache/700/hDjmkQ/2020/10/17/64415344-d847-4767-808d-2aec12ace945.jpg</v>
      </c>
      <c r="M242" s="45" t="str">
        <v>https://ecs7.tokopedia.net/img/cache/700/hDjmkQ/2020/10/17/0c92d1a9-1b29-4afe-bfe3-92b8c27d6e62.jpg</v>
      </c>
      <c r="N242" s="45" t="str">
        <v>https://ecs7.tokopedia.net/img/cache/700/hDjmkQ/2020/10/17/daa82c17-c333-49c4-941a-58ce038144d3.jpg</v>
      </c>
      <c r="O242" s="45" t="str"/>
      <c r="P242" s="45" t="str"/>
      <c r="Q242" s="45" t="str"/>
      <c r="R242" s="45" t="str"/>
      <c r="S242" s="45" t="str"/>
      <c r="T242" s="45" t="str">
        <v>cc4a346c2138abb9a95f</v>
      </c>
    </row>
    <row r="243">
      <c r="B243" s="46" t="str">
        <v>1283907846</v>
      </c>
      <c r="C243" s="46" t="str">
        <v>Sticker scotlite scotlet warna stabilo</v>
      </c>
      <c r="D243" s="46" t="str">
        <v>https://tokopedia.com/hidaastore/sticker-scotlite-scotlet-warna-stabilo</v>
      </c>
      <c r="E243" s="45" t="str">
        <v>Bahan sticker scotlite scotlet warna stabilo. Barang sesuai gambar
Harga untuk ukuran panjang 1 meter lebar 40cm berlaku kelipatan misal order 10
pcs akan dikirim ukuran 10 meter x 40cm</v>
      </c>
      <c r="F243" s="45" t="str">
        <v>175</v>
      </c>
      <c r="G243" s="45" t="str">
        <v>1</v>
      </c>
      <c r="H243" s="45" t="str">
        <v>18471363</v>
      </c>
      <c r="I243" s="45" t="str">
        <v>0</v>
      </c>
      <c r="J243" s="45" t="str">
        <v>Baru</v>
      </c>
      <c r="K243" s="45" t="str">
        <v>Ya</v>
      </c>
      <c r="L243" s="45" t="str">
        <v>https://ecs7.tokopedia.net/img/cache/700/hDjmkQ/2020/10/26/9990591b-543c-4d86-8e3b-51af1d0e6927.jpg</v>
      </c>
      <c r="M243" s="45" t="str">
        <v>https://ecs7.tokopedia.net/img/cache/700/hDjmkQ/2020/10/26/d553406b-9fc0-4d49-9e85-cc228973effa.jpg</v>
      </c>
      <c r="N243" s="45" t="str"/>
      <c r="O243" s="45" t="str"/>
      <c r="P243" s="45" t="str"/>
      <c r="Q243" s="45" t="str"/>
      <c r="R243" s="45" t="str"/>
      <c r="S243" s="45" t="str"/>
      <c r="T243" s="45" t="str">
        <v>7f6bccbf0f52e0af8e75</v>
      </c>
    </row>
    <row r="244">
      <c r="B244" s="46" t="str">
        <v>1283970384</v>
      </c>
      <c r="C244" s="46" t="str">
        <v>Sticker set helm Arai RX7 RR4 utk repaint repair modification kyt ink</v>
      </c>
      <c r="D244" s="46" t="str">
        <v>https://tokopedia.com/hidaastore/sticker-set-helm-arai-rx7-rr4-utk-repaint-repair-modification-kyt-ink</v>
      </c>
      <c r="E244" s="45" t="str">
        <v>Sticker logo-logo Helm Arai RX7 RR4
REPAIR - REPAINT - MODIFICATION
Bahan : Vinyl printing dan oracal cutting
Jenis : Cutting sticker dan printing sticker
Isi Paket :
- Sticker logo ARAI (printing), size : 11.5 X 5.2cm ---- 3pcs (DEPAN DAN SAMPING
HELM)
- Sticker logo Arai rx7 rr4 snell dot (cutting sticker), size 3.5 X 4.3cm ---
1pc (BAGIAN BELAKANG HELM) ---pilihan warna silver/gold/white/black
- Sticker logo PSC (printing), size 2.6 X 1.5cm --- 2pcs (BAGIAN BELAKANG
SAMPING HELM)
- Logo Drudi Performance, size 5 X 0.5cm --- 2pcs -- pilihan warna
white/black/silver/gold
Note : cantumkan pilihan warna di keterangan order, jika tidak akan dikirim
random
Thx
FUELMOTORIDE</v>
      </c>
      <c r="F244" s="45" t="str">
        <v>50</v>
      </c>
      <c r="G244" s="45" t="str">
        <v>1</v>
      </c>
      <c r="H244" s="45" t="str">
        <v>18471363</v>
      </c>
      <c r="I244" s="45" t="str">
        <v>0</v>
      </c>
      <c r="J244" s="45" t="str">
        <v>Baru</v>
      </c>
      <c r="K244" s="45" t="str">
        <v>Ya</v>
      </c>
      <c r="L244" s="45" t="str">
        <v>https://ecs7.tokopedia.net/img/cache/700/hDjmkQ/2020/10/26/3d133d35-c78b-4a3c-99a7-f7b1ff3f97db.jpg</v>
      </c>
      <c r="M244" s="45" t="str"/>
      <c r="N244" s="45" t="str"/>
      <c r="O244" s="45" t="str"/>
      <c r="P244" s="45" t="str"/>
      <c r="Q244" s="45" t="str"/>
      <c r="R244" s="45" t="str"/>
      <c r="S244" s="45" t="str"/>
      <c r="T244" s="45" t="str">
        <v>638f9b577e6b749ee9fb</v>
      </c>
    </row>
    <row r="245">
      <c r="B245" s="46" t="str">
        <v>1283601411</v>
      </c>
      <c r="C245" s="46" t="str">
        <v>Sticker skotlet carbon 5D</v>
      </c>
      <c r="D245" s="46" t="str">
        <v>https://tokopedia.com/hidaastore/sticker-skotlet-carbon-5d</v>
      </c>
      <c r="E245" s="45" t="str">
        <v>Harga untuk 1 pcs ukuran 50cm x 50cm
order 2 pcs dikirim ukuran 100cm x50cm
dan seterusnya
Sticker scotlet carbon 5D hitam kinclong premium wrap. Bahan 3 lapis, lapisan
plastik tipis terluar untuk melindungi sticker dari goresan.
Ready hanya warna HITAM</v>
      </c>
      <c r="F245" s="45" t="str">
        <v>80</v>
      </c>
      <c r="G245" s="45" t="str">
        <v>1</v>
      </c>
      <c r="H245" s="45" t="str">
        <v>18471363</v>
      </c>
      <c r="I245" s="45" t="str">
        <v>0</v>
      </c>
      <c r="J245" s="45" t="str">
        <v>Baru</v>
      </c>
      <c r="K245" s="45" t="str">
        <v>Ya</v>
      </c>
      <c r="L245" s="45" t="str">
        <v>https://ecs7.tokopedia.net/img/cache/700/hDjmkQ/2020/10/26/de617288-3143-4aa6-b756-66ddfada89d1.jpg</v>
      </c>
      <c r="M245" s="45" t="str">
        <v>https://ecs7.tokopedia.net/img/cache/700/hDjmkQ/2020/10/26/2671a81d-528f-44d6-be0a-5c395bad92d1.jpg</v>
      </c>
      <c r="N245" s="45" t="str">
        <v>https://ecs7.tokopedia.net/img/cache/700/hDjmkQ/2020/10/26/bec23a77-9adc-46e1-be8f-0661395c33f8.jpg</v>
      </c>
      <c r="O245" s="45" t="str"/>
      <c r="P245" s="45" t="str"/>
      <c r="Q245" s="45" t="str"/>
      <c r="R245" s="45" t="str"/>
      <c r="S245" s="45" t="str"/>
      <c r="T245" s="45" t="str">
        <v>ac8d8d5530b390fd2053</v>
      </c>
    </row>
    <row r="246">
      <c r="B246" s="46" t="str">
        <v>1274239894</v>
      </c>
      <c r="C246" s="46" t="str">
        <v>Sticker stiker timbul Tankpad CBR 150 OLD dan CBU Segitiga tutup</v>
      </c>
      <c r="D246" s="46" t="str">
        <v>https://tokopedia.com/hidaastore/sticker-stiker-timbul-tankpad-cbr-150-old-dan-cbu-segitiga-tutup</v>
      </c>
      <c r="E246" s="45" t="str">
        <v>Stiker protector pad 
berguna untuk melindungi dari goresan akibat gantungan kunci
menjadikan motor anda carbon look
bahan berkualitas tidak merusak bagian cat original, timbul tebal
isi dalam paket 
- Stiker Segitiga pad
- Stiker fuelpad
- Stiker key pad
Bergaransi 1 bulan sejak barang di terima</v>
      </c>
      <c r="F246" s="45" t="str">
        <v>150</v>
      </c>
      <c r="G246" s="45" t="str">
        <v>1</v>
      </c>
      <c r="H246" s="45" t="str">
        <v>18471363</v>
      </c>
      <c r="I246" s="45" t="str">
        <v>0</v>
      </c>
      <c r="J246" s="45" t="str">
        <v>Baru</v>
      </c>
      <c r="K246" s="45" t="str">
        <v>Ya</v>
      </c>
      <c r="L246" s="45" t="str">
        <v>https://ecs7.tokopedia.net/img/cache/700/hDjmkQ/2020/10/21/a924b4a1-a7d6-40fc-8f99-1073b1687d14.jpg</v>
      </c>
      <c r="M246" s="45" t="str">
        <v>https://ecs7.tokopedia.net/img/cache/700/hDjmkQ/2020/10/21/becf3440-b331-4f3b-95b1-0fcfe7773f8b.jpg</v>
      </c>
      <c r="N246" s="45" t="str">
        <v>https://ecs7.tokopedia.net/img/cache/700/hDjmkQ/2020/10/21/fa250d12-ea58-4081-b63c-cad63d69b45c.jpg</v>
      </c>
      <c r="O246" s="45" t="str"/>
      <c r="P246" s="45" t="str"/>
      <c r="Q246" s="45" t="str"/>
      <c r="R246" s="45" t="str"/>
      <c r="S246" s="45" t="str"/>
      <c r="T246" s="45" t="str">
        <v>b4e69e545125160b8631</v>
      </c>
    </row>
    <row r="247">
      <c r="B247" s="46" t="str">
        <v>1283606461</v>
      </c>
      <c r="C247" s="46" t="str">
        <v>Sticker/ Stiker Kaca Mobil - 3M Auto Film Bahan 3M USA Original</v>
      </c>
      <c r="D247" s="46" t="str">
        <v>https://tokopedia.com/hidaastore/sticker-stiker-kaca-mobil-3m-auto-film-bahan-3m-usa-original</v>
      </c>
      <c r="E247" s="45" t="str">
        <v>Sticker Semua Kaca/ Body Mobil
HARGA SETARA DENGAN KUALITAS :)
Bahan : 3M USA Matterial (Menyala di Tempat Gelap Jika Terkena Cahaya/ Lampu)
Ukuran : 8 CM / 1Pcs
Kualitas Sticker : Tahan Hingga 10 Tahun
Warna : White/ Putih Kesilveran &amp;amp; Red
BISA CUSTOM TULISAN dan LOGO LAIN JUGA KOK :)</v>
      </c>
      <c r="F247" s="45" t="str">
        <v>15</v>
      </c>
      <c r="G247" s="45" t="str">
        <v>1</v>
      </c>
      <c r="H247" s="45" t="str">
        <v>18471363</v>
      </c>
      <c r="I247" s="45" t="str">
        <v>0</v>
      </c>
      <c r="J247" s="45" t="str">
        <v>Baru</v>
      </c>
      <c r="K247" s="45" t="str">
        <v>Ya</v>
      </c>
      <c r="L247" s="45" t="str">
        <v>https://ecs7.tokopedia.net/img/cache/700/hDjmkQ/2020/10/26/6fd9e26d-2bc8-4a81-842f-71ef5f78af4a.jpg</v>
      </c>
      <c r="M247" s="45" t="str">
        <v>https://ecs7.tokopedia.net/img/cache/700/hDjmkQ/2020/10/26/5e6a5d34-f083-4023-bda6-738b31befb54.jpg</v>
      </c>
      <c r="N247" s="45" t="str">
        <v>https://ecs7.tokopedia.net/img/cache/700/hDjmkQ/2020/10/26/4833575f-c03b-4e46-8095-349d660741f6.jpg</v>
      </c>
      <c r="O247" s="45" t="str"/>
      <c r="P247" s="45" t="str"/>
      <c r="Q247" s="45" t="str"/>
      <c r="R247" s="45" t="str"/>
      <c r="S247" s="45" t="str"/>
      <c r="T247" s="45" t="str">
        <v>aaa1d6181cd97d539b73</v>
      </c>
    </row>
    <row r="248">
      <c r="B248" s="46" t="str">
        <v>1283915353</v>
      </c>
      <c r="C248" s="46" t="str">
        <v>Sticker/Stiker Momo Design (Momodesign) Yamaha NMAX, XMAX, TMAX</v>
      </c>
      <c r="D248" s="46" t="str">
        <v>https://tokopedia.com/hidaastore/sticker-stiker-momo-design-momodesign-yamaha-nmax-xmax-tmax</v>
      </c>
      <c r="E248" s="45" t="str">
        <v>STICKER MOMODESIGN
YAMAHA NMAX, XMAX, TMAX
Bahan : Vinyl Oracal Germany
Warna : BLACK / WHITE GLOSS
Ukuran : 30 X 2.6cm
Cutting Sticker
2X (Left &amp;amp; Right) Stickers
Note :
- Tanyakan dahulu stock sebelum order
- Cantumkan warna di keterangan order</v>
      </c>
      <c r="F248" s="45" t="str">
        <v>100</v>
      </c>
      <c r="G248" s="45" t="str">
        <v>1</v>
      </c>
      <c r="H248" s="45" t="str">
        <v>18471363</v>
      </c>
      <c r="I248" s="45" t="str">
        <v>0</v>
      </c>
      <c r="J248" s="45" t="str">
        <v>Baru</v>
      </c>
      <c r="K248" s="45" t="str">
        <v>Ya</v>
      </c>
      <c r="L248" s="45" t="str">
        <v>https://ecs7.tokopedia.net/img/cache/700/hDjmkQ/2020/10/26/7f0076f4-48e5-4f50-bf5f-9dd5e0d2e322.jpg</v>
      </c>
      <c r="M248" s="45" t="str">
        <v>https://ecs7.tokopedia.net/img/cache/700/hDjmkQ/2020/10/26/76fdc39a-51a4-42fb-bbbf-12a11ab8c114.jpg</v>
      </c>
      <c r="N248" s="45" t="str">
        <v>https://ecs7.tokopedia.net/img/cache/700/hDjmkQ/2020/10/26/b295cf30-674b-4b9c-8a95-0d10ce0015b8.jpg</v>
      </c>
      <c r="O248" s="45" t="str">
        <v>https://ecs7.tokopedia.net/img/cache/700/hDjmkQ/2020/10/26/7691c4f2-7fc2-4813-b081-e1ad77474558.jpg</v>
      </c>
      <c r="P248" s="45" t="str">
        <v>https://ecs7.tokopedia.net/img/cache/700/hDjmkQ/2020/10/26/1c9dd286-1628-4ba1-a03b-9c75c19aaa8e.jpg</v>
      </c>
      <c r="Q248" s="45" t="str"/>
      <c r="R248" s="45" t="str"/>
      <c r="S248" s="45" t="str"/>
      <c r="T248" s="45" t="str">
        <v>cdf6fe261350c2cf8e86</v>
      </c>
    </row>
    <row r="249">
      <c r="B249" s="46" t="str">
        <v>1283918054</v>
      </c>
      <c r="C249" s="46" t="str">
        <v>Sticker/Stiker RED BULL 01 Untuk Helm Atau Body Motor</v>
      </c>
      <c r="D249" s="46" t="str">
        <v>https://tokopedia.com/hidaastore/sticker-stiker-red-bull-01-untuk-helm-atau-body-motor</v>
      </c>
      <c r="E249" s="45" t="str">
        <v>Sticker RED BULL
- Bahan Vinyl Best Quality
- High resolution digital printing menggunakan tinta eco solvent
- Waterproof
- Anti UV
Ukuran 15cm X 6cm</v>
      </c>
      <c r="F249" s="45" t="str">
        <v>150</v>
      </c>
      <c r="G249" s="45" t="str">
        <v>1</v>
      </c>
      <c r="H249" s="45" t="str">
        <v>18471363</v>
      </c>
      <c r="I249" s="45" t="str">
        <v>0</v>
      </c>
      <c r="J249" s="45" t="str">
        <v>Baru</v>
      </c>
      <c r="K249" s="45" t="str">
        <v>Ya</v>
      </c>
      <c r="L249" s="45" t="str">
        <v>https://ecs7.tokopedia.net/img/cache/700/hDjmkQ/2020/10/26/6cb8379f-1c41-45fb-904f-c4cf6df7b60d.jpg</v>
      </c>
      <c r="M249" s="45" t="str"/>
      <c r="N249" s="45" t="str"/>
      <c r="O249" s="45" t="str"/>
      <c r="P249" s="45" t="str"/>
      <c r="Q249" s="45" t="str"/>
      <c r="R249" s="45" t="str"/>
      <c r="S249" s="45" t="str"/>
      <c r="T249" s="45" t="str">
        <v>e3835954741fbcdb6f1d</v>
      </c>
    </row>
    <row r="250">
      <c r="B250" s="46" t="str">
        <v>1264413182</v>
      </c>
      <c r="C250" s="46" t="str">
        <v>Sticker/Stiker Visor Helm</v>
      </c>
      <c r="D250" s="46" t="str">
        <v>https://tokopedia.com/hidaastore/sticker-stiker-visor-helm</v>
      </c>
      <c r="E250" s="45" t="str">
        <v>Paket Visor Stickers CUSTOM
- Bahan Oracal Germany
- waterproof
- High resolution digital printing menggunakan tinta eco solvent
(untuk yang bergambar)
Isi paket :
&amp;#34;Silahkan pilih 4 (EMPAT) sticker dari no nya dari 1 - 94&amp;#34;
No. 67-94 ada di 
/p/motor-471/aksesoris-motor/visor-windshield/4zx3jh-jual-sambungan-sticker-stiker-visor-helm-kyt-agv-shoei-zeus-shark-kbc
Note :
Sertakan pilihan no stickernya di keterangan order</v>
      </c>
      <c r="F250" s="45" t="str">
        <v>15</v>
      </c>
      <c r="G250" s="45" t="str">
        <v>1</v>
      </c>
      <c r="H250" s="45" t="str">
        <v>18471363</v>
      </c>
      <c r="I250" s="45" t="str">
        <v>0</v>
      </c>
      <c r="J250" s="45" t="str">
        <v>Baru</v>
      </c>
      <c r="K250" s="45" t="str">
        <v>Ya</v>
      </c>
      <c r="L250" s="45" t="str">
        <v>https://ecs7.tokopedia.net/img/cache/700/hDjmkQ/2020/10/17/35a07889-fb35-4dfd-aaa0-9f1c9bf74817.jpg</v>
      </c>
      <c r="M250" s="45" t="str">
        <v>https://ecs7.tokopedia.net/img/cache/700/hDjmkQ/2020/10/17/6371c0e2-d375-4adb-9bb3-cd643e8d4cd7.jpg</v>
      </c>
      <c r="N250" s="45" t="str">
        <v>https://ecs7.tokopedia.net/img/cache/700/hDjmkQ/2020/10/17/e0d20da4-95be-4586-9425-da0148621e0a.jpg</v>
      </c>
      <c r="O250" s="45" t="str">
        <v>https://ecs7.tokopedia.net/img/cache/700/hDjmkQ/2020/10/17/8c9b897d-9761-40e2-a0d9-ff3bb9fc404d.jpg</v>
      </c>
      <c r="P250" s="45" t="str">
        <v>https://ecs7.tokopedia.net/img/cache/700/hDjmkQ/2020/10/17/91d86c79-b895-4ff6-a5a0-5640db73d96f.jpg</v>
      </c>
      <c r="Q250" s="45" t="str"/>
      <c r="R250" s="45" t="str"/>
      <c r="S250" s="45" t="str"/>
      <c r="T250" s="45" t="str">
        <v>93c23052faa6a9e491c6</v>
      </c>
    </row>
    <row r="251">
      <c r="B251" s="46" t="str">
        <v>1283917877</v>
      </c>
      <c r="C251" s="46" t="str">
        <v>Sticker/Stiker WP Suspension Decal For Motocross - KTM, KLX, KX,Dll</v>
      </c>
      <c r="D251" s="46" t="str">
        <v>https://tokopedia.com/hidaastore/sticker-stiker-wp-suspension-decal-for-motocross-ktm-klx-kx-dll</v>
      </c>
      <c r="E251" s="45" t="str">
        <v>CUSTOM
REPLICA WP SUSPENSION DECAL
Universal untuk motocross atau naked bike lainnya KTM Duke dll
1 pasang (2pcs)
Note :
Harap tanyakan stock terlebih dahulu</v>
      </c>
      <c r="F251" s="45" t="str">
        <v>150</v>
      </c>
      <c r="G251" s="45" t="str">
        <v>1</v>
      </c>
      <c r="H251" s="45" t="str">
        <v>18471363</v>
      </c>
      <c r="I251" s="45" t="str">
        <v>0</v>
      </c>
      <c r="J251" s="45" t="str">
        <v>Baru</v>
      </c>
      <c r="K251" s="45" t="str">
        <v>Ya</v>
      </c>
      <c r="L251" s="45" t="str">
        <v>https://ecs7.tokopedia.net/img/cache/700/hDjmkQ/2020/10/26/7b1b9b5e-06d8-4f7e-88ef-10f7e5a693cd.jpg</v>
      </c>
      <c r="M251" s="45" t="str"/>
      <c r="N251" s="45" t="str"/>
      <c r="O251" s="45" t="str"/>
      <c r="P251" s="45" t="str"/>
      <c r="Q251" s="45" t="str"/>
      <c r="R251" s="45" t="str"/>
      <c r="S251" s="45" t="str"/>
      <c r="T251" s="45" t="str">
        <v>f57566b949cdcabbe3c2</v>
      </c>
    </row>
    <row r="252">
      <c r="B252" s="46" t="str">
        <v>1283613735</v>
      </c>
      <c r="C252" s="46" t="str">
        <v>Sticker/stiker Kaligrafi ASSALAM</v>
      </c>
      <c r="D252" s="46" t="str">
        <v>https://tokopedia.com/hidaastore/sticker-stiker-kaligrafi-assalam</v>
      </c>
      <c r="E252" s="45" t="str">
        <v>BAHAN SEICHOLITE REFLECTIVE,
EFEK MEMANTULKAN CAHAYA,KETAHANAN SAMPAI BERTAHUN TAHUN .
SIZE PANJANG 15 CM.
REQUES BAHAN, UKURAN atau WARNA ??
CHAT !!
KUALITAS TERJAMIN !!!</v>
      </c>
      <c r="F252" s="45" t="str">
        <v>50</v>
      </c>
      <c r="G252" s="45" t="str">
        <v>1</v>
      </c>
      <c r="H252" s="45" t="str">
        <v>18471363</v>
      </c>
      <c r="I252" s="45" t="str">
        <v>0</v>
      </c>
      <c r="J252" s="45" t="str">
        <v>Baru</v>
      </c>
      <c r="K252" s="45" t="str">
        <v>Ya</v>
      </c>
      <c r="L252" s="45" t="str">
        <v>https://ecs7.tokopedia.net/img/cache/700/hDjmkQ/2020/10/26/e2155bc8-b014-4a71-977e-87488cc10863.jpg</v>
      </c>
      <c r="M252" s="45" t="str"/>
      <c r="N252" s="45" t="str"/>
      <c r="O252" s="45" t="str"/>
      <c r="P252" s="45" t="str"/>
      <c r="Q252" s="45" t="str"/>
      <c r="R252" s="45" t="str"/>
      <c r="S252" s="45" t="str"/>
      <c r="T252" s="45" t="str">
        <v>b1fd099a3056848f5492</v>
      </c>
    </row>
    <row r="253">
      <c r="B253" s="46" t="str">
        <v>1264384109</v>
      </c>
      <c r="C253" s="46" t="str">
        <v>Sticker/stiker PAKET WRC Body Mobil</v>
      </c>
      <c r="D253" s="46" t="str">
        <v>https://tokopedia.com/hidaastore/sticker-stiker-paket-wrc-body-mobil</v>
      </c>
      <c r="E253" s="45" t="str">
        <v>BAHAN SEICHOLITE 
MENYALA SAAT TERKENA CAHAYA,DAYA REKAT KUAT,KUAT SAMPAI BERTAHUN TAHUN .
SIZE PANJANG 25 CM.
HARGA UNTUK 1 PAKET STIKER ... SEMUA YANG DI GAMBAR. YA BUKAN KIRI KANAN.
KUALITAS TERJAMIN !!</v>
      </c>
      <c r="F253" s="45" t="str">
        <v>50</v>
      </c>
      <c r="G253" s="45" t="str">
        <v>1</v>
      </c>
      <c r="H253" s="45" t="str">
        <v>18471363</v>
      </c>
      <c r="I253" s="45" t="str">
        <v>0</v>
      </c>
      <c r="J253" s="45" t="str">
        <v>Baru</v>
      </c>
      <c r="K253" s="45" t="str">
        <v>Ya</v>
      </c>
      <c r="L253" s="45" t="str">
        <v>https://ecs7.tokopedia.net/img/cache/700/hDjmkQ/2020/10/17/f5f03950-858f-4eee-8bbf-023cdd9504e8.jpg</v>
      </c>
      <c r="M253" s="45" t="str">
        <v>https://ecs7.tokopedia.net/img/cache/700/hDjmkQ/2020/10/17/4e9fce46-63ee-4dd0-9828-95e8b1cd8a2b.jpg</v>
      </c>
      <c r="N253" s="45" t="str"/>
      <c r="O253" s="45" t="str"/>
      <c r="P253" s="45" t="str"/>
      <c r="Q253" s="45" t="str"/>
      <c r="R253" s="45" t="str"/>
      <c r="S253" s="45" t="str"/>
      <c r="T253" s="45" t="str">
        <v>1c2fd349a21189f8d76b</v>
      </c>
    </row>
    <row r="254">
      <c r="B254" s="46" t="str">
        <v>1283609072</v>
      </c>
      <c r="C254" s="46" t="str">
        <v>Sticker/stiker We Are Ac Milan</v>
      </c>
      <c r="D254" s="46" t="str">
        <v>https://tokopedia.com/hidaastore/sticker-stiker-we-are-ac-milan</v>
      </c>
      <c r="E254" s="45" t="str">
        <v>BAHAN SEICHOLITE 
MEMANTULKAN CAHAYA SAAT TERKENA CAHAYA KETAHANAN SAMPAI BERTAHUN 
17 CM x 15 CM.
REQUES SOAL BAHAN,UKURAN atau WARNA ??
CHAT !!
KUALITAS TERJAMIN !!</v>
      </c>
      <c r="F254" s="45" t="str">
        <v>50</v>
      </c>
      <c r="G254" s="45" t="str">
        <v>1</v>
      </c>
      <c r="H254" s="45" t="str">
        <v>18471363</v>
      </c>
      <c r="I254" s="45" t="str">
        <v>0</v>
      </c>
      <c r="J254" s="45" t="str">
        <v>Baru</v>
      </c>
      <c r="K254" s="45" t="str">
        <v>Ya</v>
      </c>
      <c r="L254" s="45" t="str">
        <v>https://ecs7.tokopedia.net/img/cache/700/hDjmkQ/2020/10/26/24331a2e-7c42-4882-b277-6fc34b73ff4a.jpg</v>
      </c>
      <c r="M254" s="45" t="str"/>
      <c r="N254" s="45" t="str"/>
      <c r="O254" s="45" t="str"/>
      <c r="P254" s="45" t="str"/>
      <c r="Q254" s="45" t="str"/>
      <c r="R254" s="45" t="str"/>
      <c r="S254" s="45" t="str"/>
      <c r="T254" s="45" t="str">
        <v>74c0d1a7eb5451bd05ce</v>
      </c>
    </row>
    <row r="255">
      <c r="B255" s="46" t="str">
        <v>1265859772</v>
      </c>
      <c r="C255" s="46" t="str">
        <v>Stiga Lakban Edge Tape SideTape EdgeTape Side Tenis Meja Pingpong</v>
      </c>
      <c r="D255" s="46" t="str">
        <v>https://tokopedia.com/hidaastore/stiga-lakban-edge-tape-sidetape-edgetape-side-tenis-meja-pingpong</v>
      </c>
      <c r="E255" s="45" t="str">
        <v>***** DAPATKAN Best PRODUK MURAH MERIAH INI!!! *****
stok yg tersedia (tidak tertulis berarti kosong) :
10mm : banyak
ketika memesan, infokan mau ukuran berapa. 
__________________________________________________
*dijual per-bat/kalau untuk 2 bat atc 2pcs
warna dasar hitam.
pelindung tepi bet pingpong untuk :
- melindung bat ketika terbentur ke meja
- mempercantik penampilan 
***** JANGAN TERTIPU DENGAN HARGA MURAH *****</v>
      </c>
      <c r="F255" s="45" t="str">
        <v>10</v>
      </c>
      <c r="G255" s="45" t="str">
        <v>1</v>
      </c>
      <c r="H255" s="45" t="str">
        <v>18471363</v>
      </c>
      <c r="I255" s="45" t="str">
        <v>0</v>
      </c>
      <c r="J255" s="45" t="str">
        <v>Baru</v>
      </c>
      <c r="K255" s="45" t="str">
        <v>Ya</v>
      </c>
      <c r="L255" s="45" t="str">
        <v>https://ecs7.tokopedia.net/img/cache/700/hDjmkQ/2020/10/18/582fc97c-5c62-4b58-bad4-b92e6eeba543.jpg</v>
      </c>
      <c r="M255" s="45" t="str"/>
      <c r="N255" s="45" t="str"/>
      <c r="O255" s="45" t="str"/>
      <c r="P255" s="45" t="str"/>
      <c r="Q255" s="45" t="str"/>
      <c r="R255" s="45" t="str"/>
      <c r="S255" s="45" t="str"/>
      <c r="T255" s="45" t="str">
        <v>ad6466e3d296956b3a34</v>
      </c>
    </row>
    <row r="256">
      <c r="B256" s="46" t="str">
        <v>1265861467</v>
      </c>
      <c r="C256" s="46" t="str">
        <v>Stiga Perform 40 Plus Ball - Bola Pingpong Tenis Meja</v>
      </c>
      <c r="D256" s="46" t="str">
        <v>https://tokopedia.com/hidaastore/stiga-perform-40-plus-ball-bola-pingpong-tenis-meja</v>
      </c>
      <c r="E256" s="45" t="str">
        <v>Isi 3pcs. ada sambungan.
STIGA Perform 40+ *** are plastic balls of highest quality. The 2nd generation
of plastic balls (40+) have hit the market and they are a big improvement from
the 1st generation.
Much longer durabilty and roundness as well in comprehansion with STIGA Optimum
40+. They are made from new ABS material.</v>
      </c>
      <c r="F256" s="45" t="str">
        <v>80</v>
      </c>
      <c r="G256" s="45" t="str">
        <v>1</v>
      </c>
      <c r="H256" s="45" t="str">
        <v>18471363</v>
      </c>
      <c r="I256" s="45" t="str">
        <v>0</v>
      </c>
      <c r="J256" s="45" t="str">
        <v>Baru</v>
      </c>
      <c r="K256" s="45" t="str">
        <v>Ya</v>
      </c>
      <c r="L256" s="45" t="str">
        <v>https://ecs7.tokopedia.net/img/cache/700/hDjmkQ/2020/10/18/11429d97-179a-4173-a346-2d64de233020.jpg</v>
      </c>
      <c r="M256" s="45" t="str"/>
      <c r="N256" s="45" t="str"/>
      <c r="O256" s="45" t="str"/>
      <c r="P256" s="45" t="str"/>
      <c r="Q256" s="45" t="str"/>
      <c r="R256" s="45" t="str"/>
      <c r="S256" s="45" t="str"/>
      <c r="T256" s="45" t="str">
        <v>b79dbc11313024b18fd3</v>
      </c>
    </row>
    <row r="257">
      <c r="B257" s="46" t="str">
        <v>1265859103</v>
      </c>
      <c r="C257" s="46" t="str">
        <v>Stiga Perform 40 Plus Balls ABS - Bola Pingpong</v>
      </c>
      <c r="D257" s="46" t="str">
        <v>https://tokopedia.com/hidaastore/stiga-perform-40-plus-balls-abs-bola-pingpong</v>
      </c>
      <c r="E257" s="45" t="str">
        <v>Isi 3pcs. ada sambungan.
STIGA Perform 40+ *** are plastic balls of highest quality. The 2nd generation
of plastic balls (40+) have hit the market and they are a big improvement from
the 1st generation.
Much longer durabilty and roundness as well in comprehansion with STIGA Optimum
40+. They are made from new ABS material.</v>
      </c>
      <c r="F257" s="45" t="str">
        <v>80</v>
      </c>
      <c r="G257" s="45" t="str">
        <v>1</v>
      </c>
      <c r="H257" s="45" t="str">
        <v>18471363</v>
      </c>
      <c r="I257" s="45" t="str">
        <v>0</v>
      </c>
      <c r="J257" s="45" t="str">
        <v>Baru</v>
      </c>
      <c r="K257" s="45" t="str">
        <v>Ya</v>
      </c>
      <c r="L257" s="45" t="str">
        <v>https://ecs7.tokopedia.net/img/cache/700/hDjmkQ/2020/10/18/965a4f04-7e8b-4029-9037-b94788b2edfe.jpg</v>
      </c>
      <c r="M257" s="45" t="str">
        <v>https://ecs7.tokopedia.net/img/cache/700/hDjmkQ/2020/10/18/4b5d6c3a-e99f-4b94-81ef-8cd4f8c7a970.jpg</v>
      </c>
      <c r="N257" s="45" t="str"/>
      <c r="O257" s="45" t="str"/>
      <c r="P257" s="45" t="str"/>
      <c r="Q257" s="45" t="str"/>
      <c r="R257" s="45" t="str"/>
      <c r="S257" s="45" t="str"/>
      <c r="T257" s="45" t="str">
        <v>31b94e037ca22f911843</v>
      </c>
    </row>
    <row r="258">
      <c r="B258" s="46" t="str">
        <v>1274133131</v>
      </c>
      <c r="C258" s="46" t="str">
        <v>Stik - Stick Gun Jet Cleaner - Steam Listrik</v>
      </c>
      <c r="D258" s="46" t="str">
        <v>https://tokopedia.com/hidaastore/stik-stick-gun-jet-cleaner-steam-listrik</v>
      </c>
      <c r="E258" s="45" t="str">
        <v>stik gun jet cleaner, bisa di pake untuk merk h&amp;amp;l vbb 70, vgs 70, ql-1200,
laguna 70, maestro, matrix, anlu, dll yg model sejenis. ukuran drat nya kuran
lebih 1.4cm (14mm). bisa di kombinasikan pakai foam lance untuk cuci steam salju
link foam lance :</v>
      </c>
      <c r="F258" s="45" t="str">
        <v>850</v>
      </c>
      <c r="G258" s="45" t="str">
        <v>1</v>
      </c>
      <c r="H258" s="45" t="str">
        <v>21189553</v>
      </c>
      <c r="I258" s="45" t="str">
        <v>0</v>
      </c>
      <c r="J258" s="45" t="str">
        <v>Baru</v>
      </c>
      <c r="K258" s="45" t="str">
        <v>Ya</v>
      </c>
      <c r="L258" s="45" t="str">
        <v>https://ecs7.tokopedia.net/img/cache/700/hDjmkQ/2020/10/21/55cb26c6-cdee-4f0c-8d31-e3cb6164ecb7.jpg</v>
      </c>
      <c r="M258" s="45" t="str"/>
      <c r="N258" s="45" t="str"/>
      <c r="O258" s="45" t="str"/>
      <c r="P258" s="45" t="str"/>
      <c r="Q258" s="45" t="str"/>
      <c r="R258" s="45" t="str"/>
      <c r="S258" s="45" t="str"/>
      <c r="T258" s="45" t="str">
        <v>99fcf79e3106f6115e93</v>
      </c>
    </row>
    <row r="259">
      <c r="B259" s="46" t="str">
        <v>1274119125</v>
      </c>
      <c r="C259" s="46" t="str">
        <v>Stik / Stick Drum Zildjian Tama Sonor (12pasang)</v>
      </c>
      <c r="D259" s="46" t="str">
        <v>https://tokopedia.com/hidaastore/stik-stick-drum-zildjian-tama-sonor-12pasang</v>
      </c>
      <c r="E259" s="45" t="str">
        <v>Ready stock Tinggal Logo Zildjian 5A sepaket 12pasang Stick Drum bahan kayu
berkualitas hard Sawo &amp;amp; Honje awet cocok untuk rental studio musik, toko musik &amp;amp;
untuk stok anda para drummermerk bisa campur Zildjian, Tama &amp;amp; sonor ukuran 7A &amp;amp;
5AStick Drum sepaket 12pasang berat 1kgterimakasih</v>
      </c>
      <c r="F259" s="45" t="str">
        <v>1299</v>
      </c>
      <c r="G259" s="45" t="str">
        <v>1</v>
      </c>
      <c r="H259" s="45" t="str">
        <v>26423533</v>
      </c>
      <c r="I259" s="45" t="str">
        <v>0</v>
      </c>
      <c r="J259" s="45" t="str">
        <v>Baru</v>
      </c>
      <c r="K259" s="45" t="str">
        <v>Ya</v>
      </c>
      <c r="L259" s="45" t="str">
        <v>https://ecs7.tokopedia.net/img/cache/700/hDjmkQ/2020/10/21/eecf8383-40f6-449b-ae85-076f22000f81.jpg</v>
      </c>
      <c r="M259" s="45" t="str">
        <v>https://ecs7.tokopedia.net/img/cache/700/hDjmkQ/2020/10/21/aeacb705-d4a9-47b9-bea1-9af24b43a88d.jpg</v>
      </c>
      <c r="N259" s="45" t="str">
        <v>https://ecs7.tokopedia.net/img/cache/700/hDjmkQ/2020/10/21/4dfadade-5157-41c1-9b90-692f85627c81.jpg</v>
      </c>
      <c r="O259" s="45" t="str"/>
      <c r="P259" s="45" t="str"/>
      <c r="Q259" s="45" t="str"/>
      <c r="R259" s="45" t="str"/>
      <c r="S259" s="45" t="str"/>
      <c r="T259" s="45" t="str">
        <v>b1ca64987491f9f30a65</v>
      </c>
    </row>
    <row r="260">
      <c r="B260" s="46" t="str">
        <v>1264077128</v>
      </c>
      <c r="C260" s="46" t="str">
        <v>Stik Gorden Ikat Minimalis</v>
      </c>
      <c r="D260" s="46" t="str">
        <v>https://tokopedia.com/hidaastore/stik-gorden-ikat-minimalis</v>
      </c>
      <c r="E260" s="45" t="str">
        <v>#Stik Gorden Ikat Minimalis( UNTUK UKRN 50-80cm) 
Stik ini merupakan stik orii dari bahan almunium yang bisa dipanjang sesuai
ukuran kusen kaca minimalis,dilengkapi dengan kaki2 untuk penyangganya sehingga
gorden ikat minimalis anda lebih mudah di buka pasang tanpa harus membuka
baudnya.
#Sedia warna :gold,silver,hitam</v>
      </c>
      <c r="F260" s="45" t="str">
        <v>150</v>
      </c>
      <c r="G260" s="45" t="str">
        <v>1</v>
      </c>
      <c r="H260" s="45" t="str">
        <v>18471363</v>
      </c>
      <c r="I260" s="45" t="str">
        <v>0</v>
      </c>
      <c r="J260" s="45" t="str">
        <v>Baru</v>
      </c>
      <c r="K260" s="45" t="str">
        <v>Ya</v>
      </c>
      <c r="L260" s="45" t="str">
        <v>https://ecs7.tokopedia.net/img/cache/700/hDjmkQ/2020/10/17/d64bd972-b524-412b-84f7-eb5315d66def.jpg</v>
      </c>
      <c r="M260" s="45" t="str">
        <v>https://ecs7.tokopedia.net/img/cache/700/hDjmkQ/2020/10/17/a0f501a6-5285-4dbd-8aa5-e84c12f74ecc.jpg</v>
      </c>
      <c r="N260" s="45" t="str">
        <v>https://ecs7.tokopedia.net/img/cache/700/hDjmkQ/2020/10/17/2cccccd9-d278-4580-a1b2-3256f24bcd96.jpg</v>
      </c>
      <c r="O260" s="45" t="str">
        <v>https://ecs7.tokopedia.net/img/cache/700/hDjmkQ/2020/10/17/74e0fa9d-1fbf-4967-8169-49649832ea6f.jpg</v>
      </c>
      <c r="P260" s="45" t="str">
        <v>https://ecs7.tokopedia.net/img/cache/700/hDjmkQ/2020/10/17/520999fb-6e65-434c-b3dc-0e1d5ba9e0fe.jpg</v>
      </c>
      <c r="Q260" s="45" t="str"/>
      <c r="R260" s="45" t="str"/>
      <c r="S260" s="45" t="str"/>
      <c r="T260" s="45" t="str">
        <v>2c5be1805ef9c3dd075c</v>
      </c>
    </row>
    <row r="261">
      <c r="B261" s="46" t="str">
        <v>1274118125</v>
      </c>
      <c r="C261" s="46" t="str">
        <v>Stik PS3 WIRELESS ori pabrik / kw1</v>
      </c>
      <c r="D261" s="46" t="str">
        <v>https://tokopedia.com/hidaastore/stik-ps3-wireless-ori-pabrik-kw1</v>
      </c>
      <c r="E261" s="45" t="str">
        <v>Stik PS3 black ( Sering Disebut Original Pabrik / OP / KW1 
- Baru
- Dites 
- kemasan baru (non packing)
- GARANSI HANYA DUA HARI SETELAH BARANG SAMPAI, MHON LANGSUNG TES KEMBALI DENGAN
DETAIL, JIKA ADA PROBLEM HARAP LANGSUNG SEGERA KIRIM ULANG,(ONGKIR DI TANGGUNG
PEMBELI SEPENUHNYA,SISIPKAN ONGKIR BALIK ,DI PACKINGAN/VIA TRANSFER)
AKAN KAMI RETUR DENGAN YG LBIH BAIK, JIKA DI TUNDA2, DAN BARANG TIDAK TERSEDIA
JNGAN SALAHKAN KAMI JIKA PNGIRIMAN RETUR TERLALU LAMA, INFO INI AGAR TIDAK ADA
PIHAK YG DI KECEWAKAN,
- membeli berati setuju dengan ketentuan diatas, 
kepuasan anda kbanggaan untuk kami 
thx</v>
      </c>
      <c r="F261" s="45" t="str">
        <v>350</v>
      </c>
      <c r="G261" s="45" t="str">
        <v>1</v>
      </c>
      <c r="H261" s="45" t="str">
        <v>26423533</v>
      </c>
      <c r="I261" s="45" t="str">
        <v>0</v>
      </c>
      <c r="J261" s="45" t="str">
        <v>Baru</v>
      </c>
      <c r="K261" s="45" t="str">
        <v>Ya</v>
      </c>
      <c r="L261" s="45" t="str">
        <v>https://ecs7.tokopedia.net/img/cache/700/hDjmkQ/2020/10/21/902434f7-d26d-4f2b-9960-2a214aa8d76a.jpg</v>
      </c>
      <c r="M261" s="45" t="str">
        <v>https://ecs7.tokopedia.net/img/cache/700/hDjmkQ/2020/10/21/e67f3935-e76b-452e-a187-91f35fa01aef.jpg</v>
      </c>
      <c r="N261" s="45" t="str"/>
      <c r="O261" s="45" t="str"/>
      <c r="P261" s="45" t="str"/>
      <c r="Q261" s="45" t="str"/>
      <c r="R261" s="45" t="str"/>
      <c r="S261" s="45" t="str"/>
      <c r="T261" s="45" t="str">
        <v>f2153ffd3f0c7e810327</v>
      </c>
    </row>
    <row r="262">
      <c r="B262" s="46" t="str">
        <v>1264161513</v>
      </c>
      <c r="C262" s="46" t="str">
        <v>Stik PS3 wirelles Original + Charger</v>
      </c>
      <c r="D262" s="46" t="str">
        <v>https://tokopedia.com/hidaastore/stik-ps3-wirelles-original-charger</v>
      </c>
      <c r="E262" s="45" t="str">
        <v>* Harga sudah termasuk kabel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Hitam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v>
      </c>
      <c r="F262" s="45" t="str">
        <v>400</v>
      </c>
      <c r="G262" s="45" t="str">
        <v>1</v>
      </c>
      <c r="H262" s="45" t="str">
        <v>26423533</v>
      </c>
      <c r="I262" s="45" t="str">
        <v>0</v>
      </c>
      <c r="J262" s="45" t="str">
        <v>Baru</v>
      </c>
      <c r="K262" s="45" t="str">
        <v>Ya</v>
      </c>
      <c r="L262" s="45" t="str">
        <v>https://ecs7.tokopedia.net/img/cache/700/hDjmkQ/2020/10/17/9db55ed4-da4b-4cda-8aff-1c01c9234b7c.jpg</v>
      </c>
      <c r="M262" s="45" t="str">
        <v>https://ecs7.tokopedia.net/img/cache/700/hDjmkQ/2020/10/17/e191c8ff-f9ad-4ef1-b462-c1ef02f6a38a.jpg</v>
      </c>
      <c r="N262" s="45" t="str">
        <v>https://ecs7.tokopedia.net/img/cache/700/hDjmkQ/2020/10/17/891eff89-3398-415a-b106-6b589e10f657.jpg</v>
      </c>
      <c r="O262" s="45" t="str">
        <v>https://ecs7.tokopedia.net/img/cache/700/hDjmkQ/2020/10/17/f3116b36-f49a-4859-9df4-ac53c3b63060.jpg</v>
      </c>
      <c r="P262" s="45" t="str">
        <v>https://ecs7.tokopedia.net/img/cache/700/hDjmkQ/2020/10/17/c69b185c-941d-4883-87a2-a261992c210e.jpg</v>
      </c>
      <c r="Q262" s="45" t="str"/>
      <c r="R262" s="45" t="str"/>
      <c r="S262" s="45" t="str"/>
      <c r="T262" s="45" t="str">
        <v>168524be9a79e2834ee8</v>
      </c>
    </row>
    <row r="263">
      <c r="B263" s="46" t="str">
        <v>1264180314</v>
      </c>
      <c r="C263" s="46" t="str">
        <v>Stik Power Sprayer Sanchin 35 cm Spray Gun Jet Cleaner Cuci Steam</v>
      </c>
      <c r="D263" s="46" t="str">
        <v>https://tokopedia.com/hidaastore/stik-power-sprayer-sanchin-35-cm-spray-gun-jet-cleaner-cuci-steam</v>
      </c>
      <c r="E263" s="45" t="str">
        <v>WARNA TIDAK BISA PILIH TERGANTUNG YANG ADA DI KAMI STOKNYA WARNA APA
Stik Power Sprayer
Digunakan untuk gun untuk power sprayer / cuci / steam 
Merk : Campur tergantung stok
Panjang 35cm
Gagang Tebal
Kepala Kuningan
Kualitas BAGUS</v>
      </c>
      <c r="F263" s="45" t="str">
        <v>230</v>
      </c>
      <c r="G263" s="45" t="str">
        <v>1</v>
      </c>
      <c r="H263" s="45" t="str">
        <v>21189553</v>
      </c>
      <c r="I263" s="45" t="str">
        <v>0</v>
      </c>
      <c r="J263" s="45" t="str">
        <v>Baru</v>
      </c>
      <c r="K263" s="45" t="str">
        <v>Ya</v>
      </c>
      <c r="L263" s="45" t="str">
        <v>https://ecs7.tokopedia.net/img/cache/700/hDjmkQ/2020/10/17/c64bc2dc-28fc-49f5-9593-505da1482537.jpg</v>
      </c>
      <c r="M263" s="45" t="str">
        <v>https://ecs7.tokopedia.net/img/cache/700/hDjmkQ/2020/10/17/a90d3345-7c5f-4ce3-9f7b-01de5f72bd36.jpg</v>
      </c>
      <c r="N263" s="45" t="str">
        <v>https://ecs7.tokopedia.net/img/cache/700/hDjmkQ/2020/10/17/b9d469c1-515d-4181-92d7-d9a642b613c7.jpg</v>
      </c>
      <c r="O263" s="45" t="str"/>
      <c r="P263" s="45" t="str"/>
      <c r="Q263" s="45" t="str"/>
      <c r="R263" s="45" t="str"/>
      <c r="S263" s="45" t="str"/>
      <c r="T263" s="45" t="str">
        <v>14a2e3e2cb97874177fb</v>
      </c>
    </row>
    <row r="264">
      <c r="B264" s="46" t="str">
        <v>1264184395</v>
      </c>
      <c r="C264" s="46" t="str">
        <v>Stik Power Sprayer Sanchin 45 cm / Spray Gun Jet Cleaner Cuci Steam</v>
      </c>
      <c r="D264" s="46" t="str">
        <v>https://tokopedia.com/hidaastore/stik-power-sprayer-sanchin-45-cm-spray-gun-jet-cleaner-cuci-steam</v>
      </c>
      <c r="E264" s="45" t="str">
        <v>Stik Power Sprayer
Digunakan untuk gun untuk power sprayer / cuci / steam 
Panjang 45cm
Kualitas BAGUS</v>
      </c>
      <c r="F264" s="45" t="str">
        <v>230</v>
      </c>
      <c r="G264" s="45" t="str">
        <v>1</v>
      </c>
      <c r="H264" s="45" t="str">
        <v>21189553</v>
      </c>
      <c r="I264" s="45" t="str">
        <v>0</v>
      </c>
      <c r="J264" s="45" t="str">
        <v>Baru</v>
      </c>
      <c r="K264" s="45" t="str">
        <v>Ya</v>
      </c>
      <c r="L264" s="45" t="str">
        <v>https://ecs7.tokopedia.net/img/cache/700/hDjmkQ/2020/10/17/f7243698-4c4a-45d0-a245-26e246e3b2e7.jpg</v>
      </c>
      <c r="M264" s="45" t="str">
        <v>https://ecs7.tokopedia.net/img/cache/700/hDjmkQ/2020/10/17/499c6d0b-7846-44d3-bf64-d65051739862.jpg</v>
      </c>
      <c r="N264" s="45" t="str"/>
      <c r="O264" s="45" t="str"/>
      <c r="P264" s="45" t="str"/>
      <c r="Q264" s="45" t="str"/>
      <c r="R264" s="45" t="str"/>
      <c r="S264" s="45" t="str"/>
      <c r="T264" s="45" t="str">
        <v>7c054aabd65f43e5ce31</v>
      </c>
    </row>
    <row r="265">
      <c r="B265" s="46" t="str">
        <v>1265740040</v>
      </c>
      <c r="C265" s="46" t="str">
        <v>Stik Rotan 100 Cm - Toya Rotan 100 Cm</v>
      </c>
      <c r="D265" s="46" t="str">
        <v>https://tokopedia.com/hidaastore/stik-rotan-100-cm-toya-rotan-100-cm</v>
      </c>
      <c r="E265"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 Langsung Dari</v>
      </c>
      <c r="F265" s="45" t="str">
        <v>1000</v>
      </c>
      <c r="G265" s="45" t="str">
        <v>1</v>
      </c>
      <c r="H265" s="45" t="str">
        <v>18471363</v>
      </c>
      <c r="I265" s="45" t="str">
        <v>0</v>
      </c>
      <c r="J265" s="45" t="str">
        <v>Baru</v>
      </c>
      <c r="K265" s="45" t="str">
        <v>Ya</v>
      </c>
      <c r="L265" s="45" t="str">
        <v>https://ecs7.tokopedia.net/img/cache/700/hDjmkQ/2020/10/18/d01c8e28-1c32-4839-a12a-72fdf196ec6e.jpg</v>
      </c>
      <c r="M265" s="45" t="str">
        <v>https://ecs7.tokopedia.net/img/cache/700/hDjmkQ/2020/10/18/242582e3-aa1b-4355-b7ef-0a805d593a4b.jpg</v>
      </c>
      <c r="N265" s="45" t="str">
        <v>https://ecs7.tokopedia.net/img/cache/700/hDjmkQ/2020/10/18/e888f747-226d-4314-a9ef-974872a7e8b9.jpg</v>
      </c>
      <c r="O265" s="45" t="str">
        <v>https://ecs7.tokopedia.net/img/cache/700/hDjmkQ/2020/10/18/61cfd5c7-8111-40e2-8d87-29de81f030ab.jpg</v>
      </c>
      <c r="P265" s="45" t="str">
        <v>https://ecs7.tokopedia.net/img/cache/700/hDjmkQ/2020/10/18/d434072b-23d7-44de-a222-48833da990b1.jpg</v>
      </c>
      <c r="Q265" s="45" t="str"/>
      <c r="R265" s="45" t="str"/>
      <c r="S265" s="45" t="str"/>
      <c r="T265" s="45" t="str">
        <v>6cb5d7a68a7af1d034fd</v>
      </c>
    </row>
    <row r="266">
      <c r="B266" s="46" t="str">
        <v>1265741058</v>
      </c>
      <c r="C266" s="46" t="str">
        <v>Stik Rotan 120 Cm - Toya Rotan 120 Cm</v>
      </c>
      <c r="D266" s="46" t="str">
        <v>https://tokopedia.com/hidaastore/stik-rotan-120-cm-toya-rotan-120-cm</v>
      </c>
      <c r="E266"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66" s="45" t="str">
        <v>1200</v>
      </c>
      <c r="G266" s="45" t="str">
        <v>1</v>
      </c>
      <c r="H266" s="45" t="str">
        <v>18471363</v>
      </c>
      <c r="I266" s="45" t="str">
        <v>0</v>
      </c>
      <c r="J266" s="45" t="str">
        <v>Baru</v>
      </c>
      <c r="K266" s="45" t="str">
        <v>Ya</v>
      </c>
      <c r="L266" s="45" t="str">
        <v>https://ecs7.tokopedia.net/img/cache/700/hDjmkQ/2020/10/18/451784cb-16dc-4a8c-8e3f-bd7f25e8e531.jpg</v>
      </c>
      <c r="M266" s="45" t="str">
        <v>https://ecs7.tokopedia.net/img/cache/700/hDjmkQ/2020/10/18/91412b0b-6840-435b-bffb-a3c0837b5c13.jpg</v>
      </c>
      <c r="N266" s="45" t="str">
        <v>https://ecs7.tokopedia.net/img/cache/700/hDjmkQ/2020/10/18/b6258968-e1f9-4295-8f3e-b8e943d80a23.jpg</v>
      </c>
      <c r="O266" s="45" t="str">
        <v>https://ecs7.tokopedia.net/img/cache/700/hDjmkQ/2020/10/18/d3fa7a4e-463b-4a39-b595-ba0e1fcc3ed9.jpg</v>
      </c>
      <c r="P266" s="45" t="str">
        <v>https://ecs7.tokopedia.net/img/cache/700/hDjmkQ/2020/10/18/7c109f51-7f75-4221-ad80-db5029f50816.jpg</v>
      </c>
      <c r="Q266" s="45" t="str"/>
      <c r="R266" s="45" t="str"/>
      <c r="S266" s="45" t="str"/>
      <c r="T266" s="45" t="str">
        <v>3c76cbb749037d7b5db6</v>
      </c>
    </row>
    <row r="267">
      <c r="B267" s="46" t="str">
        <v>1265741387</v>
      </c>
      <c r="C267" s="46" t="str">
        <v>Stik Rotan 150 Cm - Toya Rotan 150 Cm</v>
      </c>
      <c r="D267" s="46" t="str">
        <v>https://tokopedia.com/hidaastore/stik-rotan-150-cm-toya-rotan-150-cm</v>
      </c>
      <c r="E267"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67" s="45" t="str">
        <v>1600</v>
      </c>
      <c r="G267" s="45" t="str">
        <v>1</v>
      </c>
      <c r="H267" s="45" t="str">
        <v>18471363</v>
      </c>
      <c r="I267" s="45" t="str">
        <v>0</v>
      </c>
      <c r="J267" s="45" t="str">
        <v>Baru</v>
      </c>
      <c r="K267" s="45" t="str">
        <v>Ya</v>
      </c>
      <c r="L267" s="45" t="str">
        <v>https://ecs7.tokopedia.net/img/cache/700/hDjmkQ/2020/10/18/7ecf3390-e0c8-4e84-b991-da7c56c89aa7.jpg</v>
      </c>
      <c r="M267" s="45" t="str">
        <v>https://ecs7.tokopedia.net/img/cache/700/hDjmkQ/2020/10/18/47b663d1-d455-4d0c-8161-2bd3f7f094c8.jpg</v>
      </c>
      <c r="N267" s="45" t="str">
        <v>https://ecs7.tokopedia.net/img/cache/700/hDjmkQ/2020/10/18/733f886e-df3b-457f-8b8d-cd62d9cbbbf8.jpg</v>
      </c>
      <c r="O267" s="45" t="str">
        <v>https://ecs7.tokopedia.net/img/cache/700/hDjmkQ/2020/10/18/99f7278a-1aac-4962-a9b9-1f0f316cf2fb.jpg</v>
      </c>
      <c r="P267" s="45" t="str">
        <v>https://ecs7.tokopedia.net/img/cache/700/hDjmkQ/2020/10/18/3f8cba9b-7330-46a2-9ccc-86843c513ab3.jpg</v>
      </c>
      <c r="Q267" s="45" t="str"/>
      <c r="R267" s="45" t="str"/>
      <c r="S267" s="45" t="str"/>
      <c r="T267" s="45" t="str">
        <v>8a7cc1f42a7ffbd1d5e2</v>
      </c>
    </row>
    <row r="268">
      <c r="B268" s="46" t="str">
        <v>1265740111</v>
      </c>
      <c r="C268" s="46" t="str">
        <v>Stik Rotan 160 Cm - Toya Rotan 160 Cm</v>
      </c>
      <c r="D268" s="46" t="str">
        <v>https://tokopedia.com/hidaastore/stik-rotan-160-cm-toya-rotan-160-cm</v>
      </c>
      <c r="E268"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 Langsung Dari</v>
      </c>
      <c r="F268" s="45" t="str">
        <v>1600</v>
      </c>
      <c r="G268" s="45" t="str">
        <v>1</v>
      </c>
      <c r="H268" s="45" t="str">
        <v>18471363</v>
      </c>
      <c r="I268" s="45" t="str">
        <v>0</v>
      </c>
      <c r="J268" s="45" t="str">
        <v>Baru</v>
      </c>
      <c r="K268" s="45" t="str">
        <v>Ya</v>
      </c>
      <c r="L268" s="45" t="str">
        <v>https://ecs7.tokopedia.net/img/cache/700/hDjmkQ/2020/10/18/048bffa6-a4a4-49cf-a232-8ae819857c99.jpg</v>
      </c>
      <c r="M268" s="45" t="str">
        <v>https://ecs7.tokopedia.net/img/cache/700/hDjmkQ/2020/10/18/78f6bf45-1ce5-446f-b1f4-007dc743b421.jpg</v>
      </c>
      <c r="N268" s="45" t="str">
        <v>https://ecs7.tokopedia.net/img/cache/700/hDjmkQ/2020/10/18/f6c3bfca-a825-4b01-a529-8ca837b947cf.jpg</v>
      </c>
      <c r="O268" s="45" t="str">
        <v>https://ecs7.tokopedia.net/img/cache/700/hDjmkQ/2020/10/18/f0cbce58-6966-47e2-88be-347c3f3ddd16.jpg</v>
      </c>
      <c r="P268" s="45" t="str">
        <v>https://ecs7.tokopedia.net/img/cache/700/hDjmkQ/2020/10/18/5ac867f1-1c4b-4c0c-b260-54b8ebcfbf67.jpg</v>
      </c>
      <c r="Q268" s="45" t="str"/>
      <c r="R268" s="45" t="str"/>
      <c r="S268" s="45" t="str"/>
      <c r="T268" s="45" t="str">
        <v>ccca714f4c62d86e67e9</v>
      </c>
    </row>
    <row r="269">
      <c r="B269" s="46" t="str">
        <v>1265738400</v>
      </c>
      <c r="C269" s="46" t="str">
        <v>Stik Rotan 170 Cm - Toya Rotan 170 Cm</v>
      </c>
      <c r="D269" s="46" t="str">
        <v>https://tokopedia.com/hidaastore/stik-rotan-170-cm-toya-rotan-170-cm</v>
      </c>
      <c r="E269"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69" s="45" t="str">
        <v>1600</v>
      </c>
      <c r="G269" s="45" t="str">
        <v>1</v>
      </c>
      <c r="H269" s="45" t="str">
        <v>18471363</v>
      </c>
      <c r="I269" s="45" t="str">
        <v>0</v>
      </c>
      <c r="J269" s="45" t="str">
        <v>Baru</v>
      </c>
      <c r="K269" s="45" t="str">
        <v>Ya</v>
      </c>
      <c r="L269" s="45" t="str">
        <v>https://ecs7.tokopedia.net/img/cache/700/hDjmkQ/2020/10/18/32706a17-b50f-4652-aa71-5e1bef77ce3f.jpg</v>
      </c>
      <c r="M269" s="45" t="str">
        <v>https://ecs7.tokopedia.net/img/cache/700/hDjmkQ/2020/10/18/7cd25692-52fe-492e-8ec3-a74ced87a34d.jpg</v>
      </c>
      <c r="N269" s="45" t="str">
        <v>https://ecs7.tokopedia.net/img/cache/700/hDjmkQ/2020/10/18/f89b0d16-5e8d-4dc5-a47a-c1ad8faa1815.jpg</v>
      </c>
      <c r="O269" s="45" t="str">
        <v>https://ecs7.tokopedia.net/img/cache/700/hDjmkQ/2020/10/18/47368919-fb6d-4298-b82d-cbee9fa90bb7.jpg</v>
      </c>
      <c r="P269" s="45" t="str">
        <v>https://ecs7.tokopedia.net/img/cache/700/hDjmkQ/2020/10/18/6d434525-b5f0-4ae5-bd14-24ca89cd5ffd.jpg</v>
      </c>
      <c r="Q269" s="45" t="str"/>
      <c r="R269" s="45" t="str"/>
      <c r="S269" s="45" t="str"/>
      <c r="T269" s="45" t="str">
        <v>030bdf075456b9c9d9b5</v>
      </c>
    </row>
    <row r="270">
      <c r="B270" s="46" t="str">
        <v>1265739935</v>
      </c>
      <c r="C270" s="46" t="str">
        <v>Stik Rotan 180 Cm - Toya Rotan 180 Cm</v>
      </c>
      <c r="D270" s="46" t="str">
        <v>https://tokopedia.com/hidaastore/stik-rotan-180-cm-toya-rotan-180-cm</v>
      </c>
      <c r="E270"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0" s="45" t="str">
        <v>1800</v>
      </c>
      <c r="G270" s="45" t="str">
        <v>1</v>
      </c>
      <c r="H270" s="45" t="str">
        <v>18471363</v>
      </c>
      <c r="I270" s="45" t="str">
        <v>0</v>
      </c>
      <c r="J270" s="45" t="str">
        <v>Baru</v>
      </c>
      <c r="K270" s="45" t="str">
        <v>Ya</v>
      </c>
      <c r="L270" s="45" t="str">
        <v>https://ecs7.tokopedia.net/img/cache/700/hDjmkQ/2020/10/18/1e2ce581-260c-4ebe-8bf3-28927749c256.jpg</v>
      </c>
      <c r="M270" s="45" t="str">
        <v>https://ecs7.tokopedia.net/img/cache/700/hDjmkQ/2020/10/18/078cea34-c570-47f9-bac0-2549537e86bb.jpg</v>
      </c>
      <c r="N270" s="45" t="str">
        <v>https://ecs7.tokopedia.net/img/cache/700/hDjmkQ/2020/10/18/2d845034-8706-4bbc-b311-177d48cda952.jpg</v>
      </c>
      <c r="O270" s="45" t="str">
        <v>https://ecs7.tokopedia.net/img/cache/700/hDjmkQ/2020/10/18/6b7c4f5b-38b1-4c05-93e1-49518eb3c5ea.jpg</v>
      </c>
      <c r="P270" s="45" t="str">
        <v>https://ecs7.tokopedia.net/img/cache/700/hDjmkQ/2020/10/18/ec3c56c3-fa06-4982-83f1-e9961cf701cb.jpg</v>
      </c>
      <c r="Q270" s="45" t="str"/>
      <c r="R270" s="45" t="str"/>
      <c r="S270" s="45" t="str"/>
      <c r="T270" s="45" t="str">
        <v>fb0fd9dd8b48dd69331e</v>
      </c>
    </row>
    <row r="271">
      <c r="B271" s="46" t="str">
        <v>1265740127</v>
      </c>
      <c r="C271" s="46" t="str">
        <v>Stik Rotan 200 Cm - Toya Rotan 200 Cm</v>
      </c>
      <c r="D271" s="46" t="str">
        <v>https://tokopedia.com/hidaastore/stik-rotan-200-cm-toya-rotan-200-cm</v>
      </c>
      <c r="E271"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1" s="45" t="str">
        <v>1800</v>
      </c>
      <c r="G271" s="45" t="str">
        <v>1</v>
      </c>
      <c r="H271" s="45" t="str">
        <v>18471363</v>
      </c>
      <c r="I271" s="45" t="str">
        <v>0</v>
      </c>
      <c r="J271" s="45" t="str">
        <v>Baru</v>
      </c>
      <c r="K271" s="45" t="str">
        <v>Ya</v>
      </c>
      <c r="L271" s="45" t="str">
        <v>https://ecs7.tokopedia.net/img/cache/700/hDjmkQ/2020/10/18/ae1beac5-f2e1-4c7e-8b3f-49e0155a6ccf.jpg</v>
      </c>
      <c r="M271" s="45" t="str">
        <v>https://ecs7.tokopedia.net/img/cache/700/hDjmkQ/2020/10/18/04463941-557b-472a-903f-995e427e520e.jpg</v>
      </c>
      <c r="N271" s="45" t="str">
        <v>https://ecs7.tokopedia.net/img/cache/700/hDjmkQ/2020/10/18/49d34aec-2851-44e6-a6d1-88335f13b03f.jpg</v>
      </c>
      <c r="O271" s="45" t="str">
        <v>https://ecs7.tokopedia.net/img/cache/700/hDjmkQ/2020/10/18/56f3400c-4f38-45de-84f8-cf75763d164d.jpg</v>
      </c>
      <c r="P271" s="45" t="str">
        <v>https://ecs7.tokopedia.net/img/cache/700/hDjmkQ/2020/10/18/00eb3bf7-2dce-4822-953d-f4609801be74.jpg</v>
      </c>
      <c r="Q271" s="45" t="str"/>
      <c r="R271" s="45" t="str"/>
      <c r="S271" s="45" t="str"/>
      <c r="T271" s="45" t="str">
        <v>107b046116e8fd01e09b</v>
      </c>
    </row>
    <row r="272">
      <c r="B272" s="46" t="str">
        <v>1265742355</v>
      </c>
      <c r="C272" s="46" t="str">
        <v>Stik Rotan 250 Cm - Toya Rotan 250 Cm</v>
      </c>
      <c r="D272" s="46" t="str">
        <v>https://tokopedia.com/hidaastore/stik-rotan-250-cm-toya-rotan-250-cm</v>
      </c>
      <c r="E272"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2" s="45" t="str">
        <v>2600</v>
      </c>
      <c r="G272" s="45" t="str">
        <v>1</v>
      </c>
      <c r="H272" s="45" t="str">
        <v>18471363</v>
      </c>
      <c r="I272" s="45" t="str">
        <v>0</v>
      </c>
      <c r="J272" s="45" t="str">
        <v>Baru</v>
      </c>
      <c r="K272" s="45" t="str">
        <v>Ya</v>
      </c>
      <c r="L272" s="45" t="str">
        <v>https://ecs7.tokopedia.net/img/cache/700/hDjmkQ/2020/10/18/870630aa-b4cd-4d3b-80db-3d12eedd65ee.jpg</v>
      </c>
      <c r="M272" s="45" t="str">
        <v>https://ecs7.tokopedia.net/img/cache/700/hDjmkQ/2020/10/18/9bb5e5f5-1194-4415-9c0c-5bc46354a800.jpg</v>
      </c>
      <c r="N272" s="45" t="str">
        <v>https://ecs7.tokopedia.net/img/cache/700/hDjmkQ/2020/10/18/eea88274-3707-47b2-8ed1-a704249d16c6.jpg</v>
      </c>
      <c r="O272" s="45" t="str">
        <v>https://ecs7.tokopedia.net/img/cache/700/hDjmkQ/2020/10/18/3b51bf89-f3cb-453b-9430-ceb59cf0edd0.jpg</v>
      </c>
      <c r="P272" s="45" t="str">
        <v>https://ecs7.tokopedia.net/img/cache/700/hDjmkQ/2020/10/18/07964483-fd91-4c7f-9296-27f85570d25c.jpg</v>
      </c>
      <c r="Q272" s="45" t="str"/>
      <c r="R272" s="45" t="str"/>
      <c r="S272" s="45" t="str"/>
      <c r="T272" s="45" t="str">
        <v>3770104913cadef77d0f</v>
      </c>
    </row>
    <row r="273">
      <c r="B273" s="46" t="str">
        <v>1265742464</v>
      </c>
      <c r="C273" s="46" t="str">
        <v>Stik Rotan 50 Cm - Toya Rotan 50 Cm</v>
      </c>
      <c r="D273" s="46" t="str">
        <v>https://tokopedia.com/hidaastore/stik-rotan-50-cm-toya-rotan-50-cm</v>
      </c>
      <c r="E273"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3" s="45" t="str">
        <v>600</v>
      </c>
      <c r="G273" s="45" t="str">
        <v>1</v>
      </c>
      <c r="H273" s="45" t="str">
        <v>18471363</v>
      </c>
      <c r="I273" s="45" t="str">
        <v>0</v>
      </c>
      <c r="J273" s="45" t="str">
        <v>Baru</v>
      </c>
      <c r="K273" s="45" t="str">
        <v>Ya</v>
      </c>
      <c r="L273" s="45" t="str">
        <v>https://ecs7.tokopedia.net/img/cache/700/hDjmkQ/2020/10/18/f8a25c90-9219-41ae-946f-7d3268a7c40d.jpg</v>
      </c>
      <c r="M273" s="45" t="str">
        <v>https://ecs7.tokopedia.net/img/cache/700/hDjmkQ/2020/10/18/13ea3eb3-549e-4abf-b277-afb7d840dcb9.jpg</v>
      </c>
      <c r="N273" s="45" t="str">
        <v>https://ecs7.tokopedia.net/img/cache/700/hDjmkQ/2020/10/18/68e06a04-d9d3-43ee-8999-2dfd01886135.jpg</v>
      </c>
      <c r="O273" s="45" t="str">
        <v>https://ecs7.tokopedia.net/img/cache/700/hDjmkQ/2020/10/18/b1d66489-63cd-46e4-8d66-e3ecb44e84e1.jpg</v>
      </c>
      <c r="P273" s="45" t="str">
        <v>https://ecs7.tokopedia.net/img/cache/700/hDjmkQ/2020/10/18/1f5c0cf0-ea69-46b3-987e-85e0748a10b4.jpg</v>
      </c>
      <c r="Q273" s="45" t="str"/>
      <c r="R273" s="45" t="str"/>
      <c r="S273" s="45" t="str"/>
      <c r="T273" s="45" t="str">
        <v>0b5b23397eb275e4b798</v>
      </c>
    </row>
    <row r="274">
      <c r="B274" s="46" t="str">
        <v>1265741923</v>
      </c>
      <c r="C274" s="46" t="str">
        <v>Stik Rotan 60 Cm - Toya Rotan 60 Cm</v>
      </c>
      <c r="D274" s="46" t="str">
        <v>https://tokopedia.com/hidaastore/stik-rotan-60-cm-toya-rotan-60-cm</v>
      </c>
      <c r="E274"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4" s="45" t="str">
        <v>600</v>
      </c>
      <c r="G274" s="45" t="str">
        <v>1</v>
      </c>
      <c r="H274" s="45" t="str">
        <v>18471363</v>
      </c>
      <c r="I274" s="45" t="str">
        <v>0</v>
      </c>
      <c r="J274" s="45" t="str">
        <v>Baru</v>
      </c>
      <c r="K274" s="45" t="str">
        <v>Ya</v>
      </c>
      <c r="L274" s="45" t="str">
        <v>https://ecs7.tokopedia.net/img/cache/700/hDjmkQ/2020/10/18/a85ed971-d5f9-4d9d-9734-5c2deec1f7e8.jpg</v>
      </c>
      <c r="M274" s="45" t="str">
        <v>https://ecs7.tokopedia.net/img/cache/700/hDjmkQ/2020/10/18/6fc1d4ce-117e-451a-ba42-ca23b4019fed.jpg</v>
      </c>
      <c r="N274" s="45" t="str">
        <v>https://ecs7.tokopedia.net/img/cache/700/hDjmkQ/2020/10/18/897567fd-53ac-46c4-92bb-c3dbe34a5198.jpg</v>
      </c>
      <c r="O274" s="45" t="str">
        <v>https://ecs7.tokopedia.net/img/cache/700/hDjmkQ/2020/10/18/e7769c42-021e-4e39-b1ca-58647cba6b08.jpg</v>
      </c>
      <c r="P274" s="45" t="str">
        <v>https://ecs7.tokopedia.net/img/cache/700/hDjmkQ/2020/10/18/da9c95c5-7cfa-4777-b704-df92019939a5.jpg</v>
      </c>
      <c r="Q274" s="45" t="str"/>
      <c r="R274" s="45" t="str"/>
      <c r="S274" s="45" t="str"/>
      <c r="T274" s="45" t="str">
        <v>41fc750b2bce91929979</v>
      </c>
    </row>
    <row r="275">
      <c r="B275" s="46" t="str">
        <v>1265740129</v>
      </c>
      <c r="C275" s="46" t="str">
        <v>Stik Rotan 70 Cm - Toya Rotan 70 Cm</v>
      </c>
      <c r="D275" s="46" t="str">
        <v>https://tokopedia.com/hidaastore/stik-rotan-70-cm-toya-rotan-70-cm</v>
      </c>
      <c r="E275"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5" s="45" t="str">
        <v>600</v>
      </c>
      <c r="G275" s="45" t="str">
        <v>1</v>
      </c>
      <c r="H275" s="45" t="str">
        <v>18471363</v>
      </c>
      <c r="I275" s="45" t="str">
        <v>0</v>
      </c>
      <c r="J275" s="45" t="str">
        <v>Baru</v>
      </c>
      <c r="K275" s="45" t="str">
        <v>Ya</v>
      </c>
      <c r="L275" s="45" t="str">
        <v>https://ecs7.tokopedia.net/img/cache/700/hDjmkQ/2020/10/18/75715098-ec41-427b-b2c5-c035dd93b1ba.jpg</v>
      </c>
      <c r="M275" s="45" t="str">
        <v>https://ecs7.tokopedia.net/img/cache/700/hDjmkQ/2020/10/18/0dd24dac-94ef-41e6-8562-afa4295cdbb2.jpg</v>
      </c>
      <c r="N275" s="45" t="str">
        <v>https://ecs7.tokopedia.net/img/cache/700/hDjmkQ/2020/10/18/cb65f5b8-55cd-496d-90dd-61fa06a61a02.jpg</v>
      </c>
      <c r="O275" s="45" t="str">
        <v>https://ecs7.tokopedia.net/img/cache/700/hDjmkQ/2020/10/18/be3ae330-e687-4d3a-a875-bf980686ee70.jpg</v>
      </c>
      <c r="P275" s="45" t="str">
        <v>https://ecs7.tokopedia.net/img/cache/700/hDjmkQ/2020/10/18/fc7a3e3f-7e73-43ee-9286-144e25f8ff82.jpg</v>
      </c>
      <c r="Q275" s="45" t="str"/>
      <c r="R275" s="45" t="str"/>
      <c r="S275" s="45" t="str"/>
      <c r="T275" s="45" t="str">
        <v>d9c3162227fcde20ece5</v>
      </c>
    </row>
    <row r="276">
      <c r="B276" s="46" t="str">
        <v>1265741888</v>
      </c>
      <c r="C276" s="46" t="str">
        <v>Stik Rotan 80 Cm - Toya Rotan 80 Cm</v>
      </c>
      <c r="D276" s="46" t="str">
        <v>https://tokopedia.com/hidaastore/stik-rotan-80-cm-toya-rotan-80-cm</v>
      </c>
      <c r="E276" s="45" t="str">
        <v>Cukup dengan menjadi follower dan klik tombol ikuti toko kami, berkesempatan
mendapatkan voucher diskon belanja harga promo dan bisa update produk terbaru
dari toko kami.
Wajib Baca Deskripsi, Biar Gak Salah Paham.
Toya Terbuat Dari Rotan Asli sudah di kupas Tanpa Kulit Sudah tahap ampelas dan
vernis (tanpa vernis by request).
Sedia ukuran panjang 10cm sampai 250cm (Tiap Ukuran Panjang, ada link iklan
masing-masing).
Harga Berdasarkan tiap panjang, bukan diameter.
Diameter 2cm sampai 3cm.
Request Diameter, tulis dikolom keterangan atau konfirmasi kami setelah check
out order, tidak ada request, maka di kirim random.
Jika diameter yang di request kososng, maka kami akan konfirmasi terlebih dahulu
melalui fitur ch4t, 1x8 jam tidak ada respon, maka kirim random.
Tambahkan packing bubble wrap atau kardus (tersedia di etalase).
Kebutuhan : 1 bubble wrap atau kardus, hanya untuk 1 produk (berlaku kelipatan).
Kerusakan barang pada saat pengantaran kurir, di luar pantauan kami. Untuk
meminimalisir hal-hal yang tidak diinginkan pada saat diexpedisi, di sarankan
untuk menambahkan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Terjadi Keterlambatan
    Jika Banyaknya Pesanan.
 2. Jika Ingin Memb@t4Lkan Transaksi, Silahkan Hubungi CS atau Pusat Bantuan
    (bukan dari pihak penjual), sebelum Kami Memproses Pesanan.
 3. Keterlambatan Pengantaran Barang Oleh Kurir ke alamat tujuan, Itu Di Luar
    Wewenang Kami, Kami Hanya Bisa Bantu Follow Up.
Harga Bersaing !!</v>
      </c>
      <c r="F276" s="45" t="str">
        <v>800</v>
      </c>
      <c r="G276" s="45" t="str">
        <v>1</v>
      </c>
      <c r="H276" s="45" t="str">
        <v>18471363</v>
      </c>
      <c r="I276" s="45" t="str">
        <v>0</v>
      </c>
      <c r="J276" s="45" t="str">
        <v>Baru</v>
      </c>
      <c r="K276" s="45" t="str">
        <v>Ya</v>
      </c>
      <c r="L276" s="45" t="str">
        <v>https://ecs7.tokopedia.net/img/cache/700/hDjmkQ/2020/10/18/2478ab9d-8be9-4be7-b9e7-62b1c6e9e7d8.jpg</v>
      </c>
      <c r="M276" s="45" t="str">
        <v>https://ecs7.tokopedia.net/img/cache/700/hDjmkQ/2020/10/18/ac8e6e7a-e1bc-4e35-9c43-1cd0ffa22d2e.jpg</v>
      </c>
      <c r="N276" s="45" t="str">
        <v>https://ecs7.tokopedia.net/img/cache/700/hDjmkQ/2020/10/18/b5718839-e9c9-48cd-808a-b9fe9305a93f.jpg</v>
      </c>
      <c r="O276" s="45" t="str">
        <v>https://ecs7.tokopedia.net/img/cache/700/hDjmkQ/2020/10/18/5d638589-97aa-4abe-9c11-e7658a4ce7ac.jpg</v>
      </c>
      <c r="P276" s="45" t="str">
        <v>https://ecs7.tokopedia.net/img/cache/700/hDjmkQ/2020/10/18/3a4c82c9-906a-422f-b6de-e62615007247.jpg</v>
      </c>
      <c r="Q276" s="45" t="str"/>
      <c r="R276" s="45" t="str"/>
      <c r="S276" s="45" t="str"/>
      <c r="T276" s="45" t="str">
        <v>b2082d4ceb0c85fb91aa</v>
      </c>
    </row>
    <row r="277">
      <c r="B277" s="46" t="str">
        <v>1283868300</v>
      </c>
      <c r="C277" s="46" t="str">
        <v>Stik Steam Sanchin 30 Cm - Sprayer Gun Mesin Steam Sanchin</v>
      </c>
      <c r="D277" s="46" t="str">
        <v>https://tokopedia.com/hidaastore/stik-steam-sanchin-30-cm-sprayer-gun-mesin-steam-sanchin</v>
      </c>
      <c r="E277" s="45" t="str">
        <v>(090802)
*Sebaiknya pembeli meninggalkan pesan terlebih dahulu mengenai ketersediaan
stok, spesifikasi barang, atau jenis barang yang dibutuhkan sebelum membeli.
*Jika pembeli membutuhkan barang dengan jumlah banyak, pembeli dapat bertanya
langsung di feature pesan untuk kesedian barang.
*PENGIRIMAN BARANG-BARANG BESAR bisa menggunakan expedisi lain sesuai
kesepakatan penjual dan pembeli (Misal: JNE Trucking, ESL Express, Dakota Cargo,
DLL).
- Panjang : 30 cm</v>
      </c>
      <c r="F277" s="45" t="str">
        <v>250</v>
      </c>
      <c r="G277" s="45" t="str">
        <v>1</v>
      </c>
      <c r="H277" s="45" t="str">
        <v>18471363</v>
      </c>
      <c r="I277" s="45" t="str">
        <v>0</v>
      </c>
      <c r="J277" s="45" t="str">
        <v>Baru</v>
      </c>
      <c r="K277" s="45" t="str">
        <v>Ya</v>
      </c>
      <c r="L277" s="45" t="str">
        <v>https://ecs7.tokopedia.net/img/cache/700/hDjmkQ/2020/10/26/b9717a4e-4955-4a0b-a6c1-f3b6c94413a4.jpg</v>
      </c>
      <c r="M277" s="45" t="str"/>
      <c r="N277" s="45" t="str"/>
      <c r="O277" s="45" t="str"/>
      <c r="P277" s="45" t="str"/>
      <c r="Q277" s="45" t="str"/>
      <c r="R277" s="45" t="str"/>
      <c r="S277" s="45" t="str"/>
      <c r="T277" s="45" t="str">
        <v>cf31cdcbc02bc6f4f606</v>
      </c>
    </row>
    <row r="278">
      <c r="B278" s="46" t="str">
        <v>1274118199</v>
      </c>
      <c r="C278" s="46" t="str">
        <v>Stik Stick Controller Xbox 360 Wired Warna Putih Kabel</v>
      </c>
      <c r="D278" s="46" t="str">
        <v>https://tokopedia.com/hidaastore/stik-stick-controller-xbox-360-wired-warna-putih-kabel</v>
      </c>
      <c r="E278" s="45" t="str">
        <v>Paket 1 stik Xbox 360 warna putih dengan koneksi 1 kabel USB
Fitur:
- Teknologi Koneksi: Kabel
- Jumlah Tombol: 11 Tombol
- Kontrol: 2 Analog Sticks, 4-way D-pad (Arah)
- Fitur Tambahan: Pressure Sensitivity, Vibration (Getar)
- Mode: Analog
- 2 Clickable analog sticks
- Double Vibration
- Compatible Game Consoles: Xbox 360, PC/NoteBook/Laptop
Support:
- Plug and play untuk; Windows XP, Windows Vista, Windows 7, Windows 8, dan
Windows 10.
- Mendukung OS Windows 32/62 Bit.
- USB 1.0/1.1/2.0/3.0
- Pentium 133MHZ atau lebih tinggi.
- Bisa digunakan untuk bermain game di PC, Laptop &amp;amp; Console XBOX 360.
- Dapat digunakan untuk bermain berbagai varian game seperti; Game Bola, Online
Game, Emulator, Shooting, Action, Fighting, dll.
- Lebih compatible/mendukung dengan game2 terbaru, tanpa software tambahan.
Karena langsung terdeteksi sebagai Xbox 360 Controller atau Xbox One Controller.
- Sebelum pengemasan/pengiriman, produk kami tes terlebih dahulu. Jadi kami
pastikan produk berfungsi dengan baik &amp;amp; benar.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78" s="45" t="str">
        <v>450</v>
      </c>
      <c r="G278" s="45" t="str">
        <v>1</v>
      </c>
      <c r="H278" s="45" t="str">
        <v>26423533</v>
      </c>
      <c r="I278" s="45" t="str">
        <v>0</v>
      </c>
      <c r="J278" s="45" t="str">
        <v>Baru</v>
      </c>
      <c r="K278" s="45" t="str">
        <v>Ya</v>
      </c>
      <c r="L278" s="45" t="str">
        <v>https://ecs7.tokopedia.net/img/cache/700/hDjmkQ/2020/10/21/d6e8695b-ad34-45e3-87a7-a1126cbfe488.jpg</v>
      </c>
      <c r="M278" s="45" t="str">
        <v>https://ecs7.tokopedia.net/img/cache/700/hDjmkQ/2020/10/21/e3e0551c-ecc0-4c7e-9f7a-f93b0961ba4e.jpg</v>
      </c>
      <c r="N278" s="45" t="str">
        <v>https://ecs7.tokopedia.net/img/cache/700/hDjmkQ/2020/10/21/5777c958-6dba-47d6-8fbc-8d44f34ce50b.jpg</v>
      </c>
      <c r="O278" s="45" t="str">
        <v>https://ecs7.tokopedia.net/img/cache/700/hDjmkQ/2020/10/21/9c04f70e-08c8-44ed-a5ac-1427f58e6a7e.jpg</v>
      </c>
      <c r="P278" s="45" t="str">
        <v>https://ecs7.tokopedia.net/img/cache/700/hDjmkQ/2020/10/21/627cbdce-b826-4947-90d9-a3a4fc1c833a.jpg</v>
      </c>
      <c r="Q278" s="45" t="str"/>
      <c r="R278" s="45" t="str"/>
      <c r="S278" s="45" t="str"/>
      <c r="T278" s="45" t="str">
        <v>a862c0b74c76b0d04e58</v>
      </c>
    </row>
    <row r="279">
      <c r="B279" s="46" t="str">
        <v>1274115214</v>
      </c>
      <c r="C279" s="46" t="str">
        <v>Stik Stick Gamepad Bluetooth Android Dobe Ti 465 Pubg AOV ML ROS</v>
      </c>
      <c r="D279" s="46" t="str">
        <v>https://tokopedia.com/hidaastore/stik-stick-gamepad-bluetooth-android-dobe-ti-465-pubg-aov-ml-ros</v>
      </c>
      <c r="E279" s="45" t="str">
        <v>* Gamepad ini desain bagi gamer yang kesulitan bermain game menggunakan Virtual
   Touch Gamepad di Android.
 * Dengan Gamepad, tingkat akurasi tombol meningkat, pergerakan analog menjadi
   lebih mudah.
 * Mencegah kerusakan pada touch/layar handphone.
 * Tidak perlu driver tambahan, cukup sinkron menggunakan Bluetooth, dapat
   langsung digunakan.
 * Desain keren dan futuristik.
 * Menggunakan Batere Lithium (400mA). Dapat dimainkan selama 10 jam setelah
   proses full charge.
 * Terdapat juga Clamp, untuk menopang Handphone dengan stabil dan kuat (ukuran
   maksimum 7 inch)
 * Dilengkapi auto power saving mode, otomatis akan mati dengan sendiri jika
   tidak digunakan.
 * Dapat digunakan pada Android/PC/Laptop/Android TV Box/Android TV.
 * Untuk PC/Laptop langsung terdeteksi sebagai Xbox 360 Controller
 * Untuk penggunaan dengan kabel ke PC/Laptop, harap menggunakan jenis kabel
   dengan fungsi data, bukan kabel charge.
 * Untuk penggunaan dengan wireless ke PC/Laptop membutuhkan USB dongle
   tambahan.
 * Compatible: Win XP/Win7/Win8/Win10/Android 3.2 atau lebih tinggi.
 * Mendukung sistem operasi Windows 32/64 Bit.
 * Auto Detect untuk game yang &amp;#34;mendukung&amp;#34; Gamepad.
 * Untuk game yang tidak mendukung gamepad bisa menggunakan aplikasi tambahan
   &amp;#34;OCTOPUS&amp;#34;
 * Untuk Rooted Phone bisa menggunakan aplikasi alternatif &amp;#34;Game Controller 2
   Touch Pro&amp;#34;
 * Jika arah analog kiri jalan sendiri ke kanan sendiri, ada tombol yg error
   atau tidak fungsi, matikan stik, nyalakan kembali, hal ini biasa terjadi,
   karena terkadang stik belum sinkron secara keseluruhan.
Paket Penjualan:
1x Gamepad Dobe TI-465
1x Phone Clamp
1x Kabel USB Charge
1x Panduan Penggunaan
1x Dus Packing
PERHATIAN:
Produk selalu kami ujicoba terlebih dahulu sebelum pengiriman, kami pastikan
semua fungsi bluetooth, sinkron, semua tombol/analog berfungsi dengan baik dan
benar.</v>
      </c>
      <c r="F279" s="45" t="str">
        <v>400</v>
      </c>
      <c r="G279" s="45" t="str">
        <v>1</v>
      </c>
      <c r="H279" s="45" t="str">
        <v>26423533</v>
      </c>
      <c r="I279" s="45" t="str">
        <v>0</v>
      </c>
      <c r="J279" s="45" t="str">
        <v>Baru</v>
      </c>
      <c r="K279" s="45" t="str">
        <v>Ya</v>
      </c>
      <c r="L279" s="45" t="str">
        <v>https://ecs7.tokopedia.net/img/cache/700/hDjmkQ/2020/10/21/31f00f90-c321-43a1-9d00-8b47e8c6b0c7.jpg</v>
      </c>
      <c r="M279" s="45" t="str">
        <v>https://ecs7.tokopedia.net/img/cache/700/hDjmkQ/2020/10/21/49c90678-32fb-4873-8159-938fb14141b3.jpg</v>
      </c>
      <c r="N279" s="45" t="str">
        <v>https://ecs7.tokopedia.net/img/cache/700/hDjmkQ/2020/10/21/8f6db5ae-fd2d-4be6-9747-3f7ef1e4c661.jpg</v>
      </c>
      <c r="O279" s="45" t="str">
        <v>https://ecs7.tokopedia.net/img/cache/700/hDjmkQ/2020/10/21/137cc86b-93b1-478c-a4f9-a07fb9e4d307.jpg</v>
      </c>
      <c r="P279" s="45" t="str">
        <v>https://ecs7.tokopedia.net/img/cache/700/hDjmkQ/2020/10/21/3e77bee8-e4d7-43a4-b074-0dcfc8ccae47.jpg</v>
      </c>
      <c r="Q279" s="45" t="str"/>
      <c r="R279" s="45" t="str"/>
      <c r="S279" s="45" t="str"/>
      <c r="T279" s="45" t="str">
        <v>933518ec6cef24542781</v>
      </c>
    </row>
    <row r="280">
      <c r="B280" s="46" t="str">
        <v>1274119390</v>
      </c>
      <c r="C280" s="46" t="str">
        <v>Stik Stick PS2 Ori Original Mesin Warna Hitam Baru</v>
      </c>
      <c r="D280" s="46" t="str">
        <v>https://tokopedia.com/hidaastore/stik-stick-ps2-ori-original-mesin-warna-hitam-baru</v>
      </c>
      <c r="E280" s="45" t="str">
        <v>Stick PS2 original mesin Baru
- READY warna hitam
- Seri ada type A
Stick PS2 original mesin bawaan paket PS2
stik ori mesin dengan kualitas terbaik. paling awet buat rental PS2/PS3. 
Karet &amp;amp; analog mantap, no trouble, analog ori ALPS casing original
asli ori bawaan mesin, persis seperti stik bawaan ps2. bukan ori mesin jaminan
uang kembali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0" s="45" t="str">
        <v>300</v>
      </c>
      <c r="G280" s="45" t="str">
        <v>1</v>
      </c>
      <c r="H280" s="45" t="str">
        <v>26423533</v>
      </c>
      <c r="I280" s="45" t="str">
        <v>0</v>
      </c>
      <c r="J280" s="45" t="str">
        <v>Baru</v>
      </c>
      <c r="K280" s="45" t="str">
        <v>Ya</v>
      </c>
      <c r="L280" s="45" t="str">
        <v>https://ecs7.tokopedia.net/img/cache/700/hDjmkQ/2020/10/21/6f9bb275-81ee-4af1-8d1c-5da3b82941e5.jpg</v>
      </c>
      <c r="M280" s="45" t="str">
        <v>https://ecs7.tokopedia.net/img/cache/700/hDjmkQ/2020/10/21/6d206544-d4c3-4855-a57e-b75798d41240.jpg</v>
      </c>
      <c r="N280" s="45" t="str">
        <v>https://ecs7.tokopedia.net/img/cache/700/hDjmkQ/2020/10/21/ede67415-67dc-451e-b741-da861a68ed23.jpg</v>
      </c>
      <c r="O280" s="45" t="str">
        <v>https://ecs7.tokopedia.net/img/cache/700/hDjmkQ/2020/10/21/41687f75-9932-4b2f-b7f0-440f1ad03979.jpg</v>
      </c>
      <c r="P280" s="45" t="str">
        <v>https://ecs7.tokopedia.net/img/cache/700/hDjmkQ/2020/10/21/d594d826-7169-4da0-a3fa-8d02d3e2ab65.jpg</v>
      </c>
      <c r="Q280" s="45" t="str"/>
      <c r="R280" s="45" t="str"/>
      <c r="S280" s="45" t="str"/>
      <c r="T280" s="45" t="str">
        <v>219d194039e11899731f</v>
      </c>
    </row>
    <row r="281">
      <c r="B281" s="46" t="str">
        <v>1264162712</v>
      </c>
      <c r="C281" s="46" t="str">
        <v>Stik Stick PS2 Ori Original Pabrik Kabel Serat Warna Hitam</v>
      </c>
      <c r="D281" s="46" t="str">
        <v>https://tokopedia.com/hidaastore/stik-stick-ps2-ori-original-pabrik-kabel-serat-warna-hitam</v>
      </c>
      <c r="E281" s="45" t="str">
        <v>Stik PS2 original Pabrik warna hitamMERK ELITE..Barang selalu Ready!! Kabel
serat PCB plastikbisa digunakan untuk PS2 dan laptop/PC/PS3 (dengan tambahan
converter)barang selalu di tes sebelum pengiriman, dijamin kualitasnyaInput
Device:- Teknologi Koneksi: Kabel- Jumlah Tombol: 12 Tombol- Kontrol: 2 Analog
Sticks, 4-way D-pad (Arah)- Fitur Tambahan: Pressure Sensitivity, Vibration
(Getar)- Mode: Analog &amp;amp; Digital- Compatible Game Consoles: Sony PS one, Sony
PlayStation, Sony PlayStation 2jangan ragu beli disini karena :* Pengiriman
cepat* sebelum barang dikirim sudah di cek mentah&amp;#34; dijamin kualitasnya* beli
ecer harga grosir* Kami memiliki alamat jelas (toko offline) , dimana bisa di
lakukan transaksi secara langsung di toko* Kiriman belom sampe kami yang bantu
urus sampe selesai* Dapat bonus* Di Dukung oleh 5 Ekspedisi* Gampang tanpa
keluar rumah untuk berbelanja dan GAMPANG untuk diajak berdiskusi jika barang
yang diterima selalu menempatkan keamanan, kenyamanan, dan kepercayaan Anda
selaku pelanggan setia Timur Game Shop sebagai prioritas utamaKami menjamin
kualitas barang yang dikirim oleh Toko kami karena seluruh barang telah melewati
proses test kualitas yang ketat serta penggunaan packing yang aman dan layak
untuk :*Sticker (persediaan terbatas )*free keychain (persediaan terbatas)</v>
      </c>
      <c r="F281" s="45" t="str">
        <v>250</v>
      </c>
      <c r="G281" s="45" t="str">
        <v>1</v>
      </c>
      <c r="H281" s="45" t="str">
        <v>26423533</v>
      </c>
      <c r="I281" s="45" t="str">
        <v>0</v>
      </c>
      <c r="J281" s="45" t="str">
        <v>Baru</v>
      </c>
      <c r="K281" s="45" t="str">
        <v>Ya</v>
      </c>
      <c r="L281" s="45" t="str">
        <v>https://ecs7.tokopedia.net/img/cache/700/hDjmkQ/2020/10/17/f31dedee-739e-4195-9a5a-7c8bc57fa651.jpg</v>
      </c>
      <c r="M281" s="45" t="str">
        <v>https://ecs7.tokopedia.net/img/cache/700/hDjmkQ/2020/10/17/fef5b16e-a416-4e37-bebd-e9b57a83a30b.jpg</v>
      </c>
      <c r="N281" s="45" t="str">
        <v>https://ecs7.tokopedia.net/img/cache/700/hDjmkQ/2020/10/17/d7439fc1-e770-451b-9bf3-f91f71d0a77b.jpg</v>
      </c>
      <c r="O281" s="45" t="str">
        <v>https://ecs7.tokopedia.net/img/cache/700/hDjmkQ/2020/10/17/15ae4314-2130-4629-b49f-1762a3c69346.jpg</v>
      </c>
      <c r="P281" s="45" t="str">
        <v>https://ecs7.tokopedia.net/img/cache/700/hDjmkQ/2020/10/17/7c556e80-2c0a-457b-874e-540b31130fb8.jpg</v>
      </c>
      <c r="Q281" s="45" t="str"/>
      <c r="R281" s="45" t="str"/>
      <c r="S281" s="45" t="str"/>
      <c r="T281" s="45" t="str">
        <v>688dc982584b7fbaedb0</v>
      </c>
    </row>
    <row r="282">
      <c r="B282" s="46" t="str">
        <v>1264167065</v>
      </c>
      <c r="C282" s="46" t="str">
        <v>Stik Stick PS2 Original Ori Pabrik Warna Merah Biru Putih</v>
      </c>
      <c r="D282" s="46" t="str">
        <v>https://tokopedia.com/hidaastore/stik-stick-ps2-original-ori-pabrik-warna-merah-biru-putih</v>
      </c>
      <c r="E282" s="45" t="str">
        <v>- Tersedia Warna Merah, Biru, Hitam, Putih
- Kualitas Stik PS2 terbaik dengan suku cadang yang selalu tersedia.
- Kabel kuat dan berkualitas serat.
- Karet lembut dan tombol yang sensitif.
- Menggunakan PCB OP soket 16/18 pin.
- Cocok digunakan untuk keperluan pribadi atau usaha rental.
- Suku cadang lengkap, mudah diperbaiki jika terjadi kerusakan.
- Menerima grosir dan eceran.
- Dapat digunakan di PS1 dan PS2.
- Bisa digunakan pada PC/Laptop/PS3 dengan tambahan koneksi &amp;#34;USB Converter&amp;#34;.
- Produk selalu kami ujicoba terlebih dahulu untuk memastikan produk berfungsi
dengan baik &amp;amp; benar.
Input device:
- Teknologi Koneksi: Kabel
- Warna: Hitam
- Jumlah Tombol: 12 Tombol
- Kontrol: 2 Analog Sticks, 4-way D-pad (Arah)
- Fitur Tambahan: Tombol sensitif dan Getar
- Mode: Analog &amp;amp; Digital
- Perangkat yang mendukung: Sony PS one, Sony PlayStation, Sony PlayStation 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2" s="45" t="str">
        <v>250</v>
      </c>
      <c r="G282" s="45" t="str">
        <v>1</v>
      </c>
      <c r="H282" s="45" t="str">
        <v>26423533</v>
      </c>
      <c r="I282" s="45" t="str">
        <v>0</v>
      </c>
      <c r="J282" s="45" t="str">
        <v>Baru</v>
      </c>
      <c r="K282" s="45" t="str">
        <v>Ya</v>
      </c>
      <c r="L282" s="45" t="str">
        <v>https://ecs7.tokopedia.net/img/cache/700/hDjmkQ/2020/10/17/0d21c12b-2f8a-4dd8-b77d-74b8889452a8.jpg</v>
      </c>
      <c r="M282" s="45" t="str">
        <v>https://ecs7.tokopedia.net/img/cache/700/hDjmkQ/2020/10/17/bee14ffe-031f-46ef-bd70-147716ee6d40.jpg</v>
      </c>
      <c r="N282" s="45" t="str">
        <v>https://ecs7.tokopedia.net/img/cache/700/hDjmkQ/2020/10/17/6ae87591-4bdb-40c3-a8d9-3ff4f4ca9fe5.jpg</v>
      </c>
      <c r="O282" s="45" t="str">
        <v>https://ecs7.tokopedia.net/img/cache/700/hDjmkQ/2020/10/17/7304b4fd-54db-4583-b7a4-de989737bdee.jpg</v>
      </c>
      <c r="P282" s="45" t="str">
        <v>https://ecs7.tokopedia.net/img/cache/700/hDjmkQ/2020/10/17/25ae3e95-b2f5-43d0-aa78-5ff2bf42f8f1.jpg</v>
      </c>
      <c r="Q282" s="45" t="str"/>
      <c r="R282" s="45" t="str"/>
      <c r="S282" s="45" t="str"/>
      <c r="T282" s="45" t="str">
        <v>cd61c9e825d3105ffebe</v>
      </c>
    </row>
    <row r="283">
      <c r="B283" s="46" t="str">
        <v>1264076951</v>
      </c>
      <c r="C283" s="46" t="str">
        <v>Stik Stick PS2 Original Pabrik</v>
      </c>
      <c r="D283" s="46" t="str">
        <v>https://tokopedia.com/hidaastore/stik-stick-ps2-original-pabrik</v>
      </c>
      <c r="E283" s="45" t="str">
        <v>- Kualitas Stik PS2 terbaik dengan suku cadang yang selalu tersedia.
- Kabel kuat dan berkualitas serat.
- Karet lembut dan tombol yang sensitif.
- Menggunakan PCB OP soket 16/18 pin.
- Cocok digunakan untuk keperluan pribadi atau usaha rental.
- Suku cadang lengkap, mudah diperbaiki jika terjadi kerusakan.
- Menerima grosir dan eceran.
- Dapat digunakan di PS1 dan PS2.
- Bisa digunakan pada PC/Laptop/PS3 dengan tambahan koneksi &amp;#34;USB Converter&amp;#34;.
- Produk selalu kami ujicoba terlebih dahulu untuk memastikan produk berfungsi
dengan baik &amp;amp; benar.
Input device:
- Teknologi Koneksi: Kabel
- Warna: Hitam
- Jumlah Tombol: 12 Tombol
- Kontrol: 2 Analog Sticks, 4-way D-pad (Arah)
- Fitur Tambahan: Tombol sensitif dan Getar
- Mode: Analog &amp;amp; Digital
- Perangkat yang mendukung: Sony PS one, Sony PlayStation, Sony PlayStation 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3" s="45" t="str">
        <v>300</v>
      </c>
      <c r="G283" s="45" t="str">
        <v>1</v>
      </c>
      <c r="H283" s="45" t="str">
        <v>18471363</v>
      </c>
      <c r="I283" s="45" t="str">
        <v>0</v>
      </c>
      <c r="J283" s="45" t="str">
        <v>Baru</v>
      </c>
      <c r="K283" s="45" t="str">
        <v>Ya</v>
      </c>
      <c r="L283" s="45" t="str">
        <v>https://ecs7.tokopedia.net/img/cache/700/hDjmkQ/2020/10/17/d3f1f3dd-b1ad-495a-bbc9-cc5f03934e1c.jpg</v>
      </c>
      <c r="M283" s="45" t="str">
        <v>https://ecs7.tokopedia.net/img/cache/700/hDjmkQ/2020/10/17/8a151c58-040e-4690-a6c9-44d9d805de7b.jpg</v>
      </c>
      <c r="N283" s="45" t="str">
        <v>https://ecs7.tokopedia.net/img/cache/700/hDjmkQ/2020/10/17/0e295713-33a3-4a9b-be87-5439f0373761.jpg</v>
      </c>
      <c r="O283" s="45" t="str">
        <v>https://ecs7.tokopedia.net/img/cache/700/hDjmkQ/2020/10/17/c7187164-051d-4527-b176-03022309989a.jpg</v>
      </c>
      <c r="P283" s="45" t="str">
        <v>https://ecs7.tokopedia.net/img/cache/700/hDjmkQ/2020/10/17/197bc550-9160-4288-8a3b-a899222bc9ba.jpg</v>
      </c>
      <c r="Q283" s="45" t="str"/>
      <c r="R283" s="45" t="str"/>
      <c r="S283" s="45" t="str"/>
      <c r="T283" s="45" t="str">
        <v>3f699ab823cdae4bbb6f</v>
      </c>
    </row>
    <row r="284">
      <c r="B284" s="46" t="str">
        <v>1263947766</v>
      </c>
      <c r="C284" s="46" t="str">
        <v>Stik Stick PS2 TW</v>
      </c>
      <c r="D284" s="46" t="str">
        <v>https://tokopedia.com/hidaastore/stik-stick-ps2-tw</v>
      </c>
      <c r="E284" s="45" t="str">
        <v>Barang slalu ready!! stik PS2 TW dengan kualitas terbaik. Merk Sonybisa
digunakan untuk PS2 dan laptop/PC/PS3 (dengan tambahan converter)barang selalu
di tes sebelum pengiriman, dijamin normalInput Device:- Teknologi Koneksi:
Kabel- Jumlah Tombol: 12 Tombol- Kontrol: 2 Analog Sticks, 4-way D-pad (Arah)-
Fitur Tambahan: Pressure Sensitivity, Vibration (Getar)- Mode: Analog &amp;amp; Digital-
Compatible Game Consoles: Sony PS one, Sony PlayStation, Sony PlayStation
2jangan ragu beli disini karena :* Pengiriman cepat* sebelum barang dikirim
sudah di cek mentah&amp;#34; dijamin kualitasnya* beli ecer harga grosir* Kami memiliki
alamat jelas (toko offline) , dimana bisa di lakukan transaksi secara langsung
di toko* Kiriman belom sampe kami yang bantu urus sampe selesai* Dapat bonus* Di
Dukung oleh 5 Ekspedisi* Gampang tanpa keluar rumah untuk berbelanja dan GAMPANG
untuk diajak berdiskusi jika barang yang diterima selalu menempatkan keamanan,
kenyamanan, dan kepercayaan Anda selaku pelanggan setia Timur Game Shop sebagai
prioritas utamaKami menjamin kualitas barang yang dikirim oleh Toko kami karena
seluruh barang telah melewati proses test kualitas yang ketat serta penggunaan
packing yang aman dan layak untuk dikirim.Bonus:Sticker (persediaan terbatas )
free keychain (persediaan terbatas</v>
      </c>
      <c r="F284" s="45" t="str">
        <v>300</v>
      </c>
      <c r="G284" s="45" t="str">
        <v>1</v>
      </c>
      <c r="H284" s="45" t="str">
        <v>18471363</v>
      </c>
      <c r="I284" s="45" t="str">
        <v>0</v>
      </c>
      <c r="J284" s="45" t="str">
        <v>Baru</v>
      </c>
      <c r="K284" s="45" t="str">
        <v>Ya</v>
      </c>
      <c r="L284" s="45" t="str">
        <v>https://ecs7.tokopedia.net/img/cache/700/hDjmkQ/2020/10/17/7ad76ba6-6181-41f6-bbd7-6f64e9073032.jpg</v>
      </c>
      <c r="M284" s="45" t="str">
        <v>https://ecs7.tokopedia.net/img/cache/700/hDjmkQ/2020/10/17/75c74715-8653-4747-87ef-91ee68bd9fa5.jpg</v>
      </c>
      <c r="N284" s="45" t="str">
        <v>https://ecs7.tokopedia.net/img/cache/700/hDjmkQ/2020/10/17/f0da76c5-d98d-498f-951f-a59942381bb9.jpg</v>
      </c>
      <c r="O284" s="45" t="str">
        <v>https://ecs7.tokopedia.net/img/cache/700/hDjmkQ/2020/10/17/ea0d95b2-6354-4aa4-9a73-9faefc002c75.jpg</v>
      </c>
      <c r="P284" s="45" t="str">
        <v>https://ecs7.tokopedia.net/img/cache/700/hDjmkQ/2020/10/17/516cd95d-daaa-4f8e-b1d6-f1101011d63f.jpg</v>
      </c>
      <c r="Q284" s="45" t="str"/>
      <c r="R284" s="45" t="str"/>
      <c r="S284" s="45" t="str"/>
      <c r="T284" s="45" t="str">
        <v>5e90f19d4e27e28a68bf</v>
      </c>
    </row>
    <row r="285">
      <c r="B285" s="46" t="str">
        <v>1264160371</v>
      </c>
      <c r="C285" s="46" t="str">
        <v>Stik Stick PS2 original pabrik warna (Elite)</v>
      </c>
      <c r="D285" s="46" t="str">
        <v>https://tokopedia.com/hidaastore/stik-stick-ps2-original-pabrik-warna-elite</v>
      </c>
      <c r="E285" s="45" t="str">
        <v>- Kualitas Stik PS2 terbaik dengan suku cadang yang selalu tersedia.
- Kabel kuat dan berkualitas serat.
- Karet lembut dan tombol yang sensitif.
- Menggunakan PCB OP soket 16/18 pin.
- Cocok digunakan untuk keperluan pribadi atau usaha rental.
- Suku cadang lengkap, mudah diperbaiki jika terjadi kerusakan.
- Menerima grosir dan eceran.
- Dapat digunakan di PS1 dan PS2.
- Bisa digunakan pada PC/Laptop/PS3 dengan tambahan koneksi &amp;#34;USB Converter&amp;#34;.
- Produk selalu kami ujicoba terlebih dahulu untuk memastikan produk berfungsi
dengan baik &amp;amp; benar.
Input device:
- Teknologi Koneksi: Kabel
- Warna: Hitam
- Jumlah Tombol: 12 Tombol
- Kontrol: 2 Analog Sticks, 4-way D-pad (Arah)
- Fitur Tambahan: Tombol sensitif dan Getar
- Mode: Analog &amp;amp; Digital
- Perangkat yang mendukung: Sony PS one, Sony PlayStation, Sony PlayStation 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5" s="45" t="str">
        <v>300</v>
      </c>
      <c r="G285" s="45" t="str">
        <v>1</v>
      </c>
      <c r="H285" s="45" t="str">
        <v>26423533</v>
      </c>
      <c r="I285" s="45" t="str">
        <v>0</v>
      </c>
      <c r="J285" s="45" t="str">
        <v>Baru</v>
      </c>
      <c r="K285" s="45" t="str">
        <v>Ya</v>
      </c>
      <c r="L285" s="45" t="str">
        <v>https://ecs7.tokopedia.net/img/cache/700/hDjmkQ/2020/10/17/24f53068-d9ec-415d-b329-e307d841f632.jpg</v>
      </c>
      <c r="M285" s="45" t="str">
        <v>https://ecs7.tokopedia.net/img/cache/700/hDjmkQ/2020/10/17/19c6d456-030f-4443-86b5-85e64dd33680.jpg</v>
      </c>
      <c r="N285" s="45" t="str">
        <v>https://ecs7.tokopedia.net/img/cache/700/hDjmkQ/2020/10/17/65c1e7e7-a44e-42fa-9acf-18ac5b963c91.jpg</v>
      </c>
      <c r="O285" s="45" t="str">
        <v>https://ecs7.tokopedia.net/img/cache/700/hDjmkQ/2020/10/17/68a3b4e4-f8a5-4a55-9ae9-140136e9e23a.jpg</v>
      </c>
      <c r="P285" s="45" t="str">
        <v>https://ecs7.tokopedia.net/img/cache/700/hDjmkQ/2020/10/17/40e48ba8-5f57-4980-be3e-71472cc5fbc1.jpg</v>
      </c>
      <c r="Q285" s="45" t="str"/>
      <c r="R285" s="45" t="str"/>
      <c r="S285" s="45" t="str"/>
      <c r="T285" s="45" t="str">
        <v>4ffb07e7346212611c85</v>
      </c>
    </row>
    <row r="286">
      <c r="B286" s="46" t="str">
        <v>1264160596</v>
      </c>
      <c r="C286" s="46" t="str">
        <v>Stik Stick PS2 wireless</v>
      </c>
      <c r="D286" s="46" t="str">
        <v>https://tokopedia.com/hidaastore/stik-stick-ps2-wireless</v>
      </c>
      <c r="E286" s="45" t="str">
        <v>Stik PS2 wireless tanpa kabel
- Warna Hitam
- Cukup pasang Wireless Adapter ke slot PS2, nyalakan Stik, langsung sinkron dan
siap digunakan.
- Untuk pemakaian di PC/Laptop bisa menggunakan USB Converter.
- harga per 1 pcs bukan sepasang
- Menggunakan batre A3
- Support digital dan analog mode
- Jarak Wireless sampai 15 m
- Double vibration motor
- Cocok untuk Ps 1, PsX dan Ps2.
Input Device:
- Teknologi Koneksi: Wireless (Tanpa Kabel)
- Jumlah Tombol: 12 Tombol
- Kontrol: 2 Analog Sticks, 4-way D-pad (Arah)
- Fitur Tambahan: Pressure Sensitivity, Vibration (Getar)
- Mode: Analog &amp;amp; Digital
- Power Switch ON/OFF
- Power: 2x A3 Battery
- Compatible Game Consoles: Sony PS one, Sony PlayStation, Sony PlayStation 2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86" s="45" t="str">
        <v>300</v>
      </c>
      <c r="G286" s="45" t="str">
        <v>1</v>
      </c>
      <c r="H286" s="45" t="str">
        <v>26423533</v>
      </c>
      <c r="I286" s="45" t="str">
        <v>0</v>
      </c>
      <c r="J286" s="45" t="str">
        <v>Baru</v>
      </c>
      <c r="K286" s="45" t="str">
        <v>Ya</v>
      </c>
      <c r="L286" s="45" t="str">
        <v>https://ecs7.tokopedia.net/img/cache/700/hDjmkQ/2020/10/17/e47c0568-89b9-439c-81eb-6a6f5830a662.jpg</v>
      </c>
      <c r="M286" s="45" t="str">
        <v>https://ecs7.tokopedia.net/img/cache/700/hDjmkQ/2020/10/17/d8940708-cb87-4f60-a5a3-73d99a605e85.jpg</v>
      </c>
      <c r="N286" s="45" t="str">
        <v>https://ecs7.tokopedia.net/img/cache/700/hDjmkQ/2020/10/17/9260ebba-a1c3-44e3-903d-5f8b21987159.jpg</v>
      </c>
      <c r="O286" s="45" t="str">
        <v>https://ecs7.tokopedia.net/img/cache/700/hDjmkQ/2020/10/17/cba5b617-83c4-467f-8d0c-f04088f83193.jpg</v>
      </c>
      <c r="P286" s="45" t="str">
        <v>https://ecs7.tokopedia.net/img/cache/700/hDjmkQ/2020/10/17/124a85c6-2fa9-49e7-9bdd-644adc16d5e8.jpg</v>
      </c>
      <c r="Q286" s="45" t="str"/>
      <c r="R286" s="45" t="str"/>
      <c r="S286" s="45" t="str"/>
      <c r="T286" s="45" t="str">
        <v>246c684396fdf50ea54c</v>
      </c>
    </row>
    <row r="287">
      <c r="B287" s="46" t="str">
        <v>1274116251</v>
      </c>
      <c r="C287" s="46" t="str">
        <v>Stik Stick PS3 Ori Original Mesin</v>
      </c>
      <c r="D287" s="46" t="str">
        <v>https://tokopedia.com/hidaastore/stik-stick-ps3-ori-original-mesin</v>
      </c>
      <c r="E287" s="45" t="str">
        <v>- Stik PS3 Original Mesin Dualshock 3 + Sixaxis adalah stik/controller PS3
generasi kedua Sony
- Memberikan fitur Sixaxis (sensor gerak/motion) dan Dualshock (Getaran Ganda)
- Memiliki tombol &amp;amp; gerakan analog yang sangat sensitif, presisi, dan lembut.
- Cocok untuk dipakai pribadi karena lebih awet dan tahan lama.
- Mendukung fitur sensor gerak pada beberapa game (Heavy Rain, MotorStorm,
Journey, dll).
- Kondisi produk adalah second/used/bekas/cabutan paket mesin, tetapi tetap
berkualitas, berfungsi baik dan dijamin original.
- Sebelum pengiriman, kami pastikan semua tombol, analog, fungsi wireless
berfungsi dengan baik dan benar.
- Produk Free Bubble Wrap tanpa dus packing.
Input:
- Sensor Gerak (3 Axes, 6 DoF)
- 2 Analog sticks (10-bit precision)
- 2 Analog triggers (L2, R2)
- 6 Tombol Action (Triangle, Circle, Cross, Square, L1, R1)
- 4 x Pressure-sensitive D-Pad (Tombol Arah)
- 5 Tombol Digital (&amp;#34;PS&amp;#34;, L3, R3, Start, Select)
- Fitur Dualshock Forced feed back
Warna: Hitam
Kondisi: Bekas/Second
Koneksi: Mini USB, Bluetooth 4.0
Power: 3.7 V Li-ion battery, USB host powered
Dimensi: 157 mm 95 mm 55 mm/6.18 in 3.74 in 2.16 in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v>
      </c>
      <c r="F287" s="45" t="str">
        <v>350</v>
      </c>
      <c r="G287" s="45" t="str">
        <v>1</v>
      </c>
      <c r="H287" s="45" t="str">
        <v>26423533</v>
      </c>
      <c r="I287" s="45" t="str">
        <v>0</v>
      </c>
      <c r="J287" s="45" t="str">
        <v>Bekas</v>
      </c>
      <c r="K287" s="45" t="str">
        <v>Ya</v>
      </c>
      <c r="L287" s="45" t="str">
        <v>https://ecs7.tokopedia.net/img/cache/700/hDjmkQ/2020/10/21/d148810d-b3ce-4b91-b535-2dbbf79abe48.jpg</v>
      </c>
      <c r="M287" s="45" t="str">
        <v>https://ecs7.tokopedia.net/img/cache/700/hDjmkQ/2020/10/21/b0603c56-b369-45f8-9fe9-4e2172208eb8.jpg</v>
      </c>
      <c r="N287" s="45" t="str">
        <v>https://ecs7.tokopedia.net/img/cache/700/hDjmkQ/2020/10/21/f03b9042-067c-4494-8e50-171e28d276fa.jpg</v>
      </c>
      <c r="O287" s="45" t="str">
        <v>https://ecs7.tokopedia.net/img/cache/700/hDjmkQ/2020/10/21/b54bb539-7be5-44d5-b0c5-c2510a8301f7.jpg</v>
      </c>
      <c r="P287" s="45" t="str">
        <v>https://ecs7.tokopedia.net/img/cache/700/hDjmkQ/2020/10/21/5889adec-155e-4c4b-97bb-e68b5865c65c.jpg</v>
      </c>
      <c r="Q287" s="45" t="str"/>
      <c r="R287" s="45" t="str"/>
      <c r="S287" s="45" t="str"/>
      <c r="T287" s="45" t="str">
        <v>5085487facc2f46eb152</v>
      </c>
    </row>
    <row r="288">
      <c r="B288" s="46" t="str">
        <v>1264163395</v>
      </c>
      <c r="C288" s="46" t="str">
        <v>Stik Stick PS3 Original Wireless Ori Pabrik Hitam Tanpa Dus</v>
      </c>
      <c r="D288" s="46" t="str">
        <v>https://tokopedia.com/hidaastore/stik-stick-ps3-original-wireless-ori-pabrik-hitam-tanpa-dus</v>
      </c>
      <c r="E288" s="45" t="str">
        <v>STIK PS3 ORIGINAL PABRIK Wirelles Hitam Tanpa Dus
 * 
 * HARGA BELUM TERMASUK KABEL CHARGER Dan DUS
 * 
 * 100% baru
 * 
 * Fungsi getar Dual shock (Force feed back)
 * 
 * Bermain bersama teman - teman sampai 4 orang
 * 
 * Bisa digunakan untuk PS3 (langsung connect),
 * 
 * Bisa digunakan untuk PC (pake aplikasi motionjoy),
 * 
 * Bisa digunakan untuk laptop (pake aplikasi motionjoy),
 * 
 * Bisa digunakan untuk android (pake aplikasi sixaxis controller).
 * 
tutorial silahkan cek di google/youtube
Input:
 * 
 * Sensor Gerak (3 Axes, 6 DoF)
 * 
 * 2 Analog sticks (10-bit precision)
 * 
 * 2 Analog triggers (L2, R2)
 * 
 * 6 Tombol Action (Triangle, Circle, Cross, Square, L1, R1)
 * 
 * 4 x Pressure-sensitive D-Pad (Tombol Arah)
 * 
 * 5 Tombol Digital (“PS”, L3, R3, Start, Select)
 * 
Warna: Hitam
Koneksi: Mini USB, Bluetooth 4.0
Power: 3.7 V Li-ion battery, USB host powered
Dimensi: 157 mm 95 mm 55 mm/6.18 in 3.74 in 2.16 in
Berat: 350 g
jangan ragu beli disini karena :
 * 
 * Pengiriman cepat
 * 
 * sebelum barang dikirim sudah di cek mentah&amp;#34; dijamin kualitasnya
 * 
 * beli ecer harga grosir
 * 
 * Kami memiliki alamat jelas (toko offline) , dimana bisa di lakukan transaksi
   secara langsung di toko
 * 
 * Kiriman belom sampe kami yang bantu urus sampe selesai
 * 
 * Dapat bonus
 * 
 * Di Dukung oleh 5 Ekspedisi
 * 
 * Gampang tanpa keluar rumah untuk berbelanja dan GAMPANG untuk diajak
   berdiskusi jika barang yang diterima bermasalah.
 *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v>
      </c>
      <c r="F288" s="45" t="str">
        <v>200</v>
      </c>
      <c r="G288" s="45" t="str">
        <v>1</v>
      </c>
      <c r="H288" s="45" t="str">
        <v>26423533</v>
      </c>
      <c r="I288" s="45" t="str">
        <v>0</v>
      </c>
      <c r="J288" s="45" t="str">
        <v>Baru</v>
      </c>
      <c r="K288" s="45" t="str">
        <v>Ya</v>
      </c>
      <c r="L288" s="45" t="str">
        <v>https://ecs7.tokopedia.net/img/cache/700/hDjmkQ/2020/10/17/b09db0b4-6243-4f30-8aa9-dff4ca0e221e.jpg</v>
      </c>
      <c r="M288" s="45" t="str">
        <v>https://ecs7.tokopedia.net/img/cache/700/hDjmkQ/2020/10/17/f2e0b689-bddc-48ea-8387-c4e72431db04.jpg</v>
      </c>
      <c r="N288" s="45" t="str">
        <v>https://ecs7.tokopedia.net/img/cache/700/hDjmkQ/2020/10/17/d74d4ad6-bd38-4dfd-a3fd-98d544d33b64.jpg</v>
      </c>
      <c r="O288" s="45" t="str">
        <v>https://ecs7.tokopedia.net/img/cache/700/hDjmkQ/2020/10/17/f4ac0ace-dd1e-46af-bd5e-1c2ac283d75c.jpg</v>
      </c>
      <c r="P288" s="45" t="str">
        <v>https://ecs7.tokopedia.net/img/cache/700/hDjmkQ/2020/10/17/1497efe6-435d-4e76-9012-81e5c46fc475.jpg</v>
      </c>
      <c r="Q288" s="45" t="str"/>
      <c r="R288" s="45" t="str"/>
      <c r="S288" s="45" t="str"/>
      <c r="T288" s="45" t="str">
        <v>ecef8e5b9625bc95b980</v>
      </c>
    </row>
    <row r="289">
      <c r="B289" s="46" t="str">
        <v>1264164791</v>
      </c>
      <c r="C289" s="46" t="str">
        <v>Stik Stick PS3 Wireless Original Ori Pabrik Hitam</v>
      </c>
      <c r="D289" s="46" t="str">
        <v>https://tokopedia.com/hidaastore/stik-stick-ps3-wireless-original-ori-pabrik-hitam</v>
      </c>
      <c r="E289" s="45" t="str">
        <v>* HARGA BELUM TERMASUK KABEL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Hitam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v>
      </c>
      <c r="F289" s="45" t="str">
        <v>300</v>
      </c>
      <c r="G289" s="45" t="str">
        <v>1</v>
      </c>
      <c r="H289" s="45" t="str">
        <v>26423533</v>
      </c>
      <c r="I289" s="45" t="str">
        <v>0</v>
      </c>
      <c r="J289" s="45" t="str">
        <v>Baru</v>
      </c>
      <c r="K289" s="45" t="str">
        <v>Ya</v>
      </c>
      <c r="L289" s="45" t="str">
        <v>https://ecs7.tokopedia.net/img/cache/700/hDjmkQ/2020/10/17/92e18bfe-1828-42f6-8a10-61c21595831a.jpg</v>
      </c>
      <c r="M289" s="45" t="str">
        <v>https://ecs7.tokopedia.net/img/cache/700/hDjmkQ/2020/10/17/b5f92a55-aa3e-4a13-8377-10111035a0a3.jpg</v>
      </c>
      <c r="N289" s="45" t="str">
        <v>https://ecs7.tokopedia.net/img/cache/700/hDjmkQ/2020/10/17/5b23ab0c-6782-4ec5-9f18-e8e992753f56.jpg</v>
      </c>
      <c r="O289" s="45" t="str">
        <v>https://ecs7.tokopedia.net/img/cache/700/hDjmkQ/2020/10/17/3967b607-a2ed-417c-9431-2ce37874b258.jpg</v>
      </c>
      <c r="P289" s="45" t="str">
        <v>https://ecs7.tokopedia.net/img/cache/700/hDjmkQ/2020/10/17/7c62af45-cf15-49c3-903c-2910e88aac38.jpg</v>
      </c>
      <c r="Q289" s="45" t="str"/>
      <c r="R289" s="45" t="str"/>
      <c r="S289" s="45" t="str"/>
      <c r="T289" s="45" t="str">
        <v>fcf686bb9b17de037f57</v>
      </c>
    </row>
    <row r="290">
      <c r="B290" s="46" t="str">
        <v>1264159931</v>
      </c>
      <c r="C290" s="46" t="str">
        <v>Stik Stick PS3 Wireless Original Pabrik Hitam &amp; Kabel Charger</v>
      </c>
      <c r="D290" s="46" t="str">
        <v>https://tokopedia.com/hidaastore/stik-stick-ps3-wireless-original-pabrik-hitam-kabel-charger</v>
      </c>
      <c r="E290" s="45" t="str">
        <v>* HARGA SUDAH TERMASUK KABEL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Hitam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v>
      </c>
      <c r="F290" s="45" t="str">
        <v>400</v>
      </c>
      <c r="G290" s="45" t="str">
        <v>1</v>
      </c>
      <c r="H290" s="45" t="str">
        <v>26423533</v>
      </c>
      <c r="I290" s="45" t="str">
        <v>0</v>
      </c>
      <c r="J290" s="45" t="str">
        <v>Baru</v>
      </c>
      <c r="K290" s="45" t="str">
        <v>Ya</v>
      </c>
      <c r="L290" s="45" t="str">
        <v>https://ecs7.tokopedia.net/img/cache/700/hDjmkQ/2020/10/17/ab74b45d-23b8-4512-abd5-c51dc790854c.jpg</v>
      </c>
      <c r="M290" s="45" t="str">
        <v>https://ecs7.tokopedia.net/img/cache/700/hDjmkQ/2020/10/17/5d1960ea-ac87-4fba-bb3d-fc6c5bbca172.jpg</v>
      </c>
      <c r="N290" s="45" t="str">
        <v>https://ecs7.tokopedia.net/img/cache/700/hDjmkQ/2020/10/17/cdc2d58e-3011-4062-b055-6fc2a4b36adf.jpg</v>
      </c>
      <c r="O290" s="45" t="str">
        <v>https://ecs7.tokopedia.net/img/cache/700/hDjmkQ/2020/10/17/d9270c18-7b95-418b-bd6e-d93e1c1b9957.jpg</v>
      </c>
      <c r="P290" s="45" t="str">
        <v>https://ecs7.tokopedia.net/img/cache/700/hDjmkQ/2020/10/17/28bf877d-ec0a-42f0-b0bc-50a88c370f17.jpg</v>
      </c>
      <c r="Q290" s="45" t="str"/>
      <c r="R290" s="45" t="str"/>
      <c r="S290" s="45" t="str"/>
      <c r="T290" s="45" t="str">
        <v>01bf213033d9cdc161dd</v>
      </c>
    </row>
    <row r="291">
      <c r="B291" s="46" t="str">
        <v>1274121193</v>
      </c>
      <c r="C291" s="46" t="str">
        <v>Stik Stick PS3 Wireless Original Pabrik Warna Gold Plus Kabel Charger</v>
      </c>
      <c r="D291" s="46" t="str">
        <v>https://tokopedia.com/hidaastore/stik-stick-ps3-wireless-original-pabrik-warna-gold-plus-kabel-charger</v>
      </c>
      <c r="E291" s="45" t="str">
        <v>* Harga Sudah termasuk kabel usb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Gold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v>
      </c>
      <c r="F291" s="45" t="str">
        <v>400</v>
      </c>
      <c r="G291" s="45" t="str">
        <v>1</v>
      </c>
      <c r="H291" s="45" t="str">
        <v>26423533</v>
      </c>
      <c r="I291" s="45" t="str">
        <v>0</v>
      </c>
      <c r="J291" s="45" t="str">
        <v>Baru</v>
      </c>
      <c r="K291" s="45" t="str">
        <v>Ya</v>
      </c>
      <c r="L291" s="45" t="str">
        <v>https://ecs7.tokopedia.net/img/cache/700/hDjmkQ/2020/10/21/44d917d5-bfab-471f-ad43-bf0418af6576.jpg</v>
      </c>
      <c r="M291" s="45" t="str">
        <v>https://ecs7.tokopedia.net/img/cache/700/hDjmkQ/2020/10/21/f98e646a-6740-40a1-a0eb-eb83dc6f063e.jpg</v>
      </c>
      <c r="N291" s="45" t="str">
        <v>https://ecs7.tokopedia.net/img/cache/700/hDjmkQ/2020/10/21/e9407ab8-04ac-4995-b2c8-476aa807760c.jpg</v>
      </c>
      <c r="O291" s="45" t="str">
        <v>https://ecs7.tokopedia.net/img/cache/700/hDjmkQ/2020/10/21/dccdd18f-bed9-46ce-9480-55bb0af209a5.jpg</v>
      </c>
      <c r="P291" s="45" t="str">
        <v>https://ecs7.tokopedia.net/img/cache/700/hDjmkQ/2020/10/21/6897d730-9064-483d-a7fe-fbf9b3019da2.jpg</v>
      </c>
      <c r="Q291" s="45" t="str"/>
      <c r="R291" s="45" t="str"/>
      <c r="S291" s="45" t="str"/>
      <c r="T291" s="45" t="str">
        <v>f393d9c4555c1dd770c8</v>
      </c>
    </row>
    <row r="292">
      <c r="B292" s="46" t="str">
        <v>1274121968</v>
      </c>
      <c r="C292" s="46" t="str">
        <v>Stik Stick PS3 Wireless Original Pabrik Warna Silver Plus Kabel</v>
      </c>
      <c r="D292" s="46" t="str">
        <v>https://tokopedia.com/hidaastore/stik-stick-ps3-wireless-original-pabrik-warna-silver-plus-kabel</v>
      </c>
      <c r="E292" s="45" t="str">
        <v>* Harga Sudah termasuk kabel usb charger
* 100% baru
* Kualitas Original pabrik, bagus dan terjamin.
* Teknologi baru dari EliteX; Casing tebal, tombol padat, getaran kuat, dll.
* Menggunakan suku cadang PCB plastik, bukan papan.
* Bisa digunakan disemua jenis Mesin PS3.
* Fungsi getar Dual shock (Force feed back)
* Bisa digunakan untuk PC (pake aplikasi motionjoy),
* Bisa digunakan untuk laptop (pake aplikasi motionjoy),
* Bisa digunakan untuk android (pake aplikasi sixaxis controller).
Input:
- 2 Analog sticks (10-bit precision)
- 2 Analog triggers (L2, R2)
- 6 Tombol Action (Triangle, Circle, Cross, Square, L1, R1)
- 4 x Pressure-sensitive D-Pad (Tombol Arah)
- 5 Tombol Digital (&amp;#34;PS&amp;#34;, L3, R3, Start, Select)
Warna: Army Urban Camoflauqe
Koneksi: Mini USB, Bluetooth 4.0
Power: 3.7 V Li-ion battery, USB host powered
Dimensi: 157 mm 95 mm 55 mm/6.18 in 3.74 in 2.16 in
Berat: 350 g
- Sebelum ada keluhan perihal tidak bisa connect/sinkron ke konsol PS3, pastikan
kabel yang Anda gunakan berfungsi dengan baik dan benar, pastikan data/chargenya
tidak rusak. Data rusak tidak bisa sinkron, charge rusak tidak bisa isi ulang
batere.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v>
      </c>
      <c r="F292" s="45" t="str">
        <v>300</v>
      </c>
      <c r="G292" s="45" t="str">
        <v>1</v>
      </c>
      <c r="H292" s="45" t="str">
        <v>26423533</v>
      </c>
      <c r="I292" s="45" t="str">
        <v>0</v>
      </c>
      <c r="J292" s="45" t="str">
        <v>Baru</v>
      </c>
      <c r="K292" s="45" t="str">
        <v>Ya</v>
      </c>
      <c r="L292" s="45" t="str">
        <v>https://ecs7.tokopedia.net/img/cache/700/hDjmkQ/2020/10/21/01ae90af-7a10-41a3-a163-52f55992ac57.jpg</v>
      </c>
      <c r="M292" s="45" t="str">
        <v>https://ecs7.tokopedia.net/img/cache/700/hDjmkQ/2020/10/21/85f32536-69ed-45d1-94e6-a627d5b87c73.jpg</v>
      </c>
      <c r="N292" s="45" t="str">
        <v>https://ecs7.tokopedia.net/img/cache/700/hDjmkQ/2020/10/21/3c359755-94be-4a4a-9718-f0c37256ad4a.jpg</v>
      </c>
      <c r="O292" s="45" t="str">
        <v>https://ecs7.tokopedia.net/img/cache/700/hDjmkQ/2020/10/21/75faf60c-1199-4caf-b5c5-8338b32a43dd.jpg</v>
      </c>
      <c r="P292" s="45" t="str">
        <v>https://ecs7.tokopedia.net/img/cache/700/hDjmkQ/2020/10/21/d59898c4-93b9-4728-8a67-b00d2559a18f.jpg</v>
      </c>
      <c r="Q292" s="45" t="str"/>
      <c r="R292" s="45" t="str"/>
      <c r="S292" s="45" t="str"/>
      <c r="T292" s="45" t="str">
        <v>ff3b3044aa1324cee1f8</v>
      </c>
    </row>
    <row r="293">
      <c r="B293" s="46" t="str">
        <v>1274114565</v>
      </c>
      <c r="C293" s="46" t="str">
        <v>Stik Stick Xbox 360 PC Wired Original Pabrik Warna Hitam Kabel</v>
      </c>
      <c r="D293" s="46" t="str">
        <v>https://tokopedia.com/hidaastore/stik-stick-xbox-360-pc-wired-original-pabrik-warna-hitam-kabel</v>
      </c>
      <c r="E293" s="45" t="str">
        <v>Paket 1 stik Xbox 360 warna hitam dengan koneksi 1 kabel USB
Fitur:
- Teknologi Koneksi: Kabel
- Jumlah Tombol: 11 Tombol
- Kontrol: 2 Analog Sticks, 4-way D-pad (Arah)
- Fitur Tambahan: Pressure Sensitivity, Vibration (Getar)
- Mode: Analog
- 2 Clickable analog sticks
- Double Vibration
- Compatible Game Consoles: Xbox 360, PC/NoteBook/Laptop
Support:
- Plug and play untuk; Windows XP, Windows Vista, Windows 7, Windows 8, dan
Windows 10.
- Mendukung OS Windows 32/62 Bit.
- USB 1.0/1.1/2.0/3.0
- Pentium 133MHZ atau lebih tinggi.
- Bisa digunakan untuk bermain game di PC, Laptop &amp;amp; Console XBOX 360.
- Dapat digunakan untuk bermain berbagai varian game seperti; Game Bola, Online
Game, Emulator, Shooting, Action, Fighting, dll.
- Lebih compatible/mendukung dengan game2 terbaru, tanpa software tambahan.
Karena langsung terdeteksi sebagai Xbox 360 Controller atau Xbox One Controller.
- Sebelum pengemasan/pengiriman, produk kami tes terlebih dahulu. Jadi kami
pastikan produk berfungsi dengan baik &amp;amp; benar.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3" s="45" t="str">
        <v>400</v>
      </c>
      <c r="G293" s="45" t="str">
        <v>1</v>
      </c>
      <c r="H293" s="45" t="str">
        <v>26423533</v>
      </c>
      <c r="I293" s="45" t="str">
        <v>0</v>
      </c>
      <c r="J293" s="45" t="str">
        <v>Baru</v>
      </c>
      <c r="K293" s="45" t="str">
        <v>Ya</v>
      </c>
      <c r="L293" s="45" t="str">
        <v>https://ecs7.tokopedia.net/img/cache/700/hDjmkQ/2020/10/21/a020546f-b42b-4f46-83bd-b5d5a201b645.jpg</v>
      </c>
      <c r="M293" s="45" t="str">
        <v>https://ecs7.tokopedia.net/img/cache/700/hDjmkQ/2020/10/21/ebc56af4-2e10-4646-adf0-0c00fe369b9e.jpg</v>
      </c>
      <c r="N293" s="45" t="str">
        <v>https://ecs7.tokopedia.net/img/cache/700/hDjmkQ/2020/10/21/71cc57c3-89cf-4e64-b91a-28d2edfe9f63.jpg</v>
      </c>
      <c r="O293" s="45" t="str">
        <v>https://ecs7.tokopedia.net/img/cache/700/hDjmkQ/2020/10/21/29dea4cd-2d3a-4153-9601-e90e105b0cfd.jpg</v>
      </c>
      <c r="P293" s="45" t="str">
        <v>https://ecs7.tokopedia.net/img/cache/700/hDjmkQ/2020/10/21/bf9608cb-f816-493a-a001-a28ac27781f0.jpg</v>
      </c>
      <c r="Q293" s="45" t="str"/>
      <c r="R293" s="45" t="str"/>
      <c r="S293" s="45" t="str"/>
      <c r="T293" s="45" t="str">
        <v>0f8ee959aa70fdf1a865</v>
      </c>
    </row>
    <row r="294">
      <c r="B294" s="46" t="str">
        <v>1274114941</v>
      </c>
      <c r="C294" s="46" t="str">
        <v>Stik Stick Xbox 360 Wired Kabel Putih</v>
      </c>
      <c r="D294" s="46" t="str">
        <v>https://tokopedia.com/hidaastore/stik-stick-xbox-360-wired-kabel-putih</v>
      </c>
      <c r="E294" s="45" t="str">
        <v>Paket 1 stik Xbox 360 warna putih dengan koneksi 1 kabel USB
Fitur:
- Teknologi Koneksi: Kabel
- Jumlah Tombol: 11 Tombol
- Kontrol: 2 Analog Sticks, 4-way D-pad (Arah)
- Fitur Tambahan: Pressure Sensitivity, Vibration (Getar)
- Mode: Analog
- 2 Clickable analog sticks
- Double Vibration
- Compatible Game Consoles: Xbox 360, PC/NoteBook/Laptop
Support:
- Plug and play untuk; Windows XP, Windows Vista, Windows 7, Windows 8, dan
Windows 10.
- Mendukung OS Windows 32/62 Bit.
- USB 1.0/1.1/2.0/3.0
- Pentium 133MHZ atau lebih tinggi.
- Bisa digunakan untuk bermain game di PC, Laptop &amp;amp; Console XBOX 360.
- Dapat digunakan untuk bermain berbagai varian game seperti; Game Bola, Online
Game, Emulator, Shooting, Action, Fighting, dll.
- Lebih compatible/mendukung dengan game2 terbaru, tanpa software tambahan.
Karena langsung terdeteksi sebagai Xbox 360 Controller atau Xbox One Controller.
- Sebelum pengemasan/pengiriman, produk kami tes terlebih dahulu. Jadi kami
pastikan produk berfungsi dengan baik &amp;amp; benar.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4" s="45" t="str">
        <v>450</v>
      </c>
      <c r="G294" s="45" t="str">
        <v>1</v>
      </c>
      <c r="H294" s="45" t="str">
        <v>26423533</v>
      </c>
      <c r="I294" s="45" t="str">
        <v>0</v>
      </c>
      <c r="J294" s="45" t="str">
        <v>Baru</v>
      </c>
      <c r="K294" s="45" t="str">
        <v>Ya</v>
      </c>
      <c r="L294" s="45" t="str">
        <v>https://ecs7.tokopedia.net/img/cache/700/hDjmkQ/2020/10/21/a02bfe97-9fa0-4b0f-aea2-b4c165948808.jpg</v>
      </c>
      <c r="M294" s="45" t="str">
        <v>https://ecs7.tokopedia.net/img/cache/700/hDjmkQ/2020/10/21/40d3a212-385e-4ff7-bdb5-2df6e1ad5f4c.jpg</v>
      </c>
      <c r="N294" s="45" t="str">
        <v>https://ecs7.tokopedia.net/img/cache/700/hDjmkQ/2020/10/21/78d3358c-d313-4b00-940c-be0adc6c3f92.jpg</v>
      </c>
      <c r="O294" s="45" t="str">
        <v>https://ecs7.tokopedia.net/img/cache/700/hDjmkQ/2020/10/21/0c6bf1c6-dfec-497a-8b92-3aef673b8741.jpg</v>
      </c>
      <c r="P294" s="45" t="str">
        <v>https://ecs7.tokopedia.net/img/cache/700/hDjmkQ/2020/10/21/e119061e-2a0c-4c4e-a8fc-ac125bfed8aa.jpg</v>
      </c>
      <c r="Q294" s="45" t="str"/>
      <c r="R294" s="45" t="str"/>
      <c r="S294" s="45" t="str"/>
      <c r="T294" s="45" t="str">
        <v>ae6ba0e71bd99d24aabf</v>
      </c>
    </row>
    <row r="295">
      <c r="B295" s="46" t="str">
        <v>1274117764</v>
      </c>
      <c r="C295" s="46" t="str">
        <v>Stik Stick Xbox 360 Wired Warna Hitam Kabel</v>
      </c>
      <c r="D295" s="46" t="str">
        <v>https://tokopedia.com/hidaastore/stik-stick-xbox-360-wired-warna-hitam-kabel</v>
      </c>
      <c r="E295" s="45" t="str">
        <v>Paket 1 stik Xbox 360 warna hitam dengan koneksi 1 kabel USB
Fitur:
- Teknologi Koneksi: Kabel
- Jumlah Tombol: 11 Tombol
- Kontrol: 2 Analog Sticks, 4-way D-pad (Arah)
- Fitur Tambahan: Pressure Sensitivity, Vibration (Getar)
- Mode: Analog
- 2 Clickable analog sticks
- Double Vibration
- Compatible Game Consoles: Xbox 360, PC/NoteBook/Laptop
Support:
- Plug and play untuk; Windows XP, Windows Vista, Windows 7, Windows 8, dan
Windows 10.
- Mendukung OS Windows 32/62 Bit.
- USB 1.0/1.1/2.0/3.0
- Pentium 133MHZ atau lebih tinggi.
- Bisa digunakan untuk bermain game di PC, Laptop &amp;amp; Console XBOX 360.
- Dapat digunakan untuk bermain berbagai varian game seperti; Game Bola, Online
Game, Emulator, Shooting, Action, Fighting, dll.
- Lebih compatible/mendukung dengan game2 terbaru, tanpa software tambahan.
Karena langsung terdeteksi sebagai Xbox 360 Controller atau Xbox One Controller.
- Sebelum pengemasan/pengiriman, produk kami tes terlebih dahulu. Jadi kami
pastikan produk berfungsi dengan baik &amp;amp; benar.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5" s="45" t="str">
        <v>450</v>
      </c>
      <c r="G295" s="45" t="str">
        <v>1</v>
      </c>
      <c r="H295" s="45" t="str">
        <v>26423533</v>
      </c>
      <c r="I295" s="45" t="str">
        <v>0</v>
      </c>
      <c r="J295" s="45" t="str">
        <v>Baru</v>
      </c>
      <c r="K295" s="45" t="str">
        <v>Ya</v>
      </c>
      <c r="L295" s="45" t="str">
        <v>https://ecs7.tokopedia.net/img/cache/700/hDjmkQ/2020/10/21/e3ce7c85-cb23-471a-afd4-e3dc9aee19c7.jpg</v>
      </c>
      <c r="M295" s="45" t="str">
        <v>https://ecs7.tokopedia.net/img/cache/700/hDjmkQ/2020/10/21/516bae07-1278-497d-8144-f15743489fa2.jpg</v>
      </c>
      <c r="N295" s="45" t="str">
        <v>https://ecs7.tokopedia.net/img/cache/700/hDjmkQ/2020/10/21/d0904d29-2867-4ea0-8e7b-b87f9e850b4f.jpg</v>
      </c>
      <c r="O295" s="45" t="str">
        <v>https://ecs7.tokopedia.net/img/cache/700/hDjmkQ/2020/10/21/a47fef38-a410-408a-b33f-132f52093822.jpg</v>
      </c>
      <c r="P295" s="45" t="str">
        <v>https://ecs7.tokopedia.net/img/cache/700/hDjmkQ/2020/10/21/b31bb334-6f15-462a-9d33-f9b5351069e0.jpg</v>
      </c>
      <c r="Q295" s="45" t="str"/>
      <c r="R295" s="45" t="str"/>
      <c r="S295" s="45" t="str"/>
      <c r="T295" s="45" t="str">
        <v>64f51769241894d69c14</v>
      </c>
    </row>
    <row r="296">
      <c r="B296" s="46" t="str">
        <v>1274114640</v>
      </c>
      <c r="C296" s="46" t="str">
        <v>Stik Stick Xbox 360 Wired kabel</v>
      </c>
      <c r="D296" s="46" t="str">
        <v>https://tokopedia.com/hidaastore/stik-stick-xbox-360-wired-kabel</v>
      </c>
      <c r="E296" s="45" t="str">
        <v>Paket 1 stik Xbox 360 warna hitam dengan koneksi 1 kabel USB
Fitur:
- Teknologi Koneksi: Kabel
- Jumlah Tombol: 11 Tombol
- Kontrol: 2 Analog Sticks, 4-way D-pad (Arah)
- Fitur Tambahan: Pressure Sensitivity, Vibration (Getar)
- Mode: Analog
- 2 Clickable analog sticks
- Double Vibration
- Compatible Game Consoles: Xbox 360, PC/NoteBook/Laptop
Support:
- Plug and play untuk; Windows XP, Windows Vista, Windows 7, Windows 8, dan
Windows 10.
- Mendukung OS Windows 32/62 Bit.
- USB 1.0/1.1/2.0/3.0
- Pentium 133MHZ atau lebih tinggi.
- Bisa digunakan untuk bermain game di PC, Laptop &amp;amp; Console XBOX 360.
- Dapat digunakan untuk bermain berbagai varian game seperti; Game Bola, Online
Game, Emulator, Shooting, Action, Fighting, dll.
- Lebih compatible/mendukung dengan game2 terbaru, tanpa software tambahan.
Karena langsung terdeteksi sebagai Xbox 360 Controller atau Xbox One Controller.
- Sebelum pengemasan/pengiriman, produk kami tes terlebih dahulu. Jadi kami
pastikan produk berfungsi dengan baik &amp;amp; benar.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96" s="45" t="str">
        <v>450</v>
      </c>
      <c r="G296" s="45" t="str">
        <v>1</v>
      </c>
      <c r="H296" s="45" t="str">
        <v>26423533</v>
      </c>
      <c r="I296" s="45" t="str">
        <v>0</v>
      </c>
      <c r="J296" s="45" t="str">
        <v>Baru</v>
      </c>
      <c r="K296" s="45" t="str">
        <v>Ya</v>
      </c>
      <c r="L296" s="45" t="str">
        <v>https://ecs7.tokopedia.net/img/cache/700/hDjmkQ/2020/10/21/5515406a-05bc-4ed6-a207-7fd0cbcc7ea0.jpg</v>
      </c>
      <c r="M296" s="45" t="str">
        <v>https://ecs7.tokopedia.net/img/cache/700/hDjmkQ/2020/10/21/4f95bc6d-014f-4021-bf3b-c42bb36e80a4.jpg</v>
      </c>
      <c r="N296" s="45" t="str">
        <v>https://ecs7.tokopedia.net/img/cache/700/hDjmkQ/2020/10/21/15cbfcd1-ae3e-4b49-b0ab-3b6dfe6395a4.jpg</v>
      </c>
      <c r="O296" s="45" t="str">
        <v>https://ecs7.tokopedia.net/img/cache/700/hDjmkQ/2020/10/21/3747f14e-0079-4952-a9a1-6ad7b2321c89.jpg</v>
      </c>
      <c r="P296" s="45" t="str">
        <v>https://ecs7.tokopedia.net/img/cache/700/hDjmkQ/2020/10/21/0fe048e4-f8ed-49d3-98f7-212eb1ba47c1.jpg</v>
      </c>
      <c r="Q296" s="45" t="str"/>
      <c r="R296" s="45" t="str"/>
      <c r="S296" s="45" t="str"/>
      <c r="T296" s="45" t="str">
        <v>1db836e988191da06443</v>
      </c>
    </row>
    <row r="297">
      <c r="B297" s="46" t="str">
        <v>1264522968</v>
      </c>
      <c r="C297" s="46" t="str">
        <v>Stik gorden minimalis kupu2</v>
      </c>
      <c r="D297" s="46" t="str">
        <v>https://tokopedia.com/hidaastore/stik-gorden-minimalis-kupu2</v>
      </c>
      <c r="E297" s="45" t="str">
        <v>Stik Gorden Minimalis Model Kupu2
HARGA UNTUK =Sepasang Atas Bawah
Stik ini terbuat dari bhn almunium lokal lengkap dengan alat pasngnya,digunakan
untuk gorden #Vitrase minimalis model ikat tengah/model kupu2.
Cara pemasangannya smple tinggal di masukan saja ke gordennya(tidak ribet dan
kendor 
sprti pake kawat)hasil lebih baik.
Harga Lebih terjangkau dengan hasil yang maksimal.
Panjang stik 30-70cm/psg
(Pengiriman hanya pake JNE)</v>
      </c>
      <c r="F297" s="45" t="str">
        <v>100</v>
      </c>
      <c r="G297" s="45" t="str">
        <v>1</v>
      </c>
      <c r="H297" s="45" t="str">
        <v>18471363</v>
      </c>
      <c r="I297" s="45" t="str">
        <v>0</v>
      </c>
      <c r="J297" s="45" t="str">
        <v>Baru</v>
      </c>
      <c r="K297" s="45" t="str">
        <v>Ya</v>
      </c>
      <c r="L297" s="45" t="str">
        <v>https://ecs7.tokopedia.net/img/cache/700/hDjmkQ/2020/10/17/1f5d9362-1a3c-4b3c-abdd-72a2b006b1df.jpg</v>
      </c>
      <c r="M297" s="45" t="str">
        <v>https://ecs7.tokopedia.net/img/cache/700/hDjmkQ/2020/10/17/d36522f6-1ab1-4586-8488-629fcb0cd45e.jpg</v>
      </c>
      <c r="N297" s="45" t="str">
        <v>https://ecs7.tokopedia.net/img/cache/700/hDjmkQ/2020/10/17/10f07b35-b084-4097-aa76-515c485f9cf3.jpg</v>
      </c>
      <c r="O297" s="45" t="str">
        <v>https://ecs7.tokopedia.net/img/cache/700/hDjmkQ/2020/10/17/5ddc4a25-eeef-4128-bd32-fa4ed26845cb.jpg</v>
      </c>
      <c r="P297" s="45" t="str"/>
      <c r="Q297" s="45" t="str"/>
      <c r="R297" s="45" t="str"/>
      <c r="S297" s="45" t="str"/>
      <c r="T297" s="45" t="str">
        <v>fc03bcb2555a24d5efa4</v>
      </c>
    </row>
    <row r="298">
      <c r="B298" s="46" t="str">
        <v>1283988989</v>
      </c>
      <c r="C298" s="46" t="str">
        <v>Stik power sprayer sanchin 35cm - stick spray gun jet cleaner cuci</v>
      </c>
      <c r="D298" s="46" t="str">
        <v>https://tokopedia.com/hidaastore/stik-power-sprayer-sanchin-35cm-stick-spray-gun-jet-cleaner-cuci</v>
      </c>
      <c r="E298" s="45" t="str">
        <v>Stik Power Sprayer
Digunakan untuk gun untuk power sprayer / cuci / steam 
Merk : Campur tergantung stok
Panjang 35cm
Gagang Tebal
Kepala Kuningan
Sudah termasuk nepel
Kualitas BAGUS</v>
      </c>
      <c r="F298" s="45" t="str">
        <v>180</v>
      </c>
      <c r="G298" s="45" t="str">
        <v>1</v>
      </c>
      <c r="H298" s="45" t="str">
        <v>18471363</v>
      </c>
      <c r="I298" s="45" t="str">
        <v>0</v>
      </c>
      <c r="J298" s="45" t="str">
        <v>Baru</v>
      </c>
      <c r="K298" s="45" t="str">
        <v>Ya</v>
      </c>
      <c r="L298" s="45" t="str">
        <v>https://ecs7.tokopedia.net/img/cache/700/hDjmkQ/2020/10/26/156e1238-5f2d-4fbd-90b9-2c5f4055b53a.jpg</v>
      </c>
      <c r="M298" s="45" t="str">
        <v>https://ecs7.tokopedia.net/img/cache/700/hDjmkQ/2020/10/26/05efee25-6957-42e1-852c-3293fcfec088.jpg</v>
      </c>
      <c r="N298" s="45" t="str"/>
      <c r="O298" s="45" t="str"/>
      <c r="P298" s="45" t="str"/>
      <c r="Q298" s="45" t="str"/>
      <c r="R298" s="45" t="str"/>
      <c r="S298" s="45" t="str"/>
      <c r="T298" s="45" t="str">
        <v>6967224b54e3324d9796</v>
      </c>
    </row>
    <row r="299">
      <c r="B299" s="46" t="str">
        <v>1274136589</v>
      </c>
      <c r="C299" s="46" t="str">
        <v>Stik/Gun/Kepala Semprotan Jet Cleaner</v>
      </c>
      <c r="D299" s="46" t="str">
        <v>https://tokopedia.com/hidaastore/stik-gun-kepala-semprotan-jet-cleaner</v>
      </c>
      <c r="E299" s="45" t="str">
        <v>Stik/Gun/Kepala Semprotan Jet Cleaner. Sparepart gun/stik mesin jet cleaner yang
menggunakan listrik. Dengan panjang total jika sambungan di pasang mencapai +-
80cm
Spesifikasi : 
Ukuran drat : +- 1.35cm
Max Flow Rate : 15 L/min
Max Pressure : 22 mPa
Max Water Temperature : 50 Celcius</v>
      </c>
      <c r="F299" s="45" t="str">
        <v>800</v>
      </c>
      <c r="G299" s="45" t="str">
        <v>1</v>
      </c>
      <c r="H299" s="45" t="str">
        <v>21189553</v>
      </c>
      <c r="I299" s="45" t="str">
        <v>0</v>
      </c>
      <c r="J299" s="45" t="str">
        <v>Baru</v>
      </c>
      <c r="K299" s="45" t="str">
        <v>Ya</v>
      </c>
      <c r="L299" s="45" t="str">
        <v>https://ecs7.tokopedia.net/img/cache/700/hDjmkQ/2020/10/21/67965a59-b347-4a79-b293-c4d33df7b875.jpg</v>
      </c>
      <c r="M299" s="45" t="str">
        <v>https://ecs7.tokopedia.net/img/cache/700/hDjmkQ/2020/10/21/8f2728e2-4cf5-438c-940a-1ce5952241f1.jpg</v>
      </c>
      <c r="N299" s="45" t="str">
        <v>https://ecs7.tokopedia.net/img/cache/700/hDjmkQ/2020/10/21/92085287-4e39-433b-b161-93a3239ea4d4.jpg</v>
      </c>
      <c r="O299" s="45" t="str">
        <v>https://ecs7.tokopedia.net/img/cache/700/hDjmkQ/2020/10/21/a75da5a5-8ebd-47e6-aa78-d67beea380cd.jpg</v>
      </c>
      <c r="P299" s="45" t="str"/>
      <c r="Q299" s="45" t="str"/>
      <c r="R299" s="45" t="str"/>
      <c r="S299" s="45" t="str"/>
      <c r="T299" s="45" t="str">
        <v>d89fb7ee4de8e7a9a465</v>
      </c>
    </row>
    <row r="300">
      <c r="B300" s="46" t="str">
        <v>1283908152</v>
      </c>
      <c r="C300" s="46" t="str">
        <v>Stiker 155 Nmax BV41</v>
      </c>
      <c r="D300" s="46" t="str">
        <v>https://tokopedia.com/hidaastore/stiker-155-nmax-bv41</v>
      </c>
      <c r="E300" s="45" t="str">
        <v>UTAMAKAN MEMBACA CATATAN PELAPAK
Stiker 155 Nmax 2016 BV41 2016 /17/18,Original Yamaha Pulogadung
1:Harga satuan/pc (bukan sepasang).Kanan Kiri Sama.
2:Diskusikan dahulu di kotak pesan &amp;amp; barang cek stok dan catatan kode warna.
*00
**10
***20
****40</v>
      </c>
      <c r="F300" s="45" t="str">
        <v>10</v>
      </c>
      <c r="G300" s="45" t="str">
        <v>1</v>
      </c>
      <c r="H300" s="45" t="str">
        <v>18471363</v>
      </c>
      <c r="I300" s="45" t="str">
        <v>0</v>
      </c>
      <c r="J300" s="45" t="str">
        <v>Baru</v>
      </c>
      <c r="K300" s="45" t="str">
        <v>Ya</v>
      </c>
      <c r="L300" s="45" t="str">
        <v>https://ecs7.tokopedia.net/img/cache/700/hDjmkQ/2020/10/26/d58c47eb-b160-4bf9-a941-e7ef2acb435c.jpg</v>
      </c>
      <c r="M300" s="45" t="str">
        <v>https://ecs7.tokopedia.net/img/cache/700/hDjmkQ/2020/10/26/a26b6195-346d-401e-a8ad-ee7e419f6980.jpg</v>
      </c>
      <c r="N300" s="45" t="str">
        <v>https://ecs7.tokopedia.net/img/cache/700/hDjmkQ/2020/10/26/149e7278-87a2-4f00-b922-e3b1a7d40375.jpg</v>
      </c>
      <c r="O300" s="45" t="str"/>
      <c r="P300" s="45" t="str"/>
      <c r="Q300" s="45" t="str"/>
      <c r="R300" s="45" t="str"/>
      <c r="S300" s="45" t="str"/>
      <c r="T300" s="45" t="str">
        <v>5c0d364dbc63acff8f5e</v>
      </c>
    </row>
    <row r="301">
      <c r="B301" s="46" t="str">
        <v>1264181416</v>
      </c>
      <c r="C301" s="46" t="str">
        <v>Stiker 2 liter kangen water</v>
      </c>
      <c r="D301" s="46" t="str">
        <v>https://tokopedia.com/hidaastore/stiker-2-liter-kangen-water</v>
      </c>
      <c r="E301" s="45" t="str">
        <v>Stiker 2 liter kangen water sudah dilaminating jadi tahan air. Bisa digunakan
untuk stiker botol 600 ml tp hanya setengah botol tidak melingkar seluruhnya
namun lebih praktis.
uk 9 x 4.5 cm
1 pack isi 50 lembar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301" s="45" t="str">
        <v>50</v>
      </c>
      <c r="G301" s="45" t="str">
        <v>1</v>
      </c>
      <c r="H301" s="45" t="str">
        <v>21189553</v>
      </c>
      <c r="I301" s="45" t="str">
        <v>0</v>
      </c>
      <c r="J301" s="45" t="str">
        <v>Baru</v>
      </c>
      <c r="K301" s="45" t="str">
        <v>Ya</v>
      </c>
      <c r="L301" s="45" t="str">
        <v>https://ecs7.tokopedia.net/img/cache/700/hDjmkQ/2020/10/17/715a8779-63e8-40fb-896a-26b3941b446a.jpg</v>
      </c>
      <c r="M301" s="45" t="str">
        <v>https://ecs7.tokopedia.net/img/cache/700/hDjmkQ/2020/10/17/f333f366-cf4a-4392-b2a8-b5d6066034d5.jpg</v>
      </c>
      <c r="N301" s="45" t="str"/>
      <c r="O301" s="45" t="str"/>
      <c r="P301" s="45" t="str"/>
      <c r="Q301" s="45" t="str"/>
      <c r="R301" s="45" t="str"/>
      <c r="S301" s="45" t="str"/>
      <c r="T301" s="45" t="str">
        <v>fc92644c91260d6cd71f</v>
      </c>
    </row>
    <row r="302">
      <c r="B302" s="46" t="str">
        <v>1283610525</v>
      </c>
      <c r="C302" s="46" t="str">
        <v>Stiker ARB</v>
      </c>
      <c r="D302" s="46" t="str">
        <v>https://tokopedia.com/hidaastore/stiker-arb</v>
      </c>
      <c r="E302" s="45" t="str">
        <v>Stiker ( Tempel Luar )
Material : Ablaze Reflector
Dimensi :10,5 cm x 5 cm (ukuran untuk towing bar)
BISA CUSTOMIZE UKURAN, DESIGN DAN WARNA !
Kami supplier Accessories Military &amp;amp; Otomotif 
melayani pembelian Dropship, Eceran, &amp;amp; Grosir.
DAPATKAN HARGA SPESIAL!
Bisa Customize / Desain Bebas
BBM PIN : 
CALL / TEXT / WA / LINE 
FB : Markas Hobby
IG : markashobby</v>
      </c>
      <c r="F302" s="45" t="str">
        <v>10</v>
      </c>
      <c r="G302" s="45" t="str">
        <v>1</v>
      </c>
      <c r="H302" s="45" t="str">
        <v>18471363</v>
      </c>
      <c r="I302" s="45" t="str">
        <v>0</v>
      </c>
      <c r="J302" s="45" t="str">
        <v>Baru</v>
      </c>
      <c r="K302" s="45" t="str">
        <v>Ya</v>
      </c>
      <c r="L302" s="45" t="str">
        <v>https://ecs7.tokopedia.net/img/cache/700/hDjmkQ/2020/10/26/c785336b-8313-4325-beeb-5e002a8f77ae.jpg</v>
      </c>
      <c r="M302" s="45" t="str"/>
      <c r="N302" s="45" t="str"/>
      <c r="O302" s="45" t="str"/>
      <c r="P302" s="45" t="str"/>
      <c r="Q302" s="45" t="str"/>
      <c r="R302" s="45" t="str"/>
      <c r="S302" s="45" t="str"/>
      <c r="T302" s="45" t="str">
        <v>8cc53460a4563f9fba47</v>
      </c>
    </row>
    <row r="303">
      <c r="B303" s="46" t="str">
        <v>1264361574</v>
      </c>
      <c r="C303" s="46" t="str">
        <v>Stiker Anti Air Embun ScreenGuard Kaca Spion Mobil Fog RainProof Film</v>
      </c>
      <c r="D303" s="46" t="str">
        <v>https://tokopedia.com/hidaastore/stiker-anti-air-embun-screenguard-kaca-spion-mobil-fog-rainproof-film</v>
      </c>
      <c r="E303" s="45" t="str">
        <v>Bentuk Oval
dapat sepasang kiri kanan
foto yg bulat hanya ilustrasi cara penggunaan
nanti yg dikirim oval (lebih wide)
150x100 mm
Dengan Kaca Film Spion Ini (2pcs) Kanan Dan Kiri Ini Sekarang Anda Tidak Perlu
Khawatir Lagi Di Saat Hujan . Anda Dapat Melihat Mobil Di Samping Atau Di
Belakang Anda Dengan Sangat Jelas.
Spesifikasi:
Bahan: Nano Film
Warna: Transparan
Dengan bagian: Kaca Spion
Mounting Type: Sticker
Kuantitas: 2 lembar
Isi paket :
 * 2x Anti Fog Screen diameter (150mm x 10 mm)
 * 1x Wet Wipes (kain basah)
 * 1x Dry Wipes (kain kering)
 * 1x Scrapper (untuk meratakan gelembung udara)
 * 1x Sticker Biru (untuk melepas bila posisi kurang tepat)</v>
      </c>
      <c r="F303" s="45" t="str">
        <v>70</v>
      </c>
      <c r="G303" s="45" t="str">
        <v>1</v>
      </c>
      <c r="H303" s="45" t="str">
        <v>18471363</v>
      </c>
      <c r="I303" s="45" t="str">
        <v>0</v>
      </c>
      <c r="J303" s="45" t="str">
        <v>Baru</v>
      </c>
      <c r="K303" s="45" t="str">
        <v>Ya</v>
      </c>
      <c r="L303" s="45" t="str">
        <v>https://ecs7.tokopedia.net/img/cache/700/hDjmkQ/2020/10/17/a5934204-45c7-42cb-876b-ce9eac376c51.jpg</v>
      </c>
      <c r="M303" s="45" t="str">
        <v>https://ecs7.tokopedia.net/img/cache/700/hDjmkQ/2020/10/17/bddbb2aa-f3e0-4d11-9ba5-ee09968f238e.jpg</v>
      </c>
      <c r="N303" s="45" t="str">
        <v>https://ecs7.tokopedia.net/img/cache/700/hDjmkQ/2020/10/17/048a4c4f-0606-4546-9bfb-bc689b559301.jpg</v>
      </c>
      <c r="O303" s="45" t="str">
        <v>https://ecs7.tokopedia.net/img/cache/700/hDjmkQ/2020/10/17/8a065841-b757-4d47-b8b3-348899057269.jpg</v>
      </c>
      <c r="P303" s="45" t="str">
        <v>https://ecs7.tokopedia.net/img/cache/700/hDjmkQ/2020/10/17/9923a7d1-5e7e-4900-8a7f-1ba62f4035b9.jpg</v>
      </c>
      <c r="Q303" s="45" t="str"/>
      <c r="R303" s="45" t="str"/>
      <c r="S303" s="45" t="str"/>
      <c r="T303" s="45" t="str">
        <v>6b3f1b14567d9e4717bc</v>
      </c>
    </row>
    <row r="304">
      <c r="B304" s="46" t="str">
        <v>1264412423</v>
      </c>
      <c r="C304" s="46" t="str">
        <v>Stiker Arai Original</v>
      </c>
      <c r="D304" s="46" t="str">
        <v>https://tokopedia.com/hidaastore/stiker-arai-original</v>
      </c>
      <c r="E304" s="45" t="str">
        <v>Stiker Arai original isi 2 bh, dimensi 4,2x1,9 cm</v>
      </c>
      <c r="F304" s="45" t="str">
        <v>50</v>
      </c>
      <c r="G304" s="45" t="str">
        <v>1</v>
      </c>
      <c r="H304" s="45" t="str">
        <v>18471363</v>
      </c>
      <c r="I304" s="45" t="str">
        <v>0</v>
      </c>
      <c r="J304" s="45" t="str">
        <v>Baru</v>
      </c>
      <c r="K304" s="45" t="str">
        <v>Ya</v>
      </c>
      <c r="L304" s="45" t="str">
        <v>https://ecs7.tokopedia.net/img/cache/700/hDjmkQ/2020/10/17/62ebfbd2-8567-4f65-ab0b-467559cf5b90.jpg</v>
      </c>
      <c r="M304" s="45" t="str"/>
      <c r="N304" s="45" t="str"/>
      <c r="O304" s="45" t="str"/>
      <c r="P304" s="45" t="str"/>
      <c r="Q304" s="45" t="str"/>
      <c r="R304" s="45" t="str"/>
      <c r="S304" s="45" t="str"/>
      <c r="T304" s="45" t="str">
        <v>2e5098eba5818113837e</v>
      </c>
    </row>
    <row r="305">
      <c r="B305" s="46" t="str">
        <v>1264423589</v>
      </c>
      <c r="C305" s="46" t="str">
        <v>Stiker Arai besar</v>
      </c>
      <c r="D305" s="46" t="str">
        <v>https://tokopedia.com/hidaastore/stiker-arai-besar</v>
      </c>
      <c r="E305" s="45" t="str">
        <v>Stiker original arai dimensi 5 x 11 cm</v>
      </c>
      <c r="F305" s="45" t="str">
        <v>10</v>
      </c>
      <c r="G305" s="45" t="str">
        <v>1</v>
      </c>
      <c r="H305" s="45" t="str">
        <v>18471363</v>
      </c>
      <c r="I305" s="45" t="str">
        <v>0</v>
      </c>
      <c r="J305" s="45" t="str">
        <v>Baru</v>
      </c>
      <c r="K305" s="45" t="str">
        <v>Ya</v>
      </c>
      <c r="L305" s="45" t="str">
        <v>https://ecs7.tokopedia.net/img/cache/700/hDjmkQ/2020/10/17/3cfaf1c5-657a-47b2-b45c-03133d9001bf.jpg</v>
      </c>
      <c r="M305" s="45" t="str"/>
      <c r="N305" s="45" t="str"/>
      <c r="O305" s="45" t="str"/>
      <c r="P305" s="45" t="str"/>
      <c r="Q305" s="45" t="str"/>
      <c r="R305" s="45" t="str"/>
      <c r="S305" s="45" t="str"/>
      <c r="T305" s="45" t="str">
        <v>fedd1d8c756ab6f9ea12</v>
      </c>
    </row>
    <row r="306">
      <c r="B306" s="46" t="str">
        <v>1265909441</v>
      </c>
      <c r="C306" s="46" t="str">
        <v>Stiker Brompton</v>
      </c>
      <c r="D306" s="46" t="str">
        <v>https://tokopedia.com/hidaastore/stiker-brompton</v>
      </c>
      <c r="E306" s="45" t="str">
        <v>Bahan vinyl germany outdoor, dijamin kuat tahan lama
==================================================
[+] Welcome Reseller
[+] Langsung di order aja ya bos :)
[+] Semua Ready Stok
[+] Kunjungi toko kami dan cek barang-barang keren lainnya
[+] Terimakasih, Jangan Lupa Follow+
==================================================
Happy Shopping
#brompton #sepeda #frame #stiker #olahraga</v>
      </c>
      <c r="F306" s="45" t="str">
        <v>50</v>
      </c>
      <c r="G306" s="45" t="str">
        <v>1</v>
      </c>
      <c r="H306" s="45" t="str">
        <v>18471363</v>
      </c>
      <c r="I306" s="45" t="str">
        <v>0</v>
      </c>
      <c r="J306" s="45" t="str">
        <v>Baru</v>
      </c>
      <c r="K306" s="45" t="str">
        <v>Ya</v>
      </c>
      <c r="L306" s="45" t="str">
        <v>https://ecs7.tokopedia.net/img/cache/700/hDjmkQ/2020/10/18/976951e3-1dbe-4a01-a864-b86e0072194a.jpg</v>
      </c>
      <c r="M306" s="45" t="str">
        <v>https://ecs7.tokopedia.net/img/cache/700/hDjmkQ/2020/10/18/d0716a48-3ce4-40f1-a43e-5e09d501f08a.jpg</v>
      </c>
      <c r="N306" s="45" t="str">
        <v>https://ecs7.tokopedia.net/img/cache/700/hDjmkQ/2020/10/18/c0d450ea-c17d-4ed7-8975-492e73b0d2b0.jpg</v>
      </c>
      <c r="O306" s="45" t="str">
        <v>https://ecs7.tokopedia.net/img/cache/700/hDjmkQ/2020/10/18/610d862b-6e6e-415a-84cc-e2893ef33d3b.jpg</v>
      </c>
      <c r="P306" s="45" t="str">
        <v>https://ecs7.tokopedia.net/img/cache/700/hDjmkQ/2020/10/18/ecedd536-7755-495f-a570-29d1bdcca799.jpg</v>
      </c>
      <c r="Q306" s="45" t="str"/>
      <c r="R306" s="45" t="str"/>
      <c r="S306" s="45" t="str"/>
      <c r="T306" s="45" t="str">
        <v>7bd9982ec3fa31d4ff8a</v>
      </c>
    </row>
    <row r="307">
      <c r="B307" s="46" t="str">
        <v>1265704907</v>
      </c>
      <c r="C307" s="46" t="str">
        <v>Stiker Camo/Kamuflase Utk Pasang di Body dan Popor Senapan No. 1</v>
      </c>
      <c r="D307" s="46" t="str">
        <v>https://tokopedia.com/hidaastore/stiker-camo-kamuflase-utk-pasang-di-body-dan-popor-senapan-no-1</v>
      </c>
      <c r="E307" s="45" t="str">
        <v>Stiker Camo Utk Pasang di Body dan Popor Senapan 
No. 1 Realtree Hardwood
Ukuran PXL : 100CmX50Cm
Bahan stiker : Ritrama 
Finishing : laminating dof/Matte (Anti Gores)
Harga 75Rb,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307" s="45" t="str">
        <v>250</v>
      </c>
      <c r="G307" s="45" t="str">
        <v>1</v>
      </c>
      <c r="H307" s="45" t="str">
        <v>18471363</v>
      </c>
      <c r="I307" s="45" t="str">
        <v>0</v>
      </c>
      <c r="J307" s="45" t="str">
        <v>Baru</v>
      </c>
      <c r="K307" s="45" t="str">
        <v>Ya</v>
      </c>
      <c r="L307" s="45" t="str">
        <v>https://ecs7.tokopedia.net/img/cache/700/hDjmkQ/2020/10/18/e6c5a272-1967-4c35-8c53-b3a52c38d147.jpg</v>
      </c>
      <c r="M307" s="45" t="str"/>
      <c r="N307" s="45" t="str"/>
      <c r="O307" s="45" t="str"/>
      <c r="P307" s="45" t="str"/>
      <c r="Q307" s="45" t="str"/>
      <c r="R307" s="45" t="str"/>
      <c r="S307" s="45" t="str"/>
      <c r="T307" s="45" t="str">
        <v>8bfa29fcfe4d71ffba71</v>
      </c>
    </row>
    <row r="308">
      <c r="B308" s="46" t="str">
        <v>1265704777</v>
      </c>
      <c r="C308" s="46" t="str">
        <v>Stiker Camo/Kamuflase Utk Pasang di Body dan Popor Senapan No. 4</v>
      </c>
      <c r="D308" s="46" t="str">
        <v>https://tokopedia.com/hidaastore/stiker-camo-kamuflase-utk-pasang-di-body-dan-popor-senapan-no-4</v>
      </c>
      <c r="E308" s="45" t="str">
        <v>Stiker Camo Utk Pasang di Body dan Popor Senapan 
No. 4 Realtree AP2
Ukuran PXL : 100CmX50Cm
Bahan stiker : Ritrama
Finishing : laminating dof
Harga 80Rb,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308" s="45" t="str">
        <v>250</v>
      </c>
      <c r="G308" s="45" t="str">
        <v>1</v>
      </c>
      <c r="H308" s="45" t="str">
        <v>18471363</v>
      </c>
      <c r="I308" s="45" t="str">
        <v>0</v>
      </c>
      <c r="J308" s="45" t="str">
        <v>Baru</v>
      </c>
      <c r="K308" s="45" t="str">
        <v>Ya</v>
      </c>
      <c r="L308" s="45" t="str">
        <v>https://ecs7.tokopedia.net/img/cache/700/hDjmkQ/2020/10/18/77ac33f8-c417-4586-8aac-9fcde20e0398.jpg</v>
      </c>
      <c r="M308" s="45" t="str"/>
      <c r="N308" s="45" t="str"/>
      <c r="O308" s="45" t="str"/>
      <c r="P308" s="45" t="str"/>
      <c r="Q308" s="45" t="str"/>
      <c r="R308" s="45" t="str"/>
      <c r="S308" s="45" t="str"/>
      <c r="T308" s="45" t="str">
        <v>cd8b1bad63bbe45dde46</v>
      </c>
    </row>
    <row r="309">
      <c r="B309" s="46" t="str">
        <v>1265705184</v>
      </c>
      <c r="C309" s="46" t="str">
        <v>Stiker Camo/Kamuflase Utk Pasang di Body dan Popor Senapan No. 6</v>
      </c>
      <c r="D309" s="46" t="str">
        <v>https://tokopedia.com/hidaastore/stiker-camo-kamuflase-utk-pasang-di-body-dan-popor-senapan-no-6</v>
      </c>
      <c r="E309" s="45" t="str">
        <v>Stiker Camo Utk Pasang di Body dan Popor Senapan 
No. 6 Weatheridge
Ukuran PXL : 100CmX50Cm
Bahan stiker : Ritrama
Finishing : laminating dof
Harga 75Rb, diluar ongkir.
KETENTUAN :
1. Barang yang kami kirimkan sdh dalam pengecekan terlebih dahulu.
2. Apabila ada retur barang yg sdh dibeli biaya paket pengiriman ditanggung oleh
pembeli.
3. Retur hanya bisa dilakukan paling lambat 1X24 Jam setelah barang diterima
pembeli sesuai dengan catatan tracking online resi JNE.
4. Stok barang terbatas, apabila ingin melakukan transaksi harap konfirmasi
terlebih dahulu agar kami bs cek terlebih dahulu stok barang yang tesedia.
Bayar ditempat (COD) hanya dilokasi kami.</v>
      </c>
      <c r="F309" s="45" t="str">
        <v>350</v>
      </c>
      <c r="G309" s="45" t="str">
        <v>1</v>
      </c>
      <c r="H309" s="45" t="str">
        <v>18471363</v>
      </c>
      <c r="I309" s="45" t="str">
        <v>0</v>
      </c>
      <c r="J309" s="45" t="str">
        <v>Baru</v>
      </c>
      <c r="K309" s="45" t="str">
        <v>Ya</v>
      </c>
      <c r="L309" s="45" t="str">
        <v>https://ecs7.tokopedia.net/img/cache/700/hDjmkQ/2020/10/18/3fdba9f6-3957-44cd-9604-d5b146be2c04.jpg</v>
      </c>
      <c r="M309" s="45" t="str"/>
      <c r="N309" s="45" t="str"/>
      <c r="O309" s="45" t="str"/>
      <c r="P309" s="45" t="str"/>
      <c r="Q309" s="45" t="str"/>
      <c r="R309" s="45" t="str"/>
      <c r="S309" s="45" t="str"/>
      <c r="T309" s="45" t="str">
        <v>6d9e3ee9703d7f0fa4e6</v>
      </c>
    </row>
    <row r="310">
      <c r="B310" s="46" t="str">
        <v>1265705345</v>
      </c>
      <c r="C310" s="46" t="str">
        <v>Stiker Camo/Skotlet Camo/Motif Realtree</v>
      </c>
      <c r="D310" s="46" t="str">
        <v>https://tokopedia.com/hidaastore/stiker-camo-skotlet-camo-motif-realtree</v>
      </c>
      <c r="E310" s="45" t="str">
        <v>Skotlet Camo/Stiker Camo
motif Realtree
Panjang 100cm Lebar 50cm
Bahan Ritrama
Tahan Air</v>
      </c>
      <c r="F310" s="45" t="str">
        <v>150</v>
      </c>
      <c r="G310" s="45" t="str">
        <v>1</v>
      </c>
      <c r="H310" s="45" t="str">
        <v>18471363</v>
      </c>
      <c r="I310" s="45" t="str">
        <v>0</v>
      </c>
      <c r="J310" s="45" t="str">
        <v>Baru</v>
      </c>
      <c r="K310" s="45" t="str">
        <v>Ya</v>
      </c>
      <c r="L310" s="45" t="str">
        <v>https://ecs7.tokopedia.net/img/cache/700/hDjmkQ/2020/10/18/5c27a998-5615-460e-8057-cc67ceb06e07.jpg</v>
      </c>
      <c r="M310" s="45" t="str">
        <v>https://ecs7.tokopedia.net/img/cache/700/hDjmkQ/2020/10/18/73941e00-458d-4999-bbaa-cfe939dcafac.jpg</v>
      </c>
      <c r="N310" s="45" t="str"/>
      <c r="O310" s="45" t="str"/>
      <c r="P310" s="45" t="str"/>
      <c r="Q310" s="45" t="str"/>
      <c r="R310" s="45" t="str"/>
      <c r="S310" s="45" t="str"/>
      <c r="T310" s="45" t="str">
        <v>9e3c8c6b01a4db64f273</v>
      </c>
    </row>
    <row r="311">
      <c r="B311" s="46" t="str">
        <v>1283608661</v>
      </c>
      <c r="C311" s="46" t="str">
        <v>Stiker Carbon Dekorasi Exterior Reflektor Mobil Nyala Warning Sign 6pc</v>
      </c>
      <c r="D311" s="46" t="str">
        <v>https://tokopedia.com/hidaastore/stiker-carbon-dekorasi-exterior-reflektor-mobil-nyala-warning-sign-6pc</v>
      </c>
      <c r="E311" s="45" t="str">
        <v>Isi 6 Pcs
Stiker ini dapat menggunakan bahan yang reflective sehingga dapat memantulkan
cahaya pada saat tersorot lampu. Cocok untuk menghias bagian belakang mobil Anda
dan menjadi warning pada mobil lainnya untuk menjaga jarak karena cahaya yang di
hasilkan dari pantulan cahaya dari stiker ini.
Stiker ini sangat gampang pemasangannya karena sudah terdapat lem adhesive yang
sangat kuat sehingga tinggal ditempel saja pada bagian manapun sesuai kebutuhan
Anda.
Stiker memiliki bahan reflective yang dapat menghasilkan memantulkan cahaya pada
malam hari sehingga pengemudi lainnya dapat berhati-hati saat berkendara didekat
mobil Anda.
Good Quality Material
Stiker ini terbuat dari bahan reflectif dan carbon fiber yang sangat baik
sehingga Anda dapat menggunakan stiker ini dalam jamgka waktu yang lama.</v>
      </c>
      <c r="F311" s="45" t="str">
        <v>100</v>
      </c>
      <c r="G311" s="45" t="str">
        <v>1</v>
      </c>
      <c r="H311" s="45" t="str">
        <v>18471363</v>
      </c>
      <c r="I311" s="45" t="str">
        <v>0</v>
      </c>
      <c r="J311" s="45" t="str">
        <v>Baru</v>
      </c>
      <c r="K311" s="45" t="str">
        <v>Ya</v>
      </c>
      <c r="L311" s="45" t="str">
        <v>https://ecs7.tokopedia.net/img/cache/700/hDjmkQ/2020/10/26/4757d51d-2166-484d-87fc-cfaa8948bf0f.jpg</v>
      </c>
      <c r="M311" s="45" t="str"/>
      <c r="N311" s="45" t="str"/>
      <c r="O311" s="45" t="str"/>
      <c r="P311" s="45" t="str"/>
      <c r="Q311" s="45" t="str"/>
      <c r="R311" s="45" t="str"/>
      <c r="S311" s="45" t="str"/>
      <c r="T311" s="45" t="str">
        <v>cbc9a46eecabd8bf3452</v>
      </c>
    </row>
    <row r="312">
      <c r="B312" s="46" t="str">
        <v>1283917476</v>
      </c>
      <c r="C312" s="46" t="str">
        <v>Stiker Carbon,Stiker Karbon,Sticker Carbon,Sticker Karbon 3D</v>
      </c>
      <c r="D312" s="46" t="str">
        <v>https://tokopedia.com/hidaastore/stiker-carbon-stiker-karbon-sticker-carbon-sticker-karbon-3d</v>
      </c>
      <c r="E312" s="45" t="str">
        <v>STICKER CARBON 3 D
BELI 1 DAPAT UKURAN 150 CM X 50 CM
BELI 2 DAPAT UKURAN 150 CM X 100 CM
BELI 3 DAPAT UKURAN 150CM X 150 CM
BELI 4 DAPAT UKURAN 150 CM X 200 CM
BELI 5 DAPAT UKURAN 150 CM X 250 CM
DAN
SETERUSNYA SAMPAI 150 CM X 18 M</v>
      </c>
      <c r="F312" s="45" t="str">
        <v>400</v>
      </c>
      <c r="G312" s="45" t="str">
        <v>1</v>
      </c>
      <c r="H312" s="45" t="str">
        <v>18471363</v>
      </c>
      <c r="I312" s="45" t="str">
        <v>0</v>
      </c>
      <c r="J312" s="45" t="str">
        <v>Baru</v>
      </c>
      <c r="K312" s="45" t="str">
        <v>Ya</v>
      </c>
      <c r="L312" s="45" t="str">
        <v>https://ecs7.tokopedia.net/img/cache/700/hDjmkQ/2020/10/26/9b758f3e-99d2-4641-bfcd-facc1a40fa9f.jpg</v>
      </c>
      <c r="M312" s="45" t="str">
        <v>https://ecs7.tokopedia.net/img/cache/700/hDjmkQ/2020/10/26/80c35dde-961d-4ad1-904f-e925ced58fc9.jpg</v>
      </c>
      <c r="N312" s="45" t="str">
        <v>https://ecs7.tokopedia.net/img/cache/700/hDjmkQ/2020/10/26/cfde2612-e4c1-49e4-b338-9fd1c8a62472.jpg</v>
      </c>
      <c r="O312" s="45" t="str">
        <v>https://ecs7.tokopedia.net/img/cache/700/hDjmkQ/2020/10/26/2082e0b5-8bba-4654-9585-17cb45c329bc.jpg</v>
      </c>
      <c r="P312" s="45" t="str"/>
      <c r="Q312" s="45" t="str"/>
      <c r="R312" s="45" t="str"/>
      <c r="S312" s="45" t="str"/>
      <c r="T312" s="45" t="str">
        <v>900e26f8e494a5473953</v>
      </c>
    </row>
    <row r="313">
      <c r="B313" s="46" t="str">
        <v>1274255466</v>
      </c>
      <c r="C313" s="46" t="str">
        <v>Stiker Cbr 150 new facelift Lengkap Segitiga Keypad Fuelpad kualitas</v>
      </c>
      <c r="D313" s="46" t="str">
        <v>https://tokopedia.com/hidaastore/stiker-cbr-150-new-facelift-lengkap-segitiga-keypad-fuelpad-kualitas</v>
      </c>
      <c r="E313"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13" s="45" t="str">
        <v>200</v>
      </c>
      <c r="G313" s="45" t="str">
        <v>1</v>
      </c>
      <c r="H313" s="45" t="str">
        <v>18471363</v>
      </c>
      <c r="I313" s="45" t="str">
        <v>0</v>
      </c>
      <c r="J313" s="45" t="str">
        <v>Baru</v>
      </c>
      <c r="K313" s="45" t="str">
        <v>Ya</v>
      </c>
      <c r="L313" s="45" t="str">
        <v>https://ecs7.tokopedia.net/img/cache/700/hDjmkQ/2020/10/21/45b9ac59-9f64-4c76-9c3b-8879678c2b51.jpg</v>
      </c>
      <c r="M313" s="45" t="str">
        <v>https://ecs7.tokopedia.net/img/cache/700/hDjmkQ/2020/10/21/51bda2c3-8cde-4b75-b6ec-3261d3ff1c90.jpg</v>
      </c>
      <c r="N313" s="45" t="str">
        <v>https://ecs7.tokopedia.net/img/cache/700/hDjmkQ/2020/10/21/787d3327-042d-463b-ada8-b5fdea92f482.jpg</v>
      </c>
      <c r="O313" s="45" t="str"/>
      <c r="P313" s="45" t="str"/>
      <c r="Q313" s="45" t="str"/>
      <c r="R313" s="45" t="str"/>
      <c r="S313" s="45" t="str"/>
      <c r="T313" s="45" t="str">
        <v>df8bd86f0fd2ae9501b2</v>
      </c>
    </row>
    <row r="314">
      <c r="B314" s="46" t="str">
        <v>1264508254</v>
      </c>
      <c r="C314" s="46" t="str">
        <v>Stiker Cutting Sticker Pintu : TARIK - DORONG / PULL - PUSH</v>
      </c>
      <c r="D314" s="46" t="str">
        <v>https://tokopedia.com/hidaastore/stiker-cutting-sticker-pintu-tarik-dorong-pull-push</v>
      </c>
      <c r="E314" s="45" t="str">
        <v>Stiker Cutting Sticker Pintu : TARIK - DORONG / PULL - PUSH
Bahan Sticker dengan Kualitas Terbaik dan memantulkan cahaya [Reflektor]
Ukuran masing-masing sticker: 4,5 x 25 cm 
Harga Sepasang [TARIK - DORONG] Rp 20.000,- 
Tersedia berbagai pilihan warna
Silakan pilih nomor warna yang agan pesan dari gambar, mohon dituliskan dalam
keterangan order. 
Pemesanan tanpa keterangan warna = warna random/acak.
Monggo dipilih, monggo diorder, Gan/Sis...
Terima kasih
HADEPISAN</v>
      </c>
      <c r="F314" s="45" t="str">
        <v>50</v>
      </c>
      <c r="G314" s="45" t="str">
        <v>1</v>
      </c>
      <c r="H314" s="45" t="str">
        <v>18471363</v>
      </c>
      <c r="I314" s="45" t="str">
        <v>0</v>
      </c>
      <c r="J314" s="45" t="str">
        <v>Baru</v>
      </c>
      <c r="K314" s="45" t="str">
        <v>Ya</v>
      </c>
      <c r="L314" s="45" t="str">
        <v>https://ecs7.tokopedia.net/img/cache/700/hDjmkQ/2020/10/17/948e516c-783c-4340-97b5-ff6ac898cd59.jpg</v>
      </c>
      <c r="M314" s="45" t="str">
        <v>https://ecs7.tokopedia.net/img/cache/700/hDjmkQ/2020/10/17/c3a53cf0-cfde-4fdd-828b-1702e6880096.jpg</v>
      </c>
      <c r="N314" s="45" t="str">
        <v>https://ecs7.tokopedia.net/img/cache/700/hDjmkQ/2020/10/17/c7e4f167-c9d1-4ae8-957d-947d2a98adfc.jpg</v>
      </c>
      <c r="O314" s="45" t="str">
        <v>https://ecs7.tokopedia.net/img/cache/700/hDjmkQ/2020/10/17/2350db6f-db2a-4c70-8b84-721d2775b618.jpg</v>
      </c>
      <c r="P314" s="45" t="str">
        <v>https://ecs7.tokopedia.net/img/cache/700/hDjmkQ/2020/10/17/0fa583ed-306a-46be-9e8a-a9d104c7586f.jpg</v>
      </c>
      <c r="Q314" s="45" t="str"/>
      <c r="R314" s="45" t="str"/>
      <c r="S314" s="45" t="str"/>
      <c r="T314" s="45" t="str">
        <v>70d1d5418b7483ecb816</v>
      </c>
    </row>
    <row r="315">
      <c r="B315" s="46" t="str">
        <v>1264523987</v>
      </c>
      <c r="C315" s="46" t="str">
        <v>Stiker Dekorasi Dinding Bentuk Cermin Persegi 9pcs - Sticker Mosaik</v>
      </c>
      <c r="D315" s="46" t="str">
        <v>https://tokopedia.com/hidaastore/stiker-dekorasi-dinding-bentuk-cermin-persegi-9pcs-sticker-mosaik</v>
      </c>
      <c r="E315" s="45" t="str">
        <v>Stiker Dekorasi Dinding Bentuk Cermin Persegi 9pcs - Mosaik Square Mirror Tile
Home Decoration DIY
Desain stiker cermin hias membuat rumah Anda terlihat berbeda, dan lebih
menarik. 
Sederhana dan elegan, penuh ritme, dan memperluas rasa luas di ruang rumah anda.
Cocok untuk ruang tamu, ruang bermain anak-anak, ruang makan, rumah kantor,
lorong, teras
Setiap Ukuran Sticker: Kira-kira 15x15cm 
Bahan: Plastik
Isi paket: 9 pcs Stiker Dekorasi 
Catatan: 
1. Setelah stiker ditempel pada dinding, Sebelum digunakan, sobek lapisan
pelindung permukaan cermin yang berwarna biru/abu-abu. 
2. Stiker dinding ini dapat digunakan di permukaan rata yg halus dan kering,
seperti dinding keramik, kaca, logam dan lain-lain. 
3. Tidak cocok dipasang pada dinding yang rusak, atau tidak rata.</v>
      </c>
      <c r="F315" s="45" t="str">
        <v>150</v>
      </c>
      <c r="G315" s="45" t="str">
        <v>1</v>
      </c>
      <c r="H315" s="45" t="str">
        <v>18471363</v>
      </c>
      <c r="I315" s="45" t="str">
        <v>0</v>
      </c>
      <c r="J315" s="45" t="str">
        <v>Baru</v>
      </c>
      <c r="K315" s="45" t="str">
        <v>Ya</v>
      </c>
      <c r="L315" s="45" t="str">
        <v>https://ecs7.tokopedia.net/img/cache/700/hDjmkQ/2020/10/17/ae0f5937-83ab-4d57-a09d-be482aad4095.jpg</v>
      </c>
      <c r="M315" s="45" t="str">
        <v>https://ecs7.tokopedia.net/img/cache/700/hDjmkQ/2020/10/17/6ab57104-33e5-4d21-8fa4-2a2f979975ae.jpg</v>
      </c>
      <c r="N315" s="45" t="str">
        <v>https://ecs7.tokopedia.net/img/cache/700/hDjmkQ/2020/10/17/48be1ec3-6162-4047-b1c1-b7a70b33742c.jpg</v>
      </c>
      <c r="O315" s="45" t="str">
        <v>https://ecs7.tokopedia.net/img/cache/700/hDjmkQ/2020/10/17/b22f0974-067a-4289-b917-e0c6a4c13607.jpg</v>
      </c>
      <c r="P315" s="45" t="str">
        <v>https://ecs7.tokopedia.net/img/cache/700/hDjmkQ/2020/10/17/ae0ed1ee-56b2-4c72-9fca-e7f9ef26e019.jpg</v>
      </c>
      <c r="Q315" s="45" t="str"/>
      <c r="R315" s="45" t="str"/>
      <c r="S315" s="45" t="str"/>
      <c r="T315" s="45" t="str">
        <v>889c505f6eec12b4f758</v>
      </c>
    </row>
    <row r="316">
      <c r="B316" s="46" t="str">
        <v>1264361484</v>
      </c>
      <c r="C316" s="46" t="str">
        <v>Stiker Emblem I am V kool. Original Size</v>
      </c>
      <c r="D316" s="46" t="str">
        <v>https://tokopedia.com/hidaastore/stiker-emblem-i-am-v-kool-original-size</v>
      </c>
      <c r="E316" s="45" t="str">
        <v>Stiker emblem I am V kool
Ukuran original
Produk ini stiker Emblem sesuai aslinya bukan hanya stiker saja 
Di jual per buah untuk menggantikan stiker Emblem yang hilang/ rusak. 
Selalu ready stock selama iklan kami aktif. Silahkan di order. 
Minat segera klik beli. Ga perlu tanya stok lagi ya</v>
      </c>
      <c r="F316" s="45" t="str">
        <v>50</v>
      </c>
      <c r="G316" s="45" t="str">
        <v>1</v>
      </c>
      <c r="H316" s="45" t="str">
        <v>18471363</v>
      </c>
      <c r="I316" s="45" t="str">
        <v>0</v>
      </c>
      <c r="J316" s="45" t="str">
        <v>Baru</v>
      </c>
      <c r="K316" s="45" t="str">
        <v>Ya</v>
      </c>
      <c r="L316" s="45" t="str">
        <v>https://ecs7.tokopedia.net/img/cache/700/hDjmkQ/2020/10/17/fd6bce1a-a5d0-4cb4-9f20-a3ce14d1a31e.jpg</v>
      </c>
      <c r="M316" s="45" t="str"/>
      <c r="N316" s="45" t="str"/>
      <c r="O316" s="45" t="str"/>
      <c r="P316" s="45" t="str"/>
      <c r="Q316" s="45" t="str"/>
      <c r="R316" s="45" t="str"/>
      <c r="S316" s="45" t="str"/>
      <c r="T316" s="45" t="str">
        <v>a0b35c692d3e85b7ccb9</v>
      </c>
    </row>
    <row r="317">
      <c r="B317" s="46" t="str">
        <v>1283743373</v>
      </c>
      <c r="C317" s="46" t="str">
        <v>Stiker Fashion / Interior Mobil - Strip Line 1 Meter - PVC Merah</v>
      </c>
      <c r="D317" s="46" t="str">
        <v>https://tokopedia.com/hidaastore/stiker-fashion-interior-mobil-strip-line-1-meter-pvc-merah</v>
      </c>
      <c r="E317" s="45" t="str">
        <v>SO077
Stiker Strip Line Merah 100 cm
Menjadikan suasana mobil terlihat unik dan keren
Lebar 4 mm
Dimensi produk : 95 x 0,4 cm (+/-)
100% baru dan berkualitas.
Warna: Merah
Bahan PVC dengan perekat PVC
Sangat gampang untuk pemasangan
Bisa digunakan untuk berkreasi sendiri (DIY : Do It Yourself)</v>
      </c>
      <c r="F317" s="45" t="str">
        <v>20</v>
      </c>
      <c r="G317" s="45" t="str">
        <v>1</v>
      </c>
      <c r="H317" s="45" t="str">
        <v>18471363</v>
      </c>
      <c r="I317" s="45" t="str">
        <v>0</v>
      </c>
      <c r="J317" s="45" t="str">
        <v>Baru</v>
      </c>
      <c r="K317" s="45" t="str">
        <v>Ya</v>
      </c>
      <c r="L317" s="45" t="str">
        <v>https://ecs7.tokopedia.net/img/cache/700/hDjmkQ/2020/10/26/df12131c-3a3c-4838-8c43-ba5043ed0b2a.jpg</v>
      </c>
      <c r="M317" s="45" t="str">
        <v>https://ecs7.tokopedia.net/img/cache/700/hDjmkQ/2020/10/26/83fb8384-a171-4bbb-ac0e-e524d68d7559.jpg</v>
      </c>
      <c r="N317" s="45" t="str">
        <v>https://ecs7.tokopedia.net/img/cache/700/hDjmkQ/2020/10/26/35dbdad1-7e3b-4323-a930-c0dc9c52045d.jpg</v>
      </c>
      <c r="O317" s="45" t="str">
        <v>https://ecs7.tokopedia.net/img/cache/700/hDjmkQ/2020/10/26/50833d0a-5031-4c15-a2b9-66a535f91baf.jpg</v>
      </c>
      <c r="P317" s="45" t="str">
        <v>https://ecs7.tokopedia.net/img/cache/700/hDjmkQ/2020/10/26/7f11cb13-61a5-4940-a3fa-66e7727719f6.jpg</v>
      </c>
      <c r="Q317" s="45" t="str"/>
      <c r="R317" s="45" t="str"/>
      <c r="S317" s="45" t="str"/>
      <c r="T317" s="45" t="str">
        <v>bb5e5236d508fe0bc203</v>
      </c>
    </row>
    <row r="318">
      <c r="B318" s="46" t="str">
        <v>1283742490</v>
      </c>
      <c r="C318" s="46" t="str">
        <v>Stiker Fashion / Interior Mobil - Strip Line 1 Meter - Pvc Biru</v>
      </c>
      <c r="D318" s="46" t="str">
        <v>https://tokopedia.com/hidaastore/stiker-fashion-interior-mobil-strip-line-1-meter-pvc-biru</v>
      </c>
      <c r="E318" s="45" t="str">
        <v>SO078
Stiker Strip Line Biru
Menjadikan suasana mobil terlihat unik dan keren
Lebar 4 mm
Dimensi produk : 100 x 0,4 cm (+/-)
100% baru dan berkualitas.
Warna: Biru
Bahan PVC dengan perekat PVC
Sangat gampang untuk pemasangan
Bisa digunakan untuk berkreasi sendiri (DIY : Do It Yourself)</v>
      </c>
      <c r="F318" s="45" t="str">
        <v>20</v>
      </c>
      <c r="G318" s="45" t="str">
        <v>1</v>
      </c>
      <c r="H318" s="45" t="str">
        <v>18471363</v>
      </c>
      <c r="I318" s="45" t="str">
        <v>0</v>
      </c>
      <c r="J318" s="45" t="str">
        <v>Baru</v>
      </c>
      <c r="K318" s="45" t="str">
        <v>Ya</v>
      </c>
      <c r="L318" s="45" t="str">
        <v>https://ecs7.tokopedia.net/img/cache/700/hDjmkQ/2020/10/26/e1169d2d-97c5-4951-832b-4bebd338af3c.jpg</v>
      </c>
      <c r="M318" s="45" t="str">
        <v>https://ecs7.tokopedia.net/img/cache/700/hDjmkQ/2020/10/26/7c1a9138-7312-4b11-887f-0d2fa21d9af5.jpg</v>
      </c>
      <c r="N318" s="45" t="str">
        <v>https://ecs7.tokopedia.net/img/cache/700/hDjmkQ/2020/10/26/b3fb1efa-1376-44ac-8a4a-e29baf7aff0b.jpg</v>
      </c>
      <c r="O318" s="45" t="str">
        <v>https://ecs7.tokopedia.net/img/cache/700/hDjmkQ/2020/10/26/78a43354-c992-4819-a68b-5b08f2c74ef0.jpg</v>
      </c>
      <c r="P318" s="45" t="str">
        <v>https://ecs7.tokopedia.net/img/cache/700/hDjmkQ/2020/10/26/c240071e-5fb3-45c2-8929-85cad6c46f9a.jpg</v>
      </c>
      <c r="Q318" s="45" t="str"/>
      <c r="R318" s="45" t="str"/>
      <c r="S318" s="45" t="str"/>
      <c r="T318" s="45" t="str">
        <v>358295c5538da76135a6</v>
      </c>
    </row>
    <row r="319">
      <c r="B319" s="46" t="str">
        <v>1264385565</v>
      </c>
      <c r="C319" s="46" t="str">
        <v>Stiker Film Air Anti Embun Hujan Kabut Spion Mobil Bulat Fog 95mm 2pcs</v>
      </c>
      <c r="D319" s="46" t="str">
        <v>https://tokopedia.com/hidaastore/stiker-film-air-anti-embun-hujan-kabut-spion-mobil-bulat-fog-95mm-2pcs</v>
      </c>
      <c r="E319" s="45" t="str">
        <v>Bentuk Bulat
Dapat 2 Pcs untuk spion mobil
cek video untuk pemasangan :D
Dengan Kaca Film Spion Ini (2pcs) Kanan Dan Kiri Ini Sekarang Anda Tidak Perlu
Khawatir Lagi Di Saat Hujan . Anda Dapat Melihat Mobil Di Samping Atau Di
Belakang Anda Dengan Sangat Jelas.
Dengan Ukuran Diameter 95mm Untuk Kaca Spion Mobil Kesayangan Anda .
Spesifikasi:
Bahan: Nano Film
Warna: Transparan
Dengan bagian: Kaca Spion
Mounting Type: Sticker
Ukuran produk: diameter 10cm
Kuantitas: 2 lembar
Isi paket :
 * 2x Anti Fog Screen diameter (95mm x 95 mm)
 * 1x Wet Wipes (kain basah)
 * 1x Dry Wipes (kain kering)
 * 1x Scrapper (untuk meratakan gelembung udara)
 * 1x Sticker Biru (untuk melepas bila posisi kurang tepat)</v>
      </c>
      <c r="F319" s="45" t="str">
        <v>50</v>
      </c>
      <c r="G319" s="45" t="str">
        <v>1</v>
      </c>
      <c r="H319" s="45" t="str">
        <v>18471363</v>
      </c>
      <c r="I319" s="45" t="str">
        <v>0</v>
      </c>
      <c r="J319" s="45" t="str">
        <v>Baru</v>
      </c>
      <c r="K319" s="45" t="str">
        <v>Ya</v>
      </c>
      <c r="L319" s="45" t="str">
        <v>https://ecs7.tokopedia.net/img/cache/700/hDjmkQ/2020/10/17/a3aa7e9d-acb3-4b3c-aca8-c912fd5ff2e7.jpg</v>
      </c>
      <c r="M319" s="45" t="str">
        <v>https://ecs7.tokopedia.net/img/cache/700/hDjmkQ/2020/10/17/7a5bec1c-7558-42cf-a4c3-3521e236898d.jpg</v>
      </c>
      <c r="N319" s="45" t="str">
        <v>https://ecs7.tokopedia.net/img/cache/700/hDjmkQ/2020/10/17/628d2938-8dc4-44a8-a5c0-23c2ccad4bc3.jpg</v>
      </c>
      <c r="O319" s="45" t="str">
        <v>https://ecs7.tokopedia.net/img/cache/700/hDjmkQ/2020/10/17/7fb41ef2-265a-4360-9a6a-6ad81a0601cb.jpg</v>
      </c>
      <c r="P319" s="45" t="str"/>
      <c r="Q319" s="45" t="str"/>
      <c r="R319" s="45" t="str"/>
      <c r="S319" s="45" t="str"/>
      <c r="T319" s="45" t="str">
        <v>0c0ce4f0dd580bdd2966</v>
      </c>
    </row>
    <row r="320">
      <c r="B320" s="46" t="str">
        <v>1264452130</v>
      </c>
      <c r="C320" s="46" t="str">
        <v>Stiker Gel Transparan Pelindung Body Pintu Mobil Anti Gores Lecet 3M</v>
      </c>
      <c r="D320" s="46" t="str">
        <v>https://tokopedia.com/hidaastore/stiker-gel-transparan-pelindung-body-pintu-mobil-anti-gores-lecet-3m</v>
      </c>
      <c r="E320" s="45" t="str">
        <v>3M = 3 meter maksudnya di judul ga muat :D
lebar macam2 bisa dipilih di varian ya jgn ditulis di keterangan karena harga jg
beda
bisa digunakan untuk pelindung lecet produk2 lainnya juga :)
Sticker ini berfungsi untuk melindungi mobil Anda dari goresan-goresan yang bisa
terjadi karena penggunaan sehari-hari. Sticker ini dapat ditempel pada berbagai
bagian mobil seperti pintu mobil, pijakan kaki mobil, handle mobil, bumper mobil
dan lainnya
Sticker ini berfungsi untuk melindungi mobil Anda dari goresan-goresan yang bisa
terjadi karena penggunaan sehari-hari.
Mudah dipasang karena menggunakan lem seperti stiker pada umumnya. Dapat dengan
mudah dilepas, tanpa menimbulkan bekas lem. Anda dapat memanfaatkan bantuan
pengering rambut untuk mendapatkan hasil perekatan yang lebih maksimal.
Sticker ini dapat ditempel pada berbagai bagian mobil seperti pintu mobil,
pijakan kaki mobil, handle mobil, bumper mobil dan lainnya</v>
      </c>
      <c r="F320" s="45" t="str">
        <v>150</v>
      </c>
      <c r="G320" s="45" t="str">
        <v>1</v>
      </c>
      <c r="H320" s="45" t="str">
        <v>18471363</v>
      </c>
      <c r="I320" s="45" t="str">
        <v>0</v>
      </c>
      <c r="J320" s="45" t="str">
        <v>Baru</v>
      </c>
      <c r="K320" s="45" t="str">
        <v>Ya</v>
      </c>
      <c r="L320" s="45" t="str">
        <v>https://ecs7.tokopedia.net/img/cache/700/hDjmkQ/2020/10/17/bb1f346a-90e8-4bbf-a2ac-9b88b8231b38.jpg</v>
      </c>
      <c r="M320" s="45" t="str">
        <v>https://ecs7.tokopedia.net/img/cache/700/hDjmkQ/2020/10/17/4548ec56-8fc6-477c-9135-4d568f13e818.jpg</v>
      </c>
      <c r="N320" s="45" t="str">
        <v>https://ecs7.tokopedia.net/img/cache/700/hDjmkQ/2020/10/17/55cabf67-5b36-4a00-b007-50a7de470d91.jpg</v>
      </c>
      <c r="O320" s="45" t="str">
        <v>https://ecs7.tokopedia.net/img/cache/700/hDjmkQ/2020/10/17/fd8fb6e4-af37-4834-a5fd-b1f5c48594b4.jpg</v>
      </c>
      <c r="P320" s="45" t="str">
        <v>https://ecs7.tokopedia.net/img/cache/700/hDjmkQ/2020/10/17/99efdf1b-9fc1-4f63-ad01-6e932c89538c.jpg</v>
      </c>
      <c r="Q320" s="45" t="str"/>
      <c r="R320" s="45" t="str"/>
      <c r="S320" s="45" t="str"/>
      <c r="T320" s="45" t="str">
        <v>1807eb39516a9609be67</v>
      </c>
    </row>
    <row r="321">
      <c r="B321" s="46" t="str">
        <v>1264167851</v>
      </c>
      <c r="C321" s="46" t="str">
        <v>Stiker Hologram - ASLI</v>
      </c>
      <c r="D321" s="46" t="str">
        <v>https://tokopedia.com/hidaastore/stiker-hologram-asli</v>
      </c>
      <c r="E321" s="45" t="str">
        <v>&lt;ol&gt;
&lt;li&gt;Hologram ini kami jual per 1 lembar (169 pcs hologram)&lt;/li&gt;
&lt;li&gt;Ada tulisan &amp;#34;ASLI&amp;#34;&lt;/li&gt;
&lt;li&gt;Dirusak meninggalkan bekas, motif &amp;#34;sarang tawon&amp;#34;&lt;/li&gt;
&lt;li&gt;Ukuran Kotak 1 cm x 1 cm&lt;/li&gt;
&lt;li&gt;Warna Perak (Silver) - 1 lembar isi 169 pcs&lt;/li&gt;
&lt;li&gt;Harga Rp.15.000 per lembar belum termasuk ongkos kirim.&lt;/li&gt;
&lt;li&gt;Minimal Pesanan 5 lembar x Rp.15.000 = 75.000 + ongkir&lt;/li&gt;
&lt;li&gt;Bisa di sablon dengan nama perusahaan (min.50 lembar) harga per lembar Rp.
16.000. Komunikasi lewat WA.&lt;/li&gt;
&lt;/ol&gt;</v>
      </c>
      <c r="F321" s="45" t="str">
        <v>20</v>
      </c>
      <c r="G321" s="45" t="str">
        <v>1</v>
      </c>
      <c r="H321" s="45" t="str">
        <v>26423533</v>
      </c>
      <c r="I321" s="45" t="str">
        <v>0</v>
      </c>
      <c r="J321" s="45" t="str">
        <v>Baru</v>
      </c>
      <c r="K321" s="45" t="str">
        <v>Ya</v>
      </c>
      <c r="L321" s="45" t="str">
        <v>https://ecs7.tokopedia.net/img/cache/700/hDjmkQ/2020/10/17/fc36dc5e-8b1a-4312-b667-21ba7e17d585.jpg</v>
      </c>
      <c r="M321" s="45" t="str">
        <v>https://ecs7.tokopedia.net/img/cache/700/hDjmkQ/2020/10/17/15943191-da7a-4680-bd4a-49dff4f928a1.jpg</v>
      </c>
      <c r="N321" s="45" t="str">
        <v>https://ecs7.tokopedia.net/img/cache/700/hDjmkQ/2020/10/17/6c57bc41-f126-4a81-a0fc-83bcefbcbe69.jpg</v>
      </c>
      <c r="O321" s="45" t="str"/>
      <c r="P321" s="45" t="str"/>
      <c r="Q321" s="45" t="str"/>
      <c r="R321" s="45" t="str"/>
      <c r="S321" s="45" t="str"/>
      <c r="T321" s="45" t="str">
        <v>63bad7a4e00abe634c7a</v>
      </c>
    </row>
    <row r="322">
      <c r="B322" s="46" t="str">
        <v>1264510223</v>
      </c>
      <c r="C322" s="46" t="str">
        <v>Stiker Hologram Silver... bahan</v>
      </c>
      <c r="D322" s="46" t="str">
        <v>https://tokopedia.com/hidaastore/stiker-hologram-silver-bahan</v>
      </c>
      <c r="E322" s="45" t="str">
        <v>Stiker Hologram - Silver :
Motif hanya SILVER POLOS PELANGI 
Deskripsi Produk
1. Hologram ini kami jual 1 LEMBAR
2. Motif SILVER POLOS PELANGI 
3. Ukuran per lembar 21 cm x 30 cm
4. Warna silver - 1 paket isi 4 lembar
5. Harga PER LEMBAR Rp.14.000 x 4 lbr = Rp. 56.000 belum termasuk ongkos kirim.
6. Minimal Pesanan 4 lembar</v>
      </c>
      <c r="F322" s="45" t="str">
        <v>3</v>
      </c>
      <c r="G322" s="45" t="str">
        <v>1</v>
      </c>
      <c r="H322" s="45" t="str">
        <v>18471363</v>
      </c>
      <c r="I322" s="45" t="str">
        <v>0</v>
      </c>
      <c r="J322" s="45" t="str">
        <v>Baru</v>
      </c>
      <c r="K322" s="45" t="str">
        <v>Ya</v>
      </c>
      <c r="L322" s="45" t="str">
        <v>https://ecs7.tokopedia.net/img/cache/700/hDjmkQ/2020/10/17/8e258571-32a8-4d71-8aaf-3005f930db4b.jpg</v>
      </c>
      <c r="M322" s="45" t="str">
        <v>https://ecs7.tokopedia.net/img/cache/700/hDjmkQ/2020/10/17/edce7540-944f-4af8-a6cd-bf8c63c76343.jpg</v>
      </c>
      <c r="N322" s="45" t="str"/>
      <c r="O322" s="45" t="str"/>
      <c r="P322" s="45" t="str"/>
      <c r="Q322" s="45" t="str"/>
      <c r="R322" s="45" t="str"/>
      <c r="S322" s="45" t="str"/>
      <c r="T322" s="45" t="str">
        <v>9fed503fff74e44d3d28</v>
      </c>
    </row>
    <row r="323">
      <c r="B323" s="46" t="str">
        <v>1265737432</v>
      </c>
      <c r="C323" s="46" t="str">
        <v>Stiker Jendela Mobil Anti Fog Embun Lihat Tembus Spion Kaca Film Besar</v>
      </c>
      <c r="D323" s="46" t="str">
        <v>https://tokopedia.com/hidaastore/stiker-jendela-mobil-anti-fog-embun-lihat-tembus-spion-kaca-film-besar</v>
      </c>
      <c r="E323" s="45" t="str">
        <v>Anti Fog Kabul Anti Air Embun Hujan Jendela Kaca Mobil Big Size 
Anti Fog ini bisa di gunakan untuk di tempel ke bagian kaca samping agar
terlihat jernih ketika hujan atau pun kabut malam 
bisa juga di aplikasi ke tempat lain yang terpenting di bidang datar 
Untuk ukuran 20 x 17 CM 
Jika ingin custome pun bisa di potong-potong sesuai dengan kebutuhan 
1 set 2 pcs 
Harga = 1 pasang 
ukuran 175mm*200mm / 17 x 20 Cm
Stiker Micro Nano Membrane atau Kaca film pelapis U/ Kaca Spion Mobil - Anti Air
/ Kabut Stiker Kaca Pintu Mobil - Anti Fog 
Cara Pemasangan :
Bersikan permukaan kaca sampai bersih jangan ada debu sedikitpun (menggunakan
tisu pembersih/wipes)
Lepas tempelan bagian atas no 1
Tempel anti fog di tengah-tengah kaca spion anda
Lepas tempelan bagian no 2
Isi Paket :
2pcs x stiker kaca samping depan mobil
1pcs x tisu pembersih/wipes</v>
      </c>
      <c r="F323" s="45" t="str">
        <v>50</v>
      </c>
      <c r="G323" s="45" t="str">
        <v>1</v>
      </c>
      <c r="H323" s="45" t="str">
        <v>18471363</v>
      </c>
      <c r="I323" s="45" t="str">
        <v>0</v>
      </c>
      <c r="J323" s="45" t="str">
        <v>Baru</v>
      </c>
      <c r="K323" s="45" t="str">
        <v>Ya</v>
      </c>
      <c r="L323" s="45" t="str">
        <v>https://ecs7.tokopedia.net/img/cache/700/hDjmkQ/2020/10/18/f4ed2553-9113-48bc-8d6d-ba80a55edb53.jpg</v>
      </c>
      <c r="M323" s="45" t="str">
        <v>https://ecs7.tokopedia.net/img/cache/700/hDjmkQ/2020/10/18/e32af7d6-78e0-4355-a3ea-be6629501616.jpg</v>
      </c>
      <c r="N323" s="45" t="str">
        <v>https://ecs7.tokopedia.net/img/cache/700/hDjmkQ/2020/10/18/57ff5f7f-acc2-436d-80b6-0ef54117965c.jpg</v>
      </c>
      <c r="O323" s="45" t="str">
        <v>https://ecs7.tokopedia.net/img/cache/700/hDjmkQ/2020/10/18/5861273a-ef70-4f97-88b8-380d715489a1.jpg</v>
      </c>
      <c r="P323" s="45" t="str">
        <v>https://ecs7.tokopedia.net/img/cache/700/hDjmkQ/2020/10/18/8736d139-3ab6-49ca-bdd7-640f04f744c3.jpg</v>
      </c>
      <c r="Q323" s="45" t="str"/>
      <c r="R323" s="45" t="str"/>
      <c r="S323" s="45" t="str"/>
      <c r="T323" s="45" t="str">
        <v>30649e708597f877327c</v>
      </c>
    </row>
    <row r="324">
      <c r="B324" s="46" t="str">
        <v>1265912746</v>
      </c>
      <c r="C324" s="46" t="str">
        <v>Stiker Joseph Kuosac</v>
      </c>
      <c r="D324" s="46" t="str">
        <v>https://tokopedia.com/hidaastore/stiker-joseph-kuosac</v>
      </c>
      <c r="E324" s="45" t="str">
        <v>bahan vinyl germany, ukuran 9 x 3 cm. harga yg tercantum adalah harga satuannya</v>
      </c>
      <c r="F324" s="45" t="str">
        <v>50</v>
      </c>
      <c r="G324" s="45" t="str">
        <v>1</v>
      </c>
      <c r="H324" s="45" t="str">
        <v>18471363</v>
      </c>
      <c r="I324" s="45" t="str">
        <v>0</v>
      </c>
      <c r="J324" s="45" t="str">
        <v>Baru</v>
      </c>
      <c r="K324" s="45" t="str">
        <v>Ya</v>
      </c>
      <c r="L324" s="45" t="str">
        <v>https://ecs7.tokopedia.net/img/cache/700/hDjmkQ/2020/10/18/48dbe9ac-bf6d-437f-9faf-19a007c6e091.jpg</v>
      </c>
      <c r="M324" s="45" t="str">
        <v>https://ecs7.tokopedia.net/img/cache/700/hDjmkQ/2020/10/18/a9d2ee33-09b7-46e0-900e-d1407d7ac33b.jpg</v>
      </c>
      <c r="N324" s="45" t="str"/>
      <c r="O324" s="45" t="str"/>
      <c r="P324" s="45" t="str"/>
      <c r="Q324" s="45" t="str"/>
      <c r="R324" s="45" t="str"/>
      <c r="S324" s="45" t="str"/>
      <c r="T324" s="45" t="str">
        <v>9b4bd40572a9b8edc8f8</v>
      </c>
    </row>
    <row r="325">
      <c r="B325" s="46" t="str">
        <v>1264520914</v>
      </c>
      <c r="C325" s="46" t="str">
        <v>Stiker Kaca CFA 031</v>
      </c>
      <c r="D325" s="46" t="str">
        <v>https://tokopedia.com/hidaastore/stiker-kaca-cfa-031</v>
      </c>
      <c r="E325" s="45" t="str">
        <v>STIKER KACA CAE FILM ARTISTIK
Pusat Stiker Kaca,Sticker Kaca,Stiker Kaca Motif,Stiker CARBON dan Kaca Film.
Lebar Bahan 90 cm panjang 1 roll 50 meter,
Harga Rp.25.000 untuk Ukuran 90 Cm x 50 Cm
Kalau mau beli lebih dari 2 meter..
misal : 3 meter
maka add chart nya : 6 buah
dan Kaca Filmnya nanti ukurannya langsung 90 cm x 3 meter ^dan seterusnya sampai
90 cm x 50 m (100 barang)
PROMO: PEMESANAN DIATAS 5 METER BONUS SCRAPER/ALAT PASANG STIKER KACA.
Langkah-Langkah memasang kaca film maupun sticker kaca:
 1. Ukur kaca yang akan di pasang kaca film/Stiker Kaca dengan penggaris.
 2. Potong dengan cutter bahan film /Stiker Kaca dengan menambah minimal 2 Cm di
    setiap sisi dengan ukuran senyatanya.
 3. Bersihkan kaca dengan air sabun/pembersih kaca.
 4. Semprot bagian kaca dengan air sabun (bisa air + shampoo dengan perbandingan
    5 ml untuk 2000 ml air).
 5. Semprot juga dengan air shampoo bagian permukaan kaca film/Stiker kaca yang
    akan dipasang dan juga permukaan bidang yang akan dipasang .
 6. Tempelkan pada kaca,usahakan bidang kaca yang akan dipasang dalam keadaan
    basah kemudian geser-geser agar tepat dan tidak ada celah kosong.
 7. Setelah stiker kaca/kaca film tertempel,semprot juga permukaan luar dengan
    stik pembersih kaca yang bermaterial karet jangan menggunakan benda kasar
    karena akan dapat merusak material stiker maupun kaca film. kemudian serut
    sampai airnya keluar semua dan rata.
 8. Potong kelebihan Kaca film/Stiker Kaca tadi di sisi-sisinya dengan cutter.</v>
      </c>
      <c r="F325" s="45" t="str">
        <v>150</v>
      </c>
      <c r="G325" s="45" t="str">
        <v>1</v>
      </c>
      <c r="H325" s="45" t="str">
        <v>18471363</v>
      </c>
      <c r="I325" s="45" t="str">
        <v>0</v>
      </c>
      <c r="J325" s="45" t="str">
        <v>Baru</v>
      </c>
      <c r="K325" s="45" t="str">
        <v>Ya</v>
      </c>
      <c r="L325" s="45" t="str">
        <v>https://ecs7.tokopedia.net/img/cache/700/hDjmkQ/2020/10/17/c871ae74-a657-4db1-9e7a-26abf20d43bf.jpg</v>
      </c>
      <c r="M325" s="45" t="str">
        <v>https://ecs7.tokopedia.net/img/cache/700/hDjmkQ/2020/10/17/de53aa93-8294-4ac9-ac10-eb4ce60f4e93.jpg</v>
      </c>
      <c r="N325" s="45" t="str">
        <v>https://ecs7.tokopedia.net/img/cache/700/hDjmkQ/2020/10/17/d520ccc7-0b8a-4e43-a3a5-85ffdb421010.jpg</v>
      </c>
      <c r="O325" s="45" t="str">
        <v>https://ecs7.tokopedia.net/img/cache/700/hDjmkQ/2020/10/17/823242a8-5af4-45ab-8eaf-a1b71b2b5d96.jpg</v>
      </c>
      <c r="P325" s="45" t="str">
        <v>https://ecs7.tokopedia.net/img/cache/700/hDjmkQ/2020/10/17/07b83779-3f3b-4453-9d3d-6cf06327f99e.jpg</v>
      </c>
      <c r="Q325" s="45" t="str"/>
      <c r="R325" s="45" t="str"/>
      <c r="S325" s="45" t="str"/>
      <c r="T325" s="45" t="str">
        <v>b08a604150805ab86058</v>
      </c>
    </row>
    <row r="326">
      <c r="B326" s="46" t="str">
        <v>1274332282</v>
      </c>
      <c r="C326" s="46" t="str">
        <v>Stiker Kaligrafi Kaca Pintu Jendela Dinding Mesjid Musholla</v>
      </c>
      <c r="D326" s="46" t="str">
        <v>https://tokopedia.com/hidaastore/stiker-kaligrafi-kaca-pintu-jendela-dinding-mesjid-musholla</v>
      </c>
      <c r="E326" s="45" t="str">
        <v>Stiker Kaligrafi Kaca Pintu Jendela Dinding Mesjid Musholla Laailahaillallah
Bahan Stiker Kwalitas Terbaik ORACAL 651 GERMANY
Awet, Mudah pemasangan, Aman pada bidang tempel
Satu set isi 2 stiker (seperti di gambar)
Ukuran masing-masing stiker: 30 x 58 cm
Harga Rp 195.000,- per set (2 kaligrafi seperti di gambar)
Pilihan warna: Hitam, Putih, Hijau, Hijau muda, Kuning, Biru, Biru Muda, Merah,
Pink, Magenta, Gold, Silver
Cantumkan keterangan warna pada catatan order, tanpa keterangan dikirim random
Monggo belanja untuk berwakaf
Trims
HADEPISAN</v>
      </c>
      <c r="F326" s="45" t="str">
        <v>100</v>
      </c>
      <c r="G326" s="45" t="str">
        <v>1</v>
      </c>
      <c r="H326" s="45" t="str">
        <v>18471363</v>
      </c>
      <c r="I326" s="45" t="str">
        <v>0</v>
      </c>
      <c r="J326" s="45" t="str">
        <v>Baru</v>
      </c>
      <c r="K326" s="45" t="str">
        <v>Ya</v>
      </c>
      <c r="L326" s="45" t="str">
        <v>https://ecs7.tokopedia.net/img/cache/700/hDjmkQ/2020/10/21/766f6863-9e94-4299-9f6c-f80657dd9877.jpg</v>
      </c>
      <c r="M326" s="45" t="str"/>
      <c r="N326" s="45" t="str"/>
      <c r="O326" s="45" t="str"/>
      <c r="P326" s="45" t="str"/>
      <c r="Q326" s="45" t="str"/>
      <c r="R326" s="45" t="str"/>
      <c r="S326" s="45" t="str"/>
      <c r="T326" s="45" t="str">
        <v>105351a09cfc873c2aa8</v>
      </c>
    </row>
    <row r="327">
      <c r="B327" s="46" t="str">
        <v>1264183938</v>
      </c>
      <c r="C327" s="46" t="str">
        <v>Stiker Kangen Water 600 ml Laminating</v>
      </c>
      <c r="D327" s="46" t="str">
        <v>https://tokopedia.com/hidaastore/stiker-kangen-water-600-ml-laminating</v>
      </c>
      <c r="E327" s="45" t="str">
        <v>Stiker Botol Kangen Water 600 ml Laminating
Uk 4.5 cm x 21 cm
Pilih modelnya
1. Ungu
2. Biru Tua
3. Putih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327" s="45" t="str">
        <v>200</v>
      </c>
      <c r="G327" s="45" t="str">
        <v>1</v>
      </c>
      <c r="H327" s="45" t="str">
        <v>21189553</v>
      </c>
      <c r="I327" s="45" t="str">
        <v>0</v>
      </c>
      <c r="J327" s="45" t="str">
        <v>Baru</v>
      </c>
      <c r="K327" s="45" t="str">
        <v>Ya</v>
      </c>
      <c r="L327" s="45" t="str">
        <v>https://ecs7.tokopedia.net/img/cache/700/hDjmkQ/2020/10/17/49bc16f4-ac95-4352-980c-c6c89b454b2d.jpg</v>
      </c>
      <c r="M327" s="45" t="str">
        <v>https://ecs7.tokopedia.net/img/cache/700/hDjmkQ/2020/10/17/33db851f-0e3a-4c97-bd74-951b8ae37a46.jpg</v>
      </c>
      <c r="N327" s="45" t="str"/>
      <c r="O327" s="45" t="str"/>
      <c r="P327" s="45" t="str"/>
      <c r="Q327" s="45" t="str"/>
      <c r="R327" s="45" t="str"/>
      <c r="S327" s="45" t="str"/>
      <c r="T327" s="45" t="str">
        <v>1bc54616383d917982d7</v>
      </c>
    </row>
    <row r="328">
      <c r="B328" s="46" t="str">
        <v>1283930496</v>
      </c>
      <c r="C328" s="46" t="str">
        <v>Stiker Keypad Segitiga Cbr 150 new facelift Tankpad Segitiga dan kunci</v>
      </c>
      <c r="D328" s="46" t="str">
        <v>https://tokopedia.com/hidaastore/stiker-keypad-segitiga-cbr-150-new-facelift-tankpad-segitiga-dan-kunci</v>
      </c>
      <c r="E328"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28" s="45" t="str">
        <v>150</v>
      </c>
      <c r="G328" s="45" t="str">
        <v>1</v>
      </c>
      <c r="H328" s="45" t="str">
        <v>18471363</v>
      </c>
      <c r="I328" s="45" t="str">
        <v>0</v>
      </c>
      <c r="J328" s="45" t="str">
        <v>Baru</v>
      </c>
      <c r="K328" s="45" t="str">
        <v>Ya</v>
      </c>
      <c r="L328" s="45" t="str">
        <v>https://ecs7.tokopedia.net/img/cache/700/hDjmkQ/2020/10/26/e507cd2b-76c2-4d33-82b3-d469a7f0ab5c.jpg</v>
      </c>
      <c r="M328" s="45" t="str">
        <v>https://ecs7.tokopedia.net/img/cache/700/hDjmkQ/2020/10/26/cf1446a1-e8dc-403e-9d06-43a1bbae1200.jpg</v>
      </c>
      <c r="N328" s="45" t="str">
        <v>https://ecs7.tokopedia.net/img/cache/700/hDjmkQ/2020/10/26/c2439348-5330-4ff8-a518-5c430d69ca95.jpg</v>
      </c>
      <c r="O328" s="45" t="str"/>
      <c r="P328" s="45" t="str"/>
      <c r="Q328" s="45" t="str"/>
      <c r="R328" s="45" t="str"/>
      <c r="S328" s="45" t="str"/>
      <c r="T328" s="45" t="str">
        <v>a6fa512ca147484ef21a</v>
      </c>
    </row>
    <row r="329">
      <c r="B329" s="46" t="str">
        <v>1283917989</v>
      </c>
      <c r="C329" s="46" t="str">
        <v>Stiker Knalpot Import Almunium Tahan Panas</v>
      </c>
      <c r="D329" s="46" t="str">
        <v>https://tokopedia.com/hidaastore/stiker-knalpot-import-almunium-tahan-panas</v>
      </c>
      <c r="E329" s="45" t="str">
        <v>Stiker Knalpot 
Bahan Full Almunium Tahan Panas - Bukan printing biasa
Produk Import 
Isi : 1pcs
Sebutkan nomor type stiker dikolom pemesanan Anda (perhatikan foto pertama) 
Note : tidak menyebutkan nomor akan kami kirim random sesuai ketersediaan stock.
Tulisan timbul - bisa dipasang di : knalpot, body, spakbor, dll
Permukaan stiker dilapis plastik tipis - lepas lapisan plastik setelah stiker
terpasang
Pemasangan mudah tinggal tempel, daya rekat cukup baik 
NOTE : CUSTOM DESIGN MINIMAL 5000pcs 
Akrapovic 3 x 10cm (type lebar)
Akrapovic 7.3 x 8.6cm (kotak)
Austin Racing 6 x 10cm 
Yoshimura 3.8 x 14cm (type lebar)
Yoshimura 6.4 x 10cm
Termignoni 8.5 x 8.5cm 
SC Project 6 x 9cm 
Info dan pertanyaan silahkan chat kami 
-Selamat Berbelanja-</v>
      </c>
      <c r="F329" s="45" t="str">
        <v>50</v>
      </c>
      <c r="G329" s="45" t="str">
        <v>1</v>
      </c>
      <c r="H329" s="45" t="str">
        <v>18471363</v>
      </c>
      <c r="I329" s="45" t="str">
        <v>0</v>
      </c>
      <c r="J329" s="45" t="str">
        <v>Baru</v>
      </c>
      <c r="K329" s="45" t="str">
        <v>Ya</v>
      </c>
      <c r="L329" s="45" t="str">
        <v>https://ecs7.tokopedia.net/img/cache/700/hDjmkQ/2020/10/26/fbf4e1a5-8515-473c-8426-49de105497c1.jpg</v>
      </c>
      <c r="M329" s="45" t="str">
        <v>https://ecs7.tokopedia.net/img/cache/700/hDjmkQ/2020/10/26/adc0e5f9-451f-4d9b-91db-54fe5ab99380.jpg</v>
      </c>
      <c r="N329" s="45" t="str">
        <v>https://ecs7.tokopedia.net/img/cache/700/hDjmkQ/2020/10/26/1ac29da1-6a36-4362-a60f-80e882f881a5.jpg</v>
      </c>
      <c r="O329" s="45" t="str">
        <v>https://ecs7.tokopedia.net/img/cache/700/hDjmkQ/2020/10/26/c29c1a7e-1355-46c0-a729-e1eb53949fcb.jpg</v>
      </c>
      <c r="P329" s="45" t="str">
        <v>https://ecs7.tokopedia.net/img/cache/700/hDjmkQ/2020/10/26/9e90f0ea-754c-4e0c-a007-bc1d29c35a8d.jpg</v>
      </c>
      <c r="Q329" s="45" t="str"/>
      <c r="R329" s="45" t="str"/>
      <c r="S329" s="45" t="str"/>
      <c r="T329" s="45" t="str">
        <v>1bf87fb2f940b4a74129</v>
      </c>
    </row>
    <row r="330">
      <c r="B330" s="46" t="str">
        <v>1264378671</v>
      </c>
      <c r="C330" s="46" t="str">
        <v>Stiker Logo Mitsubishi Xpander Merah Depan Belakang</v>
      </c>
      <c r="D330" s="46" t="str">
        <v>https://tokopedia.com/hidaastore/stiker-logo-mitsubishi-xpander-merah-depan-belakang</v>
      </c>
      <c r="E330" s="45" t="str">
        <v>Mitsubishi Logo 
Model: Stiker Mobil
Warna: Merah
Bahan: Oracal - Germany
Kelengkapan: 1 set 2 pcs (Depan dan belakang)
Produk: Original JSL
Kualitas Bahan:
1. Kuat dan tahan lama
2. Dapat bertahan di berbagai kondisi cuaca, baik hujan maupun panas
3. Vinil dan water-resistant sticker (tahan air).
Buat tampilan Logo Mitsubishi di Xpander kalian semakin eye catching dengan
stiker logo Mitsubishi merah
*Kompatibel untuk semua jenis Mitsubishi Xpander
*ONGKIR DARI BANDUNG LEBIH MURAH
**PENTING : BACA CATATAN PELAPAK DIBAWAH INI SEBELUM MEMBELI BARANG.</v>
      </c>
      <c r="F330" s="45" t="str">
        <v>50</v>
      </c>
      <c r="G330" s="45" t="str">
        <v>1</v>
      </c>
      <c r="H330" s="45" t="str">
        <v>18471363</v>
      </c>
      <c r="I330" s="45" t="str">
        <v>0</v>
      </c>
      <c r="J330" s="45" t="str">
        <v>Baru</v>
      </c>
      <c r="K330" s="45" t="str">
        <v>Ya</v>
      </c>
      <c r="L330" s="45" t="str">
        <v>https://ecs7.tokopedia.net/img/cache/700/hDjmkQ/2020/10/17/df377048-0e2f-4fbc-90f7-b0b00cd7f6df.jpg</v>
      </c>
      <c r="M330" s="45" t="str"/>
      <c r="N330" s="45" t="str"/>
      <c r="O330" s="45" t="str"/>
      <c r="P330" s="45" t="str"/>
      <c r="Q330" s="45" t="str"/>
      <c r="R330" s="45" t="str"/>
      <c r="S330" s="45" t="str"/>
      <c r="T330" s="45" t="str">
        <v>9550772045b586b23de0</v>
      </c>
    </row>
    <row r="331">
      <c r="B331" s="46" t="str">
        <v>1283611143</v>
      </c>
      <c r="C331" s="46" t="str">
        <v>Stiker Mobil - Sticker Mobil - Tempelan Kaca Mobil 3D Model Bola Retak</v>
      </c>
      <c r="D331" s="46" t="str">
        <v>https://tokopedia.com/hidaastore/stiker-mobil-sticker-mobil-tempelan-kaca-mobil-3d-model-bola-retak</v>
      </c>
      <c r="E331" s="45" t="str">
        <v>Produk ini merupakan stiker mobil unik, dapat anda tempel pada kaca mobil anda
agar telihat tidak biasa. Produk ini aman untuk anda gunakan, mudah untuk
dilepas dan tidak meninggalkan bekas. Produk ini memiliki daya erat yang
sempurna sehingga anda tidak perlu khawatir akan copot, produk ini memiliki
material PVC dan EVA terbaik, produk ini sudah water resistant dan sun-proof
yang aman digunakan sebagai aksesoris eksterior mobil.
Produk ini memiliki 2 model :
1. Motif Bola Baseball Putih
2. Motif Bola Tenis Hijau
Pastikan anda memilih motif pada kolom varian yang sudah disediakan
Spesifikasi Produk :
Material : PVC &amp;amp; EVA
Dimensi Produk : 18 x 18 cm
Jenis Produk : Car Sticker
Fitur : Water Resistant &amp;amp; Sun-Proof
Fitur : Mudah Dilepas dan Tidak Meninggalkan Bekas
Varian Model : Bola Baseball &amp;amp; Bola Tenis
Packing : OPP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331" s="45" t="str">
        <v>50</v>
      </c>
      <c r="G331" s="45" t="str">
        <v>1</v>
      </c>
      <c r="H331" s="45" t="str">
        <v>18471363</v>
      </c>
      <c r="I331" s="45" t="str">
        <v>0</v>
      </c>
      <c r="J331" s="45" t="str">
        <v>Baru</v>
      </c>
      <c r="K331" s="45" t="str">
        <v>Ya</v>
      </c>
      <c r="L331" s="45" t="str">
        <v>https://ecs7.tokopedia.net/img/cache/700/hDjmkQ/2020/10/26/abe06d7f-0120-4b2d-964c-271c9a74dd5f.jpg</v>
      </c>
      <c r="M331" s="45" t="str">
        <v>https://ecs7.tokopedia.net/img/cache/700/hDjmkQ/2020/10/26/2720fc80-90ad-4775-829f-f95b9bebe348.jpg</v>
      </c>
      <c r="N331" s="45" t="str">
        <v>https://ecs7.tokopedia.net/img/cache/700/hDjmkQ/2020/10/26/193d6387-d3dc-498e-9378-ef974f5dde2b.jpg</v>
      </c>
      <c r="O331" s="45" t="str">
        <v>https://ecs7.tokopedia.net/img/cache/700/hDjmkQ/2020/10/26/9d46357c-47d7-44f1-b736-6a5f761edd05.jpg</v>
      </c>
      <c r="P331" s="45" t="str">
        <v>https://ecs7.tokopedia.net/img/cache/700/hDjmkQ/2020/10/26/646e1012-54ef-440a-a564-30eb096967a1.jpg</v>
      </c>
      <c r="Q331" s="45" t="str"/>
      <c r="R331" s="45" t="str"/>
      <c r="S331" s="45" t="str"/>
      <c r="T331" s="45" t="str">
        <v>9d3401f9bb4d45afb63b</v>
      </c>
    </row>
    <row r="332">
      <c r="B332" s="46" t="str">
        <v>1264383421</v>
      </c>
      <c r="C332" s="46" t="str">
        <v>Stiker Mobil Cutting Sticker Kaca dan Body Mobil TRD Sportivo</v>
      </c>
      <c r="D332" s="46" t="str">
        <v>https://tokopedia.com/hidaastore/stiker-mobil-cutting-sticker-kaca-dan-body-mobil-trd-sportivo</v>
      </c>
      <c r="E332" s="45" t="str">
        <v>Stiker Mobil Cutting Sticker Kaca dan Body Mobil TRD Sportivo
Kwalitas sticker terbaik Oracal 651 Germany
Awet, Mudah pemasangan, Aman pada cat kendaraan
Ukuran 5 x 45 cm
Harga Rp 20.000,- per pcs
Ukuran 6.7x60 cm
Harga Rp 38.000,- per pcs 
minimal order 2 pcs untuk sepasang (pintu kiri kanan)
Pilihan warna: Putih Merah, Hitam Merah
Mohon cantumkan pilihan warna pada keterangan order.
tanpa keterangan dikirim random
Barang ringan hemat ongkir, Agan bisa pesan beberapa stiker sekaligus untuk
sekali ongkir 1 kg.
Monggo diorder, Gan, Sis!
Trims</v>
      </c>
      <c r="F332" s="45" t="str">
        <v>50</v>
      </c>
      <c r="G332" s="45" t="str">
        <v>1</v>
      </c>
      <c r="H332" s="45" t="str">
        <v>18471363</v>
      </c>
      <c r="I332" s="45" t="str">
        <v>0</v>
      </c>
      <c r="J332" s="45" t="str">
        <v>Baru</v>
      </c>
      <c r="K332" s="45" t="str">
        <v>Ya</v>
      </c>
      <c r="L332" s="45" t="str">
        <v>https://ecs7.tokopedia.net/img/cache/700/hDjmkQ/2020/10/17/9f05f63c-8847-484a-bab5-535d6591d9c1.jpg</v>
      </c>
      <c r="M332" s="45" t="str">
        <v>https://ecs7.tokopedia.net/img/cache/700/hDjmkQ/2020/10/17/eec8f211-6c2c-49a6-ac19-7659e8e07ff2.jpg</v>
      </c>
      <c r="N332" s="45" t="str"/>
      <c r="O332" s="45" t="str"/>
      <c r="P332" s="45" t="str"/>
      <c r="Q332" s="45" t="str"/>
      <c r="R332" s="45" t="str"/>
      <c r="S332" s="45" t="str"/>
      <c r="T332" s="45" t="str">
        <v>aef620cdef8f39de1e9d</v>
      </c>
    </row>
    <row r="333">
      <c r="B333" s="46" t="str">
        <v>1283606262</v>
      </c>
      <c r="C333" s="46" t="str">
        <v>Stiker Mobil Cutting Sticker Kaca dan Body Mobil TRD Sportivo Flag</v>
      </c>
      <c r="D333" s="46" t="str">
        <v>https://tokopedia.com/hidaastore/stiker-mobil-cutting-sticker-kaca-dan-body-mobil-trd-sportivo-flag</v>
      </c>
      <c r="E333" s="45" t="str">
        <v>Stiker Mobil Cutting Sticker Kaca dan Body Mobil TRD Sportivo Flag
Kwalitas sticker terbaik Oracal 651 Germany
Awet, Mudah pemasangan, Aman pada cat kendaraan
Ukuran 10 x 60 cm
Harga Rp 45.000,- per pcs
Minimal order 2 pcs untuk sepasang (pintu kiri kanan
Pilihan warna: Putih Merah, Hitam Merah
Mohon cantumkan pilihan warna pada keterangan order.
tanpa keterangan dikirim random
Barang ringan hemat ongkir, Agan bisa pesan beberapa stiker sekaligus untuk
sekali ongkir 1 kg.
Monggo diorder, Gan, Sis!
Trims
HADEPISAN</v>
      </c>
      <c r="F333" s="45" t="str">
        <v>50</v>
      </c>
      <c r="G333" s="45" t="str">
        <v>1</v>
      </c>
      <c r="H333" s="45" t="str">
        <v>18471363</v>
      </c>
      <c r="I333" s="45" t="str">
        <v>0</v>
      </c>
      <c r="J333" s="45" t="str">
        <v>Baru</v>
      </c>
      <c r="K333" s="45" t="str">
        <v>Ya</v>
      </c>
      <c r="L333" s="45" t="str">
        <v>https://ecs7.tokopedia.net/img/cache/700/hDjmkQ/2020/10/26/5be63696-8e55-4cb9-b25b-476360f1faf1.jpg</v>
      </c>
      <c r="M333" s="45" t="str"/>
      <c r="N333" s="45" t="str"/>
      <c r="O333" s="45" t="str"/>
      <c r="P333" s="45" t="str"/>
      <c r="Q333" s="45" t="str"/>
      <c r="R333" s="45" t="str"/>
      <c r="S333" s="45" t="str"/>
      <c r="T333" s="45" t="str">
        <v>dce47dae038c688aee00</v>
      </c>
    </row>
    <row r="334">
      <c r="B334" s="46" t="str">
        <v>1283610404</v>
      </c>
      <c r="C334" s="46" t="str">
        <v>Stiker Mobil Cutting Sticker Tutup Tangki Bensin Mobil</v>
      </c>
      <c r="D334" s="46" t="str">
        <v>https://tokopedia.com/hidaastore/stiker-mobil-cutting-sticker-tutup-tangki-bensin-mobil</v>
      </c>
      <c r="E334" s="45" t="str">
        <v>Stiker Mobil Cutting Sticker Tutup Tangki Bensin Mobil
Kwalitas sticker terbaik Oracal 651 Germany
Awet, Mudah pemasangan, Aman pada cat kendaraan
Selain bisa dipasang di Tutup tangki bisa juga dipasang di motor, 
atau sudut kaca belakang mobil.
Ukuran : Tinggi dan lebar max 12 cm, mana yang mentok duluan
Harga Rp 15.000,- per pcs, 
Warna: 1 warna
Pilihan warna: Putih, Hitam, Silver, Gold, Merah, Biru, Kuning, Ungu, Hijau,
Pink, Magenta, Oren.
Contop format pesanan: No 01 warma putih
Mohon cantumkan pilihan nomor stiker dan warna pada keterangan order.
tanpa keterangan dikirim random</v>
      </c>
      <c r="F334" s="45" t="str">
        <v>50</v>
      </c>
      <c r="G334" s="45" t="str">
        <v>1</v>
      </c>
      <c r="H334" s="45" t="str">
        <v>18471363</v>
      </c>
      <c r="I334" s="45" t="str">
        <v>0</v>
      </c>
      <c r="J334" s="45" t="str">
        <v>Baru</v>
      </c>
      <c r="K334" s="45" t="str">
        <v>Ya</v>
      </c>
      <c r="L334" s="45" t="str">
        <v>https://ecs7.tokopedia.net/img/cache/700/hDjmkQ/2020/10/26/67130c5d-4392-449e-9d95-c243db2805ef.jpg</v>
      </c>
      <c r="M334" s="45" t="str">
        <v>https://ecs7.tokopedia.net/img/cache/700/hDjmkQ/2020/10/26/677dcd31-8c53-43cb-9037-67037637371a.jpg</v>
      </c>
      <c r="N334" s="45" t="str"/>
      <c r="O334" s="45" t="str"/>
      <c r="P334" s="45" t="str"/>
      <c r="Q334" s="45" t="str"/>
      <c r="R334" s="45" t="str"/>
      <c r="S334" s="45" t="str"/>
      <c r="T334" s="45" t="str">
        <v>a91a5c9de4b8eccceb41</v>
      </c>
    </row>
    <row r="335">
      <c r="B335" s="46" t="str">
        <v>1283608720</v>
      </c>
      <c r="C335" s="46" t="str">
        <v>Stiker Mobil Motor Speda Helm nama IG</v>
      </c>
      <c r="D335" s="46" t="str">
        <v>https://tokopedia.com/hidaastore/stiker-mobil-motor-speda-helm-nama-ig</v>
      </c>
      <c r="E335" s="45" t="str">
        <v>STIKER CUTTING STICKER HELM MOTOR SEPEDA MOBIL - AKUN ID INSTAGRAM
Bahan Sticker Terbaik, Oracal 651 German
Awet, mudah pemasangan, aman pada cat kendaraan.
1 Set terdiri dari 4 Stiker
Ukuran stiker: panjang max 14 cm, tinggi max 2 cm
Pilihan Warna: Hitam, Putih, Abu Silver, Gold, Kuning, Orange, kuning, kuning
tua, hijau, hijau tua, hijau muda, biru, biru muda, biru tua, pink, magenta.
Mohon ditulis pilihan warnanya pada keterangan order, tanpa keterangan dikirim
random.
Barang ringan hemat ongkir, Agan bisa beli banyak stiker sekaligus untuk ongkir
1 kg
Monggo diorder, Gan...!
Terimakasih
HADEPISAN</v>
      </c>
      <c r="F335" s="45" t="str">
        <v>50</v>
      </c>
      <c r="G335" s="45" t="str">
        <v>1</v>
      </c>
      <c r="H335" s="45" t="str">
        <v>18471363</v>
      </c>
      <c r="I335" s="45" t="str">
        <v>0</v>
      </c>
      <c r="J335" s="45" t="str">
        <v>Baru</v>
      </c>
      <c r="K335" s="45" t="str">
        <v>Ya</v>
      </c>
      <c r="L335" s="45" t="str">
        <v>https://ecs7.tokopedia.net/img/cache/700/hDjmkQ/2020/10/26/795e9058-66bc-485f-bb48-3158fd8fda23.jpg</v>
      </c>
      <c r="M335" s="45" t="str">
        <v>https://ecs7.tokopedia.net/img/cache/700/hDjmkQ/2020/10/26/1a611882-e337-4d3b-b29c-a1f8da0bfb38.jpg</v>
      </c>
      <c r="N335" s="45" t="str">
        <v>https://ecs7.tokopedia.net/img/cache/700/hDjmkQ/2020/10/26/029d18e2-41e9-4728-a882-9e23e4671e07.jpg</v>
      </c>
      <c r="O335" s="45" t="str">
        <v>https://ecs7.tokopedia.net/img/cache/700/hDjmkQ/2020/10/26/6f438195-fe60-4db7-a68f-4cb2bfbbd873.jpg</v>
      </c>
      <c r="P335" s="45" t="str">
        <v>https://ecs7.tokopedia.net/img/cache/700/hDjmkQ/2020/10/26/cfbcffc3-772a-406a-b916-e20136ed7cf9.jpg</v>
      </c>
      <c r="Q335" s="45" t="str"/>
      <c r="R335" s="45" t="str"/>
      <c r="S335" s="45" t="str"/>
      <c r="T335" s="45" t="str">
        <v>5894500b6ebaa06759a4</v>
      </c>
    </row>
    <row r="336">
      <c r="B336" s="46" t="str">
        <v>1274240558</v>
      </c>
      <c r="C336" s="46" t="str">
        <v>Stiker Nmax Minimalis Simpel</v>
      </c>
      <c r="D336" s="46" t="str">
        <v>https://tokopedia.com/hidaastore/stiker-nmax-minimalis-simpel</v>
      </c>
      <c r="E336" s="45" t="str">
        <v>Stiker Nmax Minimalis, Berbahan Reflective pastinya menyala saat terkena cahaya
atau terkena flash. Bahan kualitas terjamin tidak mudah rusak dan ketahan hingga
bertahun tahun. 
Bahan produk import 
Stiker tinggal pasang sendiri sudah di lengkapi dengan masking tape tidak usah
ke tempat jasa pasang.
Harga udah satu set kiri kanann bosku
Ready berbagai macam warna bisa di cek di gambar selanjutnya.
Contoh warna :
(Hitam,Hitam Doff,Putih Reflective,Putih Biasa,Merah,Biru,Biru
Muda,Magenta,Ping,Orange,Hijau,Hijau Stabilo,Kuning,Kuning Stabilo.)
Untuk warna Hitam Glossy,Hitam Doff, Silver tidak memantulkan cahaya.
Untuk pesan desain lain atau tambah sedikit tulisan bisa inbok harga di
bicarakan
bisa pesan bahan oracal harga 2x lipat dari harga barang ya.</v>
      </c>
      <c r="F336" s="45" t="str">
        <v>100</v>
      </c>
      <c r="G336" s="45" t="str">
        <v>1</v>
      </c>
      <c r="H336" s="45" t="str">
        <v>18471363</v>
      </c>
      <c r="I336" s="45" t="str">
        <v>0</v>
      </c>
      <c r="J336" s="45" t="str">
        <v>Baru</v>
      </c>
      <c r="K336" s="45" t="str">
        <v>Ya</v>
      </c>
      <c r="L336" s="45" t="str">
        <v>https://ecs7.tokopedia.net/img/cache/700/hDjmkQ/2020/10/21/77ddd10b-1062-4b7a-9aad-143888dc634e.jpg</v>
      </c>
      <c r="M336" s="45" t="str">
        <v>https://ecs7.tokopedia.net/img/cache/700/hDjmkQ/2020/10/21/b4ed86de-205f-499c-b626-44ef4f75c80b.jpg</v>
      </c>
      <c r="N336" s="45" t="str">
        <v>https://ecs7.tokopedia.net/img/cache/700/hDjmkQ/2020/10/21/886b7840-9f41-4527-b862-ada03b6fdb1e.jpg</v>
      </c>
      <c r="O336" s="45" t="str">
        <v>https://ecs7.tokopedia.net/img/cache/700/hDjmkQ/2020/10/21/a0327224-488c-46bb-8698-e84de7c5a683.jpg</v>
      </c>
      <c r="P336" s="45" t="str">
        <v>https://ecs7.tokopedia.net/img/cache/700/hDjmkQ/2020/10/21/9b63c6a9-2149-418b-b24e-c197e9d81bb2.jpg</v>
      </c>
      <c r="Q336" s="45" t="str"/>
      <c r="R336" s="45" t="str"/>
      <c r="S336" s="45" t="str"/>
      <c r="T336" s="45" t="str">
        <v>47d11e3081c3207bf4f6</v>
      </c>
    </row>
    <row r="337">
      <c r="B337" s="46" t="str">
        <v>1274241615</v>
      </c>
      <c r="C337" s="46" t="str">
        <v>Stiker Nmax N Max pad Lengkap deck, kunci, tutup tangki nmax</v>
      </c>
      <c r="D337" s="46" t="str">
        <v>https://tokopedia.com/hidaastore/stiker-nmax-n-max-pad-lengkap-deck-kunci-tutup-tangki-nmax</v>
      </c>
      <c r="E337"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37" s="45" t="str">
        <v>300</v>
      </c>
      <c r="G337" s="45" t="str">
        <v>1</v>
      </c>
      <c r="H337" s="45" t="str">
        <v>18471363</v>
      </c>
      <c r="I337" s="45" t="str">
        <v>0</v>
      </c>
      <c r="J337" s="45" t="str">
        <v>Baru</v>
      </c>
      <c r="K337" s="45" t="str">
        <v>Ya</v>
      </c>
      <c r="L337" s="45" t="str">
        <v>https://ecs7.tokopedia.net/img/cache/700/hDjmkQ/2020/10/21/8fd0be6e-eab1-4322-8c25-ec8a9a5eb4df.jpg</v>
      </c>
      <c r="M337" s="45" t="str">
        <v>https://ecs7.tokopedia.net/img/cache/700/hDjmkQ/2020/10/21/98ac2fe8-d562-4627-a0a8-886b846d5487.jpg</v>
      </c>
      <c r="N337" s="45" t="str">
        <v>https://ecs7.tokopedia.net/img/cache/700/hDjmkQ/2020/10/21/bb9ca7a4-853e-4b9d-8863-efd8be39b34d.jpg</v>
      </c>
      <c r="O337" s="45" t="str"/>
      <c r="P337" s="45" t="str"/>
      <c r="Q337" s="45" t="str"/>
      <c r="R337" s="45" t="str"/>
      <c r="S337" s="45" t="str"/>
      <c r="T337" s="45" t="str">
        <v>5ecdaa4dcc4c4436035e</v>
      </c>
    </row>
    <row r="338">
      <c r="B338" s="46" t="str">
        <v>1264360035</v>
      </c>
      <c r="C338" s="46" t="str">
        <v>Stiker Nyala Mantul Reflektor Mata Kucing Bumper Mobil Motor Sepeda -</v>
      </c>
      <c r="D338" s="46" t="str">
        <v>https://tokopedia.com/hidaastore/stiker-nyala-mantul-reflektor-mata-kucing-bumper-mobil-motor-sepeda</v>
      </c>
      <c r="E338" s="45" t="str">
        <v>Stiker reflektive ini dapat memantulkan cahaya jika terkena lampu. Cocok untuk
diletakan pada bodi mobil agar Anda, sehingga sebagai sinyal untuk pengendaraan
lainnya saat berjalan di area gelap. Anda juga bisa berkreasi dengan stiker ini
sehingga bodi mobil Anda terlihat keren. Bisa juga untuk bodi motor
warna : MERAH , BIRU , PUTIH DAN KUNING
Stiker ini menggunakan bahan yang reflektif terhadap cahaya sehingga jika
terkena lampu akan memantulkan cahaya lampu tersebut.
Mudah dipasang karena menggunakan lem seperti stiker pada umumnya. 
Anda bisa melakukan kreativitas dengan sticker reflective ini ketika dipasang di
mobil Anda. Sehingga mobil Anda makin terlihat keren.
ukuran
300 x 5 CM</v>
      </c>
      <c r="F338" s="45" t="str">
        <v>50</v>
      </c>
      <c r="G338" s="45" t="str">
        <v>1</v>
      </c>
      <c r="H338" s="45" t="str">
        <v>18471363</v>
      </c>
      <c r="I338" s="45" t="str">
        <v>0</v>
      </c>
      <c r="J338" s="45" t="str">
        <v>Baru</v>
      </c>
      <c r="K338" s="45" t="str">
        <v>Ya</v>
      </c>
      <c r="L338" s="45" t="str">
        <v>https://ecs7.tokopedia.net/img/cache/700/hDjmkQ/2020/10/17/210dad6b-47b8-4f21-99b4-30ef0fbb11c2.jpg</v>
      </c>
      <c r="M338" s="45" t="str">
        <v>https://ecs7.tokopedia.net/img/cache/700/hDjmkQ/2020/10/17/3835a010-9dd6-4af2-af4e-a2e534b0ec1e.jpg</v>
      </c>
      <c r="N338" s="45" t="str">
        <v>https://ecs7.tokopedia.net/img/cache/700/hDjmkQ/2020/10/17/31ff36af-39e2-4df3-bfe2-db2b096bb725.jpg</v>
      </c>
      <c r="O338" s="45" t="str">
        <v>https://ecs7.tokopedia.net/img/cache/700/hDjmkQ/2020/10/17/66ef4f8b-35c4-4874-bdc5-f1d331eb1d54.jpg</v>
      </c>
      <c r="P338" s="45" t="str">
        <v>https://ecs7.tokopedia.net/img/cache/700/hDjmkQ/2020/10/17/d4738450-c9f4-46a8-8da5-4a51ed62403e.jpg</v>
      </c>
      <c r="Q338" s="45" t="str"/>
      <c r="R338" s="45" t="str"/>
      <c r="S338" s="45" t="str"/>
      <c r="T338" s="45" t="str">
        <v>f863c9ebf97db9960d94</v>
      </c>
    </row>
    <row r="339">
      <c r="B339" s="46" t="str">
        <v>1264196724</v>
      </c>
      <c r="C339" s="46" t="str">
        <v>Stiker Original Product silver - hologram</v>
      </c>
      <c r="D339" s="46" t="str">
        <v>https://tokopedia.com/hidaastore/stiker-original-product-silver-hologram</v>
      </c>
      <c r="E339" s="45" t="str">
        <v>1. Hologram ini kami jual per 5 Lembar (Isi per lembar 49 pcs hologram)
2. Ada tulisan &amp;#34;Original Product&amp;#34;
3. Ukuran diameter 1,9 cm (bulat)
4. Warna Silver - 1 lembar isi 49 pcs
5. Harga Rp.14.700,- per lembar X 5 Lembar = Rp.73.500 + ongkos kirim
6. MINIMAL Pesanan 5 LEMBAR</v>
      </c>
      <c r="F339" s="45" t="str">
        <v>20</v>
      </c>
      <c r="G339" s="45" t="str">
        <v>1</v>
      </c>
      <c r="H339" s="45" t="str">
        <v>21140115</v>
      </c>
      <c r="I339" s="45" t="str">
        <v>0</v>
      </c>
      <c r="J339" s="45" t="str">
        <v>Baru</v>
      </c>
      <c r="K339" s="45" t="str">
        <v>Ya</v>
      </c>
      <c r="L339" s="45" t="str">
        <v>https://ecs7.tokopedia.net/img/cache/700/hDjmkQ/2020/10/17/9592f328-c084-4f6c-ab72-e85f47c93763.jpg</v>
      </c>
      <c r="M339" s="45" t="str">
        <v>https://ecs7.tokopedia.net/img/cache/700/hDjmkQ/2020/10/17/579f26c3-3648-419f-a165-bc79c04d9de6.jpg</v>
      </c>
      <c r="N339" s="45" t="str">
        <v>https://ecs7.tokopedia.net/img/cache/700/hDjmkQ/2020/10/17/affddf01-30f4-4c42-a486-b6971e19b122.jpg</v>
      </c>
      <c r="O339" s="45" t="str">
        <v>https://ecs7.tokopedia.net/img/cache/700/hDjmkQ/2020/10/17/97cec7bc-a2f0-471f-bd44-e71d40588dd5.jpg</v>
      </c>
      <c r="P339" s="45" t="str"/>
      <c r="Q339" s="45" t="str"/>
      <c r="R339" s="45" t="str"/>
      <c r="S339" s="45" t="str"/>
      <c r="T339" s="45" t="str">
        <v>a0db4958976f56741745</v>
      </c>
    </row>
    <row r="340">
      <c r="B340" s="46" t="str">
        <v>1283907248</v>
      </c>
      <c r="C340" s="46" t="str">
        <v>Stiker Pad CBR ( fuel pad,segitiga,key pad )</v>
      </c>
      <c r="D340" s="46" t="str">
        <v>https://tokopedia.com/hidaastore/stiker-pad-cbr-fuel-pad-segitiga-key-pad</v>
      </c>
      <c r="E340" s="45" t="str">
        <v>Motif carbon atau bisa custom
bahan berkualitas 
daya rekat kuat
Garansi produk 1 bulan (syarat/ketentuan berlaku)</v>
      </c>
      <c r="F340" s="45" t="str">
        <v>150</v>
      </c>
      <c r="G340" s="45" t="str">
        <v>1</v>
      </c>
      <c r="H340" s="45" t="str">
        <v>18471363</v>
      </c>
      <c r="I340" s="45" t="str">
        <v>0</v>
      </c>
      <c r="J340" s="45" t="str">
        <v>Baru</v>
      </c>
      <c r="K340" s="45" t="str">
        <v>Ya</v>
      </c>
      <c r="L340" s="45" t="str">
        <v>https://ecs7.tokopedia.net/img/cache/700/hDjmkQ/2020/10/26/b2cfcc84-5309-45c5-8ccc-9582f89baa43.jpg</v>
      </c>
      <c r="M340" s="45" t="str"/>
      <c r="N340" s="45" t="str"/>
      <c r="O340" s="45" t="str"/>
      <c r="P340" s="45" t="str"/>
      <c r="Q340" s="45" t="str"/>
      <c r="R340" s="45" t="str"/>
      <c r="S340" s="45" t="str"/>
      <c r="T340" s="45" t="str">
        <v>b80a407f88683fe59c8d</v>
      </c>
    </row>
    <row r="341">
      <c r="B341" s="46" t="str">
        <v>1264510058</v>
      </c>
      <c r="C341" s="46" t="str">
        <v>Stiker Papan Tulis A4 Removable 8pcsA48</v>
      </c>
      <c r="D341" s="46" t="str">
        <v>https://tokopedia.com/hidaastore/stiker-papan-tulis-a4-removable-8pcsa48</v>
      </c>
      <c r="E341" s="45" t="str">
        <v>selamat datang di toko kimanistore
silahkan belanja dengan harga terjangkau kualitas WOW dan varian produk banyak
SKU Toko OMHZ9ABK
Informasi Produk
Instant Blackboard for Your Home
Dengan stiker ini Anda bisa mengubah dinding kosong apapun menjadi papan tulis.
Tempelkan stiker ini di dinding yang kosong dan Anda langsung bisa
menggunakannya untuk berbagai hal. Stiker ini sendiri removable sehingga Anda
bisa mengganti posisinya terus menerus. 
Features
Instant Blackboard for Your Home
Cukup dengan menempelkan stiker ini di dinding rumah yang kosong dan Anda
langsung mendapatkan papan tulis instan yang bisa digunakan untuk banyak hal. 
Easy to Install
Sama seperti stiker biasa, Anda hanya perlu melepas lapisan stiker dan
memasangnya di dinding rumah yang kosong. Pasang dengan rapi dan Anda langsung
bisa menggunakannya.
Compatible with Chalk and Blackboard Marker
Anda bisa menggunakan kapur tulis ataupun spidol papan tulis biasa untuk stiker
papan tulis ini. 
Package Contents
Barang-barang yang anda dapat dalam kotak produk:
8 x Stiker Papan Tulis A4 Removable
Spesifikasi Produk
Material PVC
Dimensi A4 (30 x 20cm)</v>
      </c>
      <c r="F341" s="45" t="str">
        <v>3</v>
      </c>
      <c r="G341" s="45" t="str">
        <v>1</v>
      </c>
      <c r="H341" s="45" t="str">
        <v>18471363</v>
      </c>
      <c r="I341" s="45" t="str">
        <v>0</v>
      </c>
      <c r="J341" s="45" t="str">
        <v>Baru</v>
      </c>
      <c r="K341" s="45" t="str">
        <v>Ya</v>
      </c>
      <c r="L341" s="45" t="str">
        <v>https://ecs7.tokopedia.net/img/cache/700/hDjmkQ/2020/10/17/10853c33-a85c-4acc-a48c-98ac15588cce.jpg</v>
      </c>
      <c r="M341" s="45" t="str">
        <v>https://ecs7.tokopedia.net/img/cache/700/hDjmkQ/2020/10/17/72028042-29fa-4959-a103-1bef7f302a7b.jpg</v>
      </c>
      <c r="N341" s="45" t="str">
        <v>https://ecs7.tokopedia.net/img/cache/700/hDjmkQ/2020/10/17/2d5b4d4f-275d-4e1a-ac7c-8d1eb1ae754b.jpg</v>
      </c>
      <c r="O341" s="45" t="str">
        <v>https://ecs7.tokopedia.net/img/cache/700/hDjmkQ/2020/10/17/1b6a9537-3bd2-485f-a0c6-daa010cb0c9f.jpg</v>
      </c>
      <c r="P341" s="45" t="str">
        <v>https://ecs7.tokopedia.net/img/cache/700/hDjmkQ/2020/10/17/c05e7e29-db96-4b14-962d-0043d3d5c921.jpg</v>
      </c>
      <c r="Q341" s="45" t="str"/>
      <c r="R341" s="45" t="str"/>
      <c r="S341" s="45" t="str"/>
      <c r="T341" s="45" t="str">
        <v>7c46a943784e85fbb20b</v>
      </c>
    </row>
    <row r="342">
      <c r="B342" s="46" t="str">
        <v>1265704241</v>
      </c>
      <c r="C342" s="46" t="str">
        <v>Stiker Perbakin Emboss / Timbul</v>
      </c>
      <c r="D342" s="46" t="str">
        <v>https://tokopedia.com/hidaastore/stiker-perbakin-emboss-timbul</v>
      </c>
      <c r="E342" s="45" t="str">
        <v>Stiker Perbakin Emboss / Timbul
stok terbatas.</v>
      </c>
      <c r="F342" s="45" t="str">
        <v>10</v>
      </c>
      <c r="G342" s="45" t="str">
        <v>1</v>
      </c>
      <c r="H342" s="45" t="str">
        <v>18471363</v>
      </c>
      <c r="I342" s="45" t="str">
        <v>0</v>
      </c>
      <c r="J342" s="45" t="str">
        <v>Baru</v>
      </c>
      <c r="K342" s="45" t="str">
        <v>Ya</v>
      </c>
      <c r="L342" s="45" t="str">
        <v>https://ecs7.tokopedia.net/img/cache/700/hDjmkQ/2020/10/18/356f5b51-fc29-4ace-be7b-bf2ea26655ef.jpg</v>
      </c>
      <c r="M342" s="45" t="str"/>
      <c r="N342" s="45" t="str"/>
      <c r="O342" s="45" t="str"/>
      <c r="P342" s="45" t="str"/>
      <c r="Q342" s="45" t="str"/>
      <c r="R342" s="45" t="str"/>
      <c r="S342" s="45" t="str"/>
      <c r="T342" s="45" t="str">
        <v>fc50a54d3c62f56f68e4</v>
      </c>
    </row>
    <row r="343">
      <c r="B343" s="46" t="str">
        <v>1265706739</v>
      </c>
      <c r="C343" s="46" t="str">
        <v>Stiker Perbakin Timbul</v>
      </c>
      <c r="D343" s="46" t="str">
        <v>https://tokopedia.com/hidaastore/stiker-perbakin-timbul</v>
      </c>
      <c r="E343" s="45" t="str">
        <v>Stiker Perbakin Timbul Tinggal Pasang saja sudah ada Perekatnya</v>
      </c>
      <c r="F343" s="45" t="str">
        <v>50</v>
      </c>
      <c r="G343" s="45" t="str">
        <v>1</v>
      </c>
      <c r="H343" s="45" t="str">
        <v>18471363</v>
      </c>
      <c r="I343" s="45" t="str">
        <v>0</v>
      </c>
      <c r="J343" s="45" t="str">
        <v>Baru</v>
      </c>
      <c r="K343" s="45" t="str">
        <v>Ya</v>
      </c>
      <c r="L343" s="45" t="str">
        <v>https://ecs7.tokopedia.net/img/cache/700/hDjmkQ/2020/10/18/7159344c-e7e4-426f-bf2e-8ee2b199514f.jpg</v>
      </c>
      <c r="M343" s="45" t="str"/>
      <c r="N343" s="45" t="str"/>
      <c r="O343" s="45" t="str"/>
      <c r="P343" s="45" t="str"/>
      <c r="Q343" s="45" t="str"/>
      <c r="R343" s="45" t="str"/>
      <c r="S343" s="45" t="str"/>
      <c r="T343" s="45" t="str">
        <v>326e37c863660587b9ad</v>
      </c>
    </row>
    <row r="344">
      <c r="B344" s="46" t="str">
        <v>1265750438</v>
      </c>
      <c r="C344" s="46" t="str">
        <v>Stiker Reparasi Tenda / Tent Repair Patch Adhesive - Lapakoutdoor</v>
      </c>
      <c r="D344" s="46" t="str">
        <v>https://tokopedia.com/hidaastore/stiker-reparasi-tenda-tent-repair-patch-adhesive-lapakoutdoor</v>
      </c>
      <c r="E344" s="45" t="str">
        <v>harga diatas untuk 1 buah repair tent
stiker buat reparasi tenda 
ukuran 7 x 7 cm
warna transparan
mudah di aplikasikan tinggal di tempel dan di ratakan pada bagian tenda yg
bolong flysheet ataupun alas tend. 
bisa di potong sesuai kebutuhan</v>
      </c>
      <c r="F344" s="45" t="str">
        <v>10</v>
      </c>
      <c r="G344" s="45" t="str">
        <v>1</v>
      </c>
      <c r="H344" s="45" t="str">
        <v>18471363</v>
      </c>
      <c r="I344" s="45" t="str">
        <v>0</v>
      </c>
      <c r="J344" s="45" t="str">
        <v>Baru</v>
      </c>
      <c r="K344" s="45" t="str">
        <v>Ya</v>
      </c>
      <c r="L344" s="45" t="str">
        <v>https://ecs7.tokopedia.net/img/cache/700/hDjmkQ/2020/10/18/a677cf71-8781-40e9-a256-6c0210285fe8.jpg</v>
      </c>
      <c r="M344" s="45" t="str">
        <v>https://ecs7.tokopedia.net/img/cache/700/hDjmkQ/2020/10/18/7088ff1d-90c8-4710-8be8-785110ac3051.jpg</v>
      </c>
      <c r="N344" s="45" t="str">
        <v>https://ecs7.tokopedia.net/img/cache/700/hDjmkQ/2020/10/18/00628d9e-c3e0-4563-b9ea-d1a0ab890ebc.jpg</v>
      </c>
      <c r="O344" s="45" t="str">
        <v>https://ecs7.tokopedia.net/img/cache/700/hDjmkQ/2020/10/18/625ca413-a901-4e0c-9f96-7e7969309fbe.jpg</v>
      </c>
      <c r="P344" s="45" t="str">
        <v>https://ecs7.tokopedia.net/img/cache/700/hDjmkQ/2020/10/18/5941fde3-bbae-41f9-9aec-63c79b444520.jpg</v>
      </c>
      <c r="Q344" s="45" t="str"/>
      <c r="R344" s="45" t="str"/>
      <c r="S344" s="45" t="str"/>
      <c r="T344" s="45" t="str">
        <v>280353ffdd7986c339ea</v>
      </c>
    </row>
    <row r="345">
      <c r="B345" s="46" t="str">
        <v>1283907488</v>
      </c>
      <c r="C345" s="46" t="str">
        <v>Stiker Segitiga dan Tutup tangki Ninja 250 / 300 Fi karbu</v>
      </c>
      <c r="D345" s="46" t="str">
        <v>https://tokopedia.com/hidaastore/stiker-segitiga-dan-tutup-tangki-ninja-250-300-fi-karbu</v>
      </c>
      <c r="E345"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45" s="45" t="str">
        <v>80</v>
      </c>
      <c r="G345" s="45" t="str">
        <v>1</v>
      </c>
      <c r="H345" s="45" t="str">
        <v>18471363</v>
      </c>
      <c r="I345" s="45" t="str">
        <v>0</v>
      </c>
      <c r="J345" s="45" t="str">
        <v>Baru</v>
      </c>
      <c r="K345" s="45" t="str">
        <v>Ya</v>
      </c>
      <c r="L345" s="45" t="str">
        <v>https://ecs7.tokopedia.net/img/cache/700/hDjmkQ/2020/10/26/30e0581c-1391-42f2-9087-8cdeb0b203f5.jpg</v>
      </c>
      <c r="M345" s="45" t="str">
        <v>https://ecs7.tokopedia.net/img/cache/700/hDjmkQ/2020/10/26/80e30878-9860-4e37-add2-bf0c6ae3bdc4.jpg</v>
      </c>
      <c r="N345" s="45" t="str">
        <v>https://ecs7.tokopedia.net/img/cache/700/hDjmkQ/2020/10/26/dfbaca0c-06ce-46b6-860c-e26c5b9f1ce2.jpg</v>
      </c>
      <c r="O345" s="45" t="str">
        <v>https://ecs7.tokopedia.net/img/cache/700/hDjmkQ/2020/10/26/4641365a-6d96-43f4-b557-32693d5c9f98.jpg</v>
      </c>
      <c r="P345" s="45" t="str">
        <v>https://ecs7.tokopedia.net/img/cache/700/hDjmkQ/2020/10/26/68a7d99f-d2b0-40dc-8546-08d9db983849.jpg</v>
      </c>
      <c r="Q345" s="45" t="str"/>
      <c r="R345" s="45" t="str"/>
      <c r="S345" s="45" t="str"/>
      <c r="T345" s="45" t="str">
        <v>e3051b770f22724eb712</v>
      </c>
    </row>
    <row r="346">
      <c r="B346" s="46" t="str">
        <v>1283907737</v>
      </c>
      <c r="C346" s="46" t="str">
        <v>Stiker Segitiga dan tutup tangki CBR 250 RR new facelift cbr 250rr</v>
      </c>
      <c r="D346" s="46" t="str">
        <v>https://tokopedia.com/hidaastore/stiker-segitiga-dan-tutup-tangki-cbr-250-rr-new-facelift-cbr-250rr</v>
      </c>
      <c r="E346" s="45" t="str">
        <v>Sticker protector pad Premium berguna untuk melindungi dari goresan gantungan
kunci, membuat tampilan motor jadi lebih keren carbon look
isi dalam paket
- stiker segitiga pad
- stiker tutup tangki
bergaransi</v>
      </c>
      <c r="F346" s="45" t="str">
        <v>150</v>
      </c>
      <c r="G346" s="45" t="str">
        <v>1</v>
      </c>
      <c r="H346" s="45" t="str">
        <v>18471363</v>
      </c>
      <c r="I346" s="45" t="str">
        <v>0</v>
      </c>
      <c r="J346" s="45" t="str">
        <v>Baru</v>
      </c>
      <c r="K346" s="45" t="str">
        <v>Ya</v>
      </c>
      <c r="L346" s="45" t="str">
        <v>https://ecs7.tokopedia.net/img/cache/700/hDjmkQ/2020/10/26/bbd53a17-7c6f-4e70-998b-fe1fde53fcde.jpg</v>
      </c>
      <c r="M346" s="45" t="str">
        <v>https://ecs7.tokopedia.net/img/cache/700/hDjmkQ/2020/10/26/ee67b009-fbd6-4225-a505-a2a55cc86978.jpg</v>
      </c>
      <c r="N346" s="45" t="str">
        <v>https://ecs7.tokopedia.net/img/cache/700/hDjmkQ/2020/10/26/8bbe0052-e632-46a3-9713-4b7830d22895.jpg</v>
      </c>
      <c r="O346" s="45" t="str">
        <v>https://ecs7.tokopedia.net/img/cache/700/hDjmkQ/2020/10/26/00389101-12ab-4ca6-814b-b240c17cd1b8.jpg</v>
      </c>
      <c r="P346" s="45" t="str"/>
      <c r="Q346" s="45" t="str"/>
      <c r="R346" s="45" t="str"/>
      <c r="S346" s="45" t="str"/>
      <c r="T346" s="45" t="str">
        <v>fbbd2b482bc86a4f78fa</v>
      </c>
    </row>
    <row r="347">
      <c r="B347" s="46" t="str">
        <v>1265912695</v>
      </c>
      <c r="C347" s="46" t="str">
        <v>Stiker Sepeda lipat Pacific Noris Motif Bape R Sticker Folding Bike</v>
      </c>
      <c r="D347" s="46" t="str">
        <v>https://tokopedia.com/hidaastore/stiker-sepeda-lipat-pacific-noris-motif-bape-r-sticker-folding-bike</v>
      </c>
      <c r="E347" s="45" t="str">
        <v>Sticker Untuk sepeda lipat folding bike frame pacific noris  Menutup list
aslinya kecuali tulisan Seri Noris yang kecil di bawah 
 * Warna Bisa Custum
 * Design Bisa Custom
 * Tersedia Bahan Premium infinity sesuai warna accessories noris ( Warna
   Metalic )
 * Pemasangan mudah 
 * Lem tidak menempel ketika di lepas
 * daya rekat awet
 * Ketahanan 1/2 thn
 * Sudah di laminasi
 * Belum dipotong ya gan
Yu Gowes Cari Sarapan
Salam Norissss....</v>
      </c>
      <c r="F347" s="45" t="str">
        <v>600</v>
      </c>
      <c r="G347" s="45" t="str">
        <v>1</v>
      </c>
      <c r="H347" s="45" t="str">
        <v>18471363</v>
      </c>
      <c r="I347" s="45" t="str">
        <v>0</v>
      </c>
      <c r="J347" s="45" t="str">
        <v>Baru</v>
      </c>
      <c r="K347" s="45" t="str">
        <v>Ya</v>
      </c>
      <c r="L347" s="45" t="str">
        <v>https://ecs7.tokopedia.net/img/cache/700/hDjmkQ/2020/10/18/b9a742b2-4221-48c9-8fd5-203b2abc96b5.jpg</v>
      </c>
      <c r="M347" s="45" t="str">
        <v>https://ecs7.tokopedia.net/img/cache/700/hDjmkQ/2020/10/18/98e2d035-fdfc-418f-b07a-9dc9214fc9df.jpg</v>
      </c>
      <c r="N347" s="45" t="str">
        <v>https://ecs7.tokopedia.net/img/cache/700/hDjmkQ/2020/10/18/bfee764a-3853-487a-aa8b-030a1547bcc1.jpg</v>
      </c>
      <c r="O347" s="45" t="str">
        <v>https://ecs7.tokopedia.net/img/cache/700/hDjmkQ/2020/10/18/e8cfd315-62b2-447b-a200-ee8af44ada90.jpg</v>
      </c>
      <c r="P347" s="45" t="str"/>
      <c r="Q347" s="45" t="str"/>
      <c r="R347" s="45" t="str"/>
      <c r="S347" s="45" t="str"/>
      <c r="T347" s="45" t="str">
        <v>051a4772e83b2ecf6fd5</v>
      </c>
    </row>
    <row r="348">
      <c r="B348" s="46" t="str">
        <v>1264429100</v>
      </c>
      <c r="C348" s="46" t="str">
        <v>Stiker Shoei Original</v>
      </c>
      <c r="D348" s="46" t="str">
        <v>https://tokopedia.com/hidaastore/stiker-shoei-original</v>
      </c>
      <c r="E348" s="45" t="str">
        <v>Stiker Shoei original isi 4 bh, dimensi 4,2x1,9 cm</v>
      </c>
      <c r="F348" s="45" t="str">
        <v>50</v>
      </c>
      <c r="G348" s="45" t="str">
        <v>1</v>
      </c>
      <c r="H348" s="45" t="str">
        <v>18471363</v>
      </c>
      <c r="I348" s="45" t="str">
        <v>0</v>
      </c>
      <c r="J348" s="45" t="str">
        <v>Baru</v>
      </c>
      <c r="K348" s="45" t="str">
        <v>Ya</v>
      </c>
      <c r="L348" s="45" t="str">
        <v>https://ecs7.tokopedia.net/img/cache/700/hDjmkQ/2020/10/17/f7b2ec05-da4c-4547-9ec6-89e0d92f54b7.jpg</v>
      </c>
      <c r="M348" s="45" t="str"/>
      <c r="N348" s="45" t="str"/>
      <c r="O348" s="45" t="str"/>
      <c r="P348" s="45" t="str"/>
      <c r="Q348" s="45" t="str"/>
      <c r="R348" s="45" t="str"/>
      <c r="S348" s="45" t="str"/>
      <c r="T348" s="45" t="str">
        <v>c325de7b4667207e5c10</v>
      </c>
    </row>
    <row r="349">
      <c r="B349" s="46" t="str">
        <v>1283610087</v>
      </c>
      <c r="C349" s="46" t="str">
        <v>Stiker Sticker Glock Safe Action Pistols</v>
      </c>
      <c r="D349" s="46" t="str">
        <v>https://tokopedia.com/hidaastore/stiker-sticker-glock-safe-action-pistols</v>
      </c>
      <c r="E349" s="45" t="str">
        <v>Cutting Sticker Glock Safe Action Pistols
Ukuran Stiker diameter 15cm
Bahan: 
Dasar Hitam Oracal
Putih Scothlite Reflective Memantulkan Cahaya</v>
      </c>
      <c r="F349" s="45" t="str">
        <v>100</v>
      </c>
      <c r="G349" s="45" t="str">
        <v>1</v>
      </c>
      <c r="H349" s="45" t="str">
        <v>18471363</v>
      </c>
      <c r="I349" s="45" t="str">
        <v>0</v>
      </c>
      <c r="J349" s="45" t="str">
        <v>Baru</v>
      </c>
      <c r="K349" s="45" t="str">
        <v>Ya</v>
      </c>
      <c r="L349" s="45" t="str">
        <v>https://ecs7.tokopedia.net/img/cache/700/hDjmkQ/2020/10/26/7ed48588-3f7e-488f-a5d3-160b27c89430.jpg</v>
      </c>
      <c r="M349" s="45" t="str">
        <v>https://ecs7.tokopedia.net/img/cache/700/hDjmkQ/2020/10/26/6f7378e9-36e5-455a-ab67-8d5794ab2d47.jpg</v>
      </c>
      <c r="N349" s="45" t="str"/>
      <c r="O349" s="45" t="str"/>
      <c r="P349" s="45" t="str"/>
      <c r="Q349" s="45" t="str"/>
      <c r="R349" s="45" t="str"/>
      <c r="S349" s="45" t="str"/>
      <c r="T349" s="45" t="str">
        <v>522df14fae6a99f2b149</v>
      </c>
    </row>
    <row r="350">
      <c r="B350" s="46" t="str">
        <v>1283605379</v>
      </c>
      <c r="C350" s="46" t="str">
        <v>Stiker Sticker Glock Warning</v>
      </c>
      <c r="D350" s="46" t="str">
        <v>https://tokopedia.com/hidaastore/stiker-sticker-glock-warning</v>
      </c>
      <c r="E350" s="45" t="str">
        <v>Cutting Sticker Glock Warning
Ukuran Stiker 10 x 13 cm
Bahan Scothlite Reflective Memantulkan Cahaya</v>
      </c>
      <c r="F350" s="45" t="str">
        <v>50</v>
      </c>
      <c r="G350" s="45" t="str">
        <v>1</v>
      </c>
      <c r="H350" s="45" t="str">
        <v>18471363</v>
      </c>
      <c r="I350" s="45" t="str">
        <v>0</v>
      </c>
      <c r="J350" s="45" t="str">
        <v>Bekas</v>
      </c>
      <c r="K350" s="45" t="str">
        <v>Ya</v>
      </c>
      <c r="L350" s="45" t="str">
        <v>https://ecs7.tokopedia.net/img/cache/700/hDjmkQ/2020/10/26/3a7f4e44-d6f3-42ab-b3ca-796afb5c2ea1.jpg</v>
      </c>
      <c r="M350" s="45" t="str">
        <v>https://ecs7.tokopedia.net/img/cache/700/hDjmkQ/2020/10/26/9c15eaec-de5b-4c98-8138-3463f8536387.jpg</v>
      </c>
      <c r="N350" s="45" t="str"/>
      <c r="O350" s="45" t="str"/>
      <c r="P350" s="45" t="str"/>
      <c r="Q350" s="45" t="str"/>
      <c r="R350" s="45" t="str"/>
      <c r="S350" s="45" t="str"/>
      <c r="T350" s="45" t="str">
        <v>7a141e847934dc7af412</v>
      </c>
    </row>
    <row r="351">
      <c r="B351" s="46" t="str">
        <v>1283724528</v>
      </c>
      <c r="C351" s="46" t="str">
        <v>Stiker Stir BMW Biru Putih 45mm</v>
      </c>
      <c r="D351" s="46" t="str">
        <v>https://tokopedia.com/hidaastore/stiker-stir-bmw-biru-putih-45mm</v>
      </c>
      <c r="E351" s="45" t="str">
        <v>car Steering Wheel Badge Emblem Sticker 45mm
Instruction:
Clean area where chrome badge is being placed.
Make sure there is no residue or dust and it&amp;#39;s dry.
Take paper backing off chrome badge.
Apply badge to vehicle.
Push down chrome badge so it adheres well.
Chrome badge must be placed on flat surface. 
1pcs/lot</v>
      </c>
      <c r="F351" s="45" t="str">
        <v>200</v>
      </c>
      <c r="G351" s="45" t="str">
        <v>1</v>
      </c>
      <c r="H351" s="45" t="str">
        <v>18471363</v>
      </c>
      <c r="I351" s="45" t="str">
        <v>0</v>
      </c>
      <c r="J351" s="45" t="str">
        <v>Baru</v>
      </c>
      <c r="K351" s="45" t="str">
        <v>Ya</v>
      </c>
      <c r="L351" s="45" t="str">
        <v>https://ecs7.tokopedia.net/img/cache/700/hDjmkQ/2020/10/26/ea383ab8-391b-4fe1-82d7-67950fa734fb.jpg</v>
      </c>
      <c r="M351" s="45" t="str">
        <v>https://ecs7.tokopedia.net/img/cache/700/hDjmkQ/2020/10/26/ffcd15d2-4447-4dfb-ad49-1730565df09c.jpg</v>
      </c>
      <c r="N351" s="45" t="str">
        <v>https://ecs7.tokopedia.net/img/cache/700/hDjmkQ/2020/10/26/c3e67a63-2872-458e-b474-4728011d1a35.jpg</v>
      </c>
      <c r="O351" s="45" t="str">
        <v>https://ecs7.tokopedia.net/img/cache/700/hDjmkQ/2020/10/26/0096bd2b-b6ed-40ab-a091-406266ea4c90.jpg</v>
      </c>
      <c r="P351" s="45" t="str"/>
      <c r="Q351" s="45" t="str"/>
      <c r="R351" s="45" t="str"/>
      <c r="S351" s="45" t="str"/>
      <c r="T351" s="45" t="str">
        <v>fd2c767bd117b853ec27</v>
      </c>
    </row>
    <row r="352">
      <c r="B352" s="46" t="str">
        <v>1283908464</v>
      </c>
      <c r="C352" s="46" t="str">
        <v>Stiker Striping Kawasaki Ninja RR Old - Winsild - Bawah Kaca Depan</v>
      </c>
      <c r="D352" s="46" t="str">
        <v>https://tokopedia.com/hidaastore/stiker-striping-kawasaki-ninja-rr-old-winsild-bawah-kaca-depan</v>
      </c>
      <c r="E352" s="45" t="str">
        <v>Stiker Batok Ninja Old RR 2002 - 2011
Model: Stiker Untuk Bagian Bawah Kaca Windsild
Bahan: REPLIKA CUTTING STICKER High Quality
Kelengkapan: Fullset Komplit Sesuai Gambar
Warna: Hitam Mengkilat
Cara pemasangan: Pake air + sabun cair
Google aj ya, or cek youtube</v>
      </c>
      <c r="F352" s="45" t="str">
        <v>200</v>
      </c>
      <c r="G352" s="45" t="str">
        <v>1</v>
      </c>
      <c r="H352" s="45" t="str">
        <v>18471363</v>
      </c>
      <c r="I352" s="45" t="str">
        <v>0</v>
      </c>
      <c r="J352" s="45" t="str">
        <v>Baru</v>
      </c>
      <c r="K352" s="45" t="str">
        <v>Ya</v>
      </c>
      <c r="L352" s="45" t="str">
        <v>https://ecs7.tokopedia.net/img/cache/700/hDjmkQ/2020/10/26/296f0f2f-fdf2-4d13-af0f-b96008d16c18.jpg</v>
      </c>
      <c r="M352" s="45" t="str"/>
      <c r="N352" s="45" t="str"/>
      <c r="O352" s="45" t="str"/>
      <c r="P352" s="45" t="str"/>
      <c r="Q352" s="45" t="str"/>
      <c r="R352" s="45" t="str"/>
      <c r="S352" s="45" t="str"/>
      <c r="T352" s="45" t="str">
        <v>6d37d55332af067e66bc</v>
      </c>
    </row>
    <row r="353">
      <c r="B353" s="46" t="str">
        <v>1274239308</v>
      </c>
      <c r="C353" s="46" t="str">
        <v>Stiker Striping Kawasaki Ninja RR ZX CBU</v>
      </c>
      <c r="D353" s="46" t="str">
        <v>https://tokopedia.com/hidaastore/stiker-striping-kawasaki-ninja-rr-zx-cbu</v>
      </c>
      <c r="E353" s="45" t="str">
        <v>Striping Kawasaki Ninja ZX CBU
Bahan : Oracal 
Kualitas Terbaik
Warna dan Ukuran 95% Mirip Original
Ready Semua Warna Ninja ZX
Hitam, Biru, Hijau dan Silver
Warna kawasaki bisa pilih:
- Putih
- Hitam
- Gold
- Chrome
Mohon cantumkan warna motor saat order, apabila tidak akan kami kirim acak.
Bagi yang ingin versi Ninja RR bisa order disini:
Striping Kawasaki Ninja RR Versi ZX CBU Thailand via @Tokopedia</v>
      </c>
      <c r="F353" s="45" t="str">
        <v>100</v>
      </c>
      <c r="G353" s="45" t="str">
        <v>1</v>
      </c>
      <c r="H353" s="45" t="str">
        <v>18471363</v>
      </c>
      <c r="I353" s="45" t="str">
        <v>0</v>
      </c>
      <c r="J353" s="45" t="str">
        <v>Baru</v>
      </c>
      <c r="K353" s="45" t="str">
        <v>Ya</v>
      </c>
      <c r="L353" s="45" t="str">
        <v>https://ecs7.tokopedia.net/img/cache/700/hDjmkQ/2020/10/21/03493256-23e2-4c20-8e67-2210a70fa98e.jpg</v>
      </c>
      <c r="M353" s="45" t="str">
        <v>https://ecs7.tokopedia.net/img/cache/700/hDjmkQ/2020/10/21/5912c3ec-bf91-4867-b564-bafde7307411.jpg</v>
      </c>
      <c r="N353" s="45" t="str">
        <v>https://ecs7.tokopedia.net/img/cache/700/hDjmkQ/2020/10/21/62d55a51-1bcb-4fc7-9fd8-3e6698df25a1.jpg</v>
      </c>
      <c r="O353" s="45" t="str">
        <v>https://ecs7.tokopedia.net/img/cache/700/hDjmkQ/2020/10/21/19435468-97c5-4415-9078-7b5b7376d3e8.jpg</v>
      </c>
      <c r="P353" s="45" t="str"/>
      <c r="Q353" s="45" t="str"/>
      <c r="R353" s="45" t="str"/>
      <c r="S353" s="45" t="str"/>
      <c r="T353" s="45" t="str">
        <v>eae54815707ee894a67a</v>
      </c>
    </row>
    <row r="354">
      <c r="B354" s="46" t="str">
        <v>1283613623</v>
      </c>
      <c r="C354" s="46" t="str">
        <v>Stiker Striping Mobil Daihatsu gran max</v>
      </c>
      <c r="D354" s="46" t="str">
        <v>https://tokopedia.com/hidaastore/stiker-striping-mobil-daihatsu-gran-max</v>
      </c>
      <c r="E354" s="45" t="str">
        <v>Stiker Mobil Daihatsu Gran Max 1.3 ORIGINAL
kemasan digulung menggunakan Pipa Carbot 
Kemasan menggunakan Pipa Carbot digulung tidak dilipat
Stock ready jika masih bisa di klik beli
Atau Sebaiknya tanya ketersedian barang di lapak kami
Bahan Vinyl berkualitas
Warna tidak cepat pudar
Cara Belanja :
 1. Tuliskan Keterangan memilih warna yang di pesan pada catatan Pelapak.
 2. Tuliskan Alamat Selengkap Mungkin Seperti Nama Jalan, Rt / Rw,No. Rumah ,
    Desa / Kelurahan, Kec. Kota/Kab. Prov. No Hp jangan sampai salah.
 3. Jika melalui kantor / pabrik koordinasikan dengan Satpam
 4. Klik Belangganan Pada Toko kami
 5. Lakukan Konfimasi barang segera setelah barang di terima max 24 jam dan
    berikan Feedback Positif, serta klaim Casback nya dengan cara sms ke nomor
    hp yang tertera pada Paket
Pengiriman di lakukan setiap hari termasuk hari Libur Selama Kurir Buka.
Keterlambatan paket Kiriman Bukan Tanggung Jawab Kami, Tetapi Kami Selalu
Memantau Kiriman sampai pada alamat Tujuan.</v>
      </c>
      <c r="F354" s="45" t="str">
        <v>200</v>
      </c>
      <c r="G354" s="45" t="str">
        <v>1</v>
      </c>
      <c r="H354" s="45" t="str">
        <v>18471363</v>
      </c>
      <c r="I354" s="45" t="str">
        <v>0</v>
      </c>
      <c r="J354" s="45" t="str">
        <v>Baru</v>
      </c>
      <c r="K354" s="45" t="str">
        <v>Ya</v>
      </c>
      <c r="L354" s="45" t="str">
        <v>https://ecs7.tokopedia.net/img/cache/700/hDjmkQ/2020/10/26/711a7302-5c4a-4c4b-9539-f6bde7436e1d.jpg</v>
      </c>
      <c r="M354" s="45" t="str">
        <v>https://ecs7.tokopedia.net/img/cache/700/hDjmkQ/2020/10/26/75e11ae0-c97a-4c77-a60c-7cec3d50e4c1.jpg</v>
      </c>
      <c r="N354" s="45" t="str">
        <v>https://ecs7.tokopedia.net/img/cache/700/hDjmkQ/2020/10/26/ecf1e920-1b60-4cfe-aa69-2694ce0acb60.jpg</v>
      </c>
      <c r="O354" s="45" t="str">
        <v>https://ecs7.tokopedia.net/img/cache/700/hDjmkQ/2020/10/26/4950110d-74d5-4076-b481-74bbe172df8a.jpg</v>
      </c>
      <c r="P354" s="45" t="str"/>
      <c r="Q354" s="45" t="str"/>
      <c r="R354" s="45" t="str"/>
      <c r="S354" s="45" t="str"/>
      <c r="T354" s="45" t="str">
        <v>01764b66df8d6370d494</v>
      </c>
    </row>
    <row r="355">
      <c r="B355" s="46" t="str">
        <v>1283908732</v>
      </c>
      <c r="C355" s="46" t="str">
        <v>Stiker Striping Stripping Kawasaki Ninja RR 2010 - 2011</v>
      </c>
      <c r="D355" s="46" t="str">
        <v>https://tokopedia.com/hidaastore/stiker-striping-stripping-kawasaki-ninja-rr-2010-2011</v>
      </c>
      <c r="E355" s="45" t="str">
        <v>READY STOCK SEMUA WARNA 
Stiker: Ninja RR 2010 - 2011
Model: Ada Tulisan Jepang nya
Kelengkapan: Full set komplit sesuai gambar
HIGH QUALITY TOP MARKOTOP
Pilihan Warna:
1. Merah (READY)
2. Hijau (READY)
3. Hitam (READY)
*BARANG YANG DIBELI TIDAK BISA DICANCEL
*APABILA MASIH ORDER STOK WARNA YG KOSONG, AKAN KITA KIRIM RANDOM SESUAI STOK YG
ADA</v>
      </c>
      <c r="F355" s="45" t="str">
        <v>300</v>
      </c>
      <c r="G355" s="45" t="str">
        <v>1</v>
      </c>
      <c r="H355" s="45" t="str">
        <v>18471363</v>
      </c>
      <c r="I355" s="45" t="str">
        <v>0</v>
      </c>
      <c r="J355" s="45" t="str">
        <v>Baru</v>
      </c>
      <c r="K355" s="45" t="str">
        <v>Ya</v>
      </c>
      <c r="L355" s="45" t="str">
        <v>https://ecs7.tokopedia.net/img/cache/700/hDjmkQ/2020/10/26/717914d5-b00b-464a-899c-e1e3d789d925.jpg</v>
      </c>
      <c r="M355" s="45" t="str">
        <v>https://ecs7.tokopedia.net/img/cache/700/hDjmkQ/2020/10/26/7178fc83-df58-4836-9c1a-49d6249fb77f.jpg</v>
      </c>
      <c r="N355" s="45" t="str">
        <v>https://ecs7.tokopedia.net/img/cache/700/hDjmkQ/2020/10/26/20fecb51-2105-4dc2-920e-19ed1669ef6f.jpg</v>
      </c>
      <c r="O355" s="45" t="str">
        <v>https://ecs7.tokopedia.net/img/cache/700/hDjmkQ/2020/10/26/e1aa9812-63d4-4340-a8ff-9327be2d58ba.jpg</v>
      </c>
      <c r="P355" s="45" t="str"/>
      <c r="Q355" s="45" t="str"/>
      <c r="R355" s="45" t="str"/>
      <c r="S355" s="45" t="str"/>
      <c r="T355" s="45" t="str">
        <v>b9f1969d946470fe5937</v>
      </c>
    </row>
    <row r="356">
      <c r="B356" s="46" t="str">
        <v>1274240102</v>
      </c>
      <c r="C356" s="46" t="str">
        <v>Stiker Striping Stripping Lis Kawasaki Ninja KRR ZX CBU Thailand</v>
      </c>
      <c r="D356" s="46" t="str">
        <v>https://tokopedia.com/hidaastore/stiker-striping-stripping-lis-kawasaki-ninja-krr-zx-cbu-thailand</v>
      </c>
      <c r="E356" s="45" t="str">
        <v>[p]Stiker: Ninja KRR ZX
Model: ZX CBU Thailand 
Bahan: Cutting Sticker High Qujjddjp000jrfnxn&amp;amp;dmkfMantab
Kelengkapan: Fullset Komplit Sesuai Gambar [/p][p]Warna:[/p]
Kawasaki yg GOLD, bagian lainnya sesuai gambar
Kawasaki yg BLACK, bagian lainnya sesuai gambar
[p]Ready stock, yang serius minat langsung order saja, siap kirim....[/p]</v>
      </c>
      <c r="F356" s="45" t="str">
        <v>100</v>
      </c>
      <c r="G356" s="45" t="str">
        <v>1</v>
      </c>
      <c r="H356" s="45" t="str">
        <v>18471363</v>
      </c>
      <c r="I356" s="45" t="str">
        <v>0</v>
      </c>
      <c r="J356" s="45" t="str">
        <v>Baru</v>
      </c>
      <c r="K356" s="45" t="str">
        <v>Ya</v>
      </c>
      <c r="L356" s="45" t="str">
        <v>https://ecs7.tokopedia.net/img/cache/700/hDjmkQ/2020/10/21/3ef6347b-c6d9-4e50-a196-f4b5b58e15b1.jpg</v>
      </c>
      <c r="M356" s="45" t="str">
        <v>https://ecs7.tokopedia.net/img/cache/700/hDjmkQ/2020/10/21/41a78760-9193-4639-a096-4e4eb9aa5d24.jpg</v>
      </c>
      <c r="N356" s="45" t="str">
        <v>https://ecs7.tokopedia.net/img/cache/700/hDjmkQ/2020/10/21/65fa7be3-d2fb-4910-b9ef-db98c81dc628.jpg</v>
      </c>
      <c r="O356" s="45" t="str"/>
      <c r="P356" s="45" t="str"/>
      <c r="Q356" s="45" t="str"/>
      <c r="R356" s="45" t="str"/>
      <c r="S356" s="45" t="str"/>
      <c r="T356" s="45" t="str">
        <v>aa4c6a73ee42ffce865d</v>
      </c>
    </row>
    <row r="357">
      <c r="B357" s="46" t="str">
        <v>1283906055</v>
      </c>
      <c r="C357" s="46" t="str">
        <v>Stiker Striping Stripping Lis Kawasaki Ninja RR 2014</v>
      </c>
      <c r="D357" s="46" t="str">
        <v>https://tokopedia.com/hidaastore/stiker-striping-stripping-lis-kawasaki-ninja-rr-2014</v>
      </c>
      <c r="E357" s="45" t="str">
        <v>MERAH = KOSONG 
WARNA LAINNYA READY 
Stiker Ninja RR 2014
Kelengkapan Fullset Komplit Sesuai Gambar 
High Quality Sticker Top Markotop
Warna:
# Merah (KOSONG)
# Kuning (READY) 
# Hijau (READY)
*BARANG YANG DIBELI TIDAK BISA DICANCEL</v>
      </c>
      <c r="F357" s="45" t="str">
        <v>300</v>
      </c>
      <c r="G357" s="45" t="str">
        <v>1</v>
      </c>
      <c r="H357" s="45" t="str">
        <v>18471363</v>
      </c>
      <c r="I357" s="45" t="str">
        <v>0</v>
      </c>
      <c r="J357" s="45" t="str">
        <v>Baru</v>
      </c>
      <c r="K357" s="45" t="str">
        <v>Ya</v>
      </c>
      <c r="L357" s="45" t="str">
        <v>https://ecs7.tokopedia.net/img/cache/700/hDjmkQ/2020/10/26/e893066f-b5bc-462e-a538-6f7dfa673f75.jpg</v>
      </c>
      <c r="M357" s="45" t="str">
        <v>https://ecs7.tokopedia.net/img/cache/700/hDjmkQ/2020/10/26/4094240e-d1e0-44a5-8f40-080e55ecbd97.jpg</v>
      </c>
      <c r="N357" s="45" t="str">
        <v>https://ecs7.tokopedia.net/img/cache/700/hDjmkQ/2020/10/26/2c382b47-06f0-45dd-b4da-90a9d89b69eb.jpg</v>
      </c>
      <c r="O357" s="45" t="str">
        <v>https://ecs7.tokopedia.net/img/cache/700/hDjmkQ/2020/10/26/5b1890cd-fe78-44f6-bffc-04bba6430ce4.jpg</v>
      </c>
      <c r="P357" s="45" t="str"/>
      <c r="Q357" s="45" t="str"/>
      <c r="R357" s="45" t="str"/>
      <c r="S357" s="45" t="str"/>
      <c r="T357" s="45" t="str">
        <v>4da2859fb1475ad0c1c5</v>
      </c>
    </row>
    <row r="358">
      <c r="B358" s="46" t="str">
        <v>1274253112</v>
      </c>
      <c r="C358" s="46" t="str">
        <v>Stiker Striping Stripping Lis Kawasaki Ninja RR CBU Thailand</v>
      </c>
      <c r="D358" s="46" t="str">
        <v>https://tokopedia.com/hidaastore/stiker-striping-stripping-lis-kawasaki-ninja-rr-cbu-thailand</v>
      </c>
      <c r="E358" s="45" t="str">
        <v>Stiker Ninja RR 2002 - 2006
Model: CBU Thailand
Bahan: Cutting Sticker High Quality
Kelengkapan: Full set komplit sesuai gambar
Pilhan warna:
# Gold Kombinasi Hitam Merah (Untuk Motor Warna Hitam)
# Gold Kombinasi Hitam Saja (Untuk Motor Warna Hijau / Silver)
# Gold Kombinasi Hitam Abu-Abu (Untuk Motor Warna Biru)</v>
      </c>
      <c r="F358" s="45" t="str">
        <v>300</v>
      </c>
      <c r="G358" s="45" t="str">
        <v>1</v>
      </c>
      <c r="H358" s="45" t="str">
        <v>18471363</v>
      </c>
      <c r="I358" s="45" t="str">
        <v>0</v>
      </c>
      <c r="J358" s="45" t="str">
        <v>Baru</v>
      </c>
      <c r="K358" s="45" t="str">
        <v>Ya</v>
      </c>
      <c r="L358" s="45" t="str">
        <v>https://ecs7.tokopedia.net/img/cache/700/hDjmkQ/2020/10/21/8020f17b-0c94-4816-9d3e-381ae9203040.jpg</v>
      </c>
      <c r="M358" s="45" t="str">
        <v>https://ecs7.tokopedia.net/img/cache/700/hDjmkQ/2020/10/21/e79b0657-8566-462b-8076-df6be9eb2dd0.jpg</v>
      </c>
      <c r="N358" s="45" t="str">
        <v>https://ecs7.tokopedia.net/img/cache/700/hDjmkQ/2020/10/21/6720f76c-e6ca-45f3-9795-3889cf9d8f5c.jpg</v>
      </c>
      <c r="O358" s="45" t="str"/>
      <c r="P358" s="45" t="str"/>
      <c r="Q358" s="45" t="str"/>
      <c r="R358" s="45" t="str"/>
      <c r="S358" s="45" t="str"/>
      <c r="T358" s="45" t="str">
        <v>8f55dea58bf2068c3a48</v>
      </c>
    </row>
    <row r="359">
      <c r="B359" s="46" t="str">
        <v>1274239651</v>
      </c>
      <c r="C359" s="46" t="str">
        <v>Stiker Tankpad Lengkap Cbr 250rr 250 new facelift tankpad Segitiga pad</v>
      </c>
      <c r="D359" s="46" t="str">
        <v>https://tokopedia.com/hidaastore/stiker-tankpad-lengkap-cbr-250rr-250-new-facelift-tankpad-segitiga-pad</v>
      </c>
      <c r="E359" s="45" t="str">
        <v>Sticker protector pad Premium berguna untuk melindungi dari goresan 
membuat cbr kesayangan anda lebih keren carbon look
isi dalam paket
- tankpad
- segitiga pad
- fuelpad
Bergaransi 1 Bulan semenjak barang di terima 
Ayo buruan order, Iklan aktif barang ready stock</v>
      </c>
      <c r="F359" s="45" t="str">
        <v>200</v>
      </c>
      <c r="G359" s="45" t="str">
        <v>1</v>
      </c>
      <c r="H359" s="45" t="str">
        <v>18471363</v>
      </c>
      <c r="I359" s="45" t="str">
        <v>0</v>
      </c>
      <c r="J359" s="45" t="str">
        <v>Baru</v>
      </c>
      <c r="K359" s="45" t="str">
        <v>Ya</v>
      </c>
      <c r="L359" s="45" t="str">
        <v>https://ecs7.tokopedia.net/img/cache/700/hDjmkQ/2020/10/21/746f574d-ecaf-419b-b372-c25c0b6be939.jpg</v>
      </c>
      <c r="M359" s="45" t="str">
        <v>https://ecs7.tokopedia.net/img/cache/700/hDjmkQ/2020/10/21/763779d7-c3b9-4763-a4af-ebbc8be4e607.jpg</v>
      </c>
      <c r="N359" s="45" t="str">
        <v>https://ecs7.tokopedia.net/img/cache/700/hDjmkQ/2020/10/21/b0c74485-d62d-497a-834f-d55deae5e6ab.jpg</v>
      </c>
      <c r="O359" s="45" t="str">
        <v>https://ecs7.tokopedia.net/img/cache/700/hDjmkQ/2020/10/21/6e89882d-f200-47ea-8380-1f6a20b4dddd.jpg</v>
      </c>
      <c r="P359" s="45" t="str"/>
      <c r="Q359" s="45" t="str"/>
      <c r="R359" s="45" t="str"/>
      <c r="S359" s="45" t="str"/>
      <c r="T359" s="45" t="str">
        <v>781450eba7af4c3b4bea</v>
      </c>
    </row>
    <row r="360">
      <c r="B360" s="46" t="str">
        <v>1274241211</v>
      </c>
      <c r="C360" s="46" t="str">
        <v>Stiker Timbul New CB 150R lengkap tankpad Kunci kontak tutup tangki</v>
      </c>
      <c r="D360" s="46" t="str">
        <v>https://tokopedia.com/hidaastore/stiker-timbul-new-cb-150r-lengkap-tankpad-kunci-kontak-tutup-tangki</v>
      </c>
      <c r="E360" s="45" t="str">
        <v>PERHATIAN : DIPAKAI UNTUK CB 150 Fi SEBELUM 2018
#StikerProtectorPad
Stiker Protector Pad memiliki keunggulan : 
- Melindungi dari goresan pada beberapa bagian motor
- Menambah bagus penampilan motor anda
- tersedia untuk berbagai jenis motor
Sticker protector pad terbuat dari resin yang berkualitas menjadikan Sticker
Protector Pad memiliki kualitas yang sangat berkualitas juga, Sticker Protector
Pad juga memiliki Garansi, jadi jika anda ingin berbelanja di toko kami tidak
perlu ragu lagi
Sticker yang akan dikirim adalah sticker yang ada pada gambar Utama/Pertama,
untuk gambar kedua dan seterusnya hanyalah contoh pemasangan
Jika barang ada dalam etalase berarti memiliki status (READY STOCK)
#tankpad #stickertimbul #domesticker #honda #kawasaki #suzuki #vespa #ktm
#yamaha
Terima kasih</v>
      </c>
      <c r="F360" s="45" t="str">
        <v>180</v>
      </c>
      <c r="G360" s="45" t="str">
        <v>1</v>
      </c>
      <c r="H360" s="45" t="str">
        <v>18471363</v>
      </c>
      <c r="I360" s="45" t="str">
        <v>0</v>
      </c>
      <c r="J360" s="45" t="str">
        <v>Baru</v>
      </c>
      <c r="K360" s="45" t="str">
        <v>Ya</v>
      </c>
      <c r="L360" s="45" t="str">
        <v>https://ecs7.tokopedia.net/img/cache/700/hDjmkQ/2020/10/21/35be8c67-441a-4cf1-8dfa-6a94737e85b3.jpg</v>
      </c>
      <c r="M360" s="45" t="str">
        <v>https://ecs7.tokopedia.net/img/cache/700/hDjmkQ/2020/10/21/bf4f7f34-61dc-452a-ae05-f438093afe53.jpg</v>
      </c>
      <c r="N360" s="45" t="str">
        <v>https://ecs7.tokopedia.net/img/cache/700/hDjmkQ/2020/10/21/55803b52-4269-44b2-a9fc-9bef54c33774.jpg</v>
      </c>
      <c r="O360" s="45" t="str">
        <v>https://ecs7.tokopedia.net/img/cache/700/hDjmkQ/2020/10/21/b4927af4-91ed-4f91-81f1-a7a538dfef83.jpg</v>
      </c>
      <c r="P360" s="45" t="str">
        <v>https://ecs7.tokopedia.net/img/cache/700/hDjmkQ/2020/10/21/8054575b-6558-4a38-9c71-e42741af1c85.jpg</v>
      </c>
      <c r="Q360" s="45" t="str"/>
      <c r="R360" s="45" t="str"/>
      <c r="S360" s="45" t="str"/>
      <c r="T360" s="45" t="str">
        <v>24d771ad372965bf9beb</v>
      </c>
    </row>
    <row r="361">
      <c r="B361" s="46" t="str">
        <v>1274203783</v>
      </c>
      <c r="C361" s="46" t="str">
        <v>Stiker Timbul Resin PANEL TRANSMISI &amp; AC XPANDER</v>
      </c>
      <c r="D361" s="46" t="str">
        <v>https://tokopedia.com/hidaastore/stiker-timbul-resin-panel-transmisi-ac-xpander</v>
      </c>
      <c r="E361" s="45" t="str">
        <v>WARNA CARBON 5D Ada lapak sendiri hrga 200rb, lapak ini khusus selain wrna htm
carbon. jk ttep order d lapak ini dan meminta htm carbon kita kirim random
Stiker timbul untuk bagian TRANSMISI dan AC XPANDER.
Dengan bahan stiker decal lapis cairan timbul, membuat cantik interior xpander
anda.
Yg order saat ini masih PO ya.
Jika ingin motif lain silahkan di konfirmasi dulu ke wa 
Motif dan warna bisa request
Untuk bagian panel pintu dan dashbord juga ada
Stiker timbul interior xpander
LINK Langsung tanyakan via chat tokped</v>
      </c>
      <c r="F361" s="45" t="str">
        <v>200</v>
      </c>
      <c r="G361" s="45" t="str">
        <v>1</v>
      </c>
      <c r="H361" s="45" t="str">
        <v>18471363</v>
      </c>
      <c r="I361" s="45" t="str">
        <v>0</v>
      </c>
      <c r="J361" s="45" t="str">
        <v>Baru</v>
      </c>
      <c r="K361" s="45" t="str">
        <v>Ya</v>
      </c>
      <c r="L361" s="45" t="str">
        <v>https://ecs7.tokopedia.net/img/cache/700/hDjmkQ/2020/10/21/9de655e6-3088-4aeb-9868-414ae80d65f6.jpg</v>
      </c>
      <c r="M361" s="45" t="str">
        <v>https://ecs7.tokopedia.net/img/cache/700/hDjmkQ/2020/10/21/8686f28c-063d-42ad-942c-3fc1f8426194.jpg</v>
      </c>
      <c r="N361" s="45" t="str">
        <v>https://ecs7.tokopedia.net/img/cache/700/hDjmkQ/2020/10/21/c91390fe-8b5e-4920-9a48-d63c582003df.jpg</v>
      </c>
      <c r="O361" s="45" t="str">
        <v>https://ecs7.tokopedia.net/img/cache/700/hDjmkQ/2020/10/21/d143f6b8-3217-47e9-aef8-d4472b5ee21c.jpg</v>
      </c>
      <c r="P361" s="45" t="str"/>
      <c r="Q361" s="45" t="str"/>
      <c r="R361" s="45" t="str"/>
      <c r="S361" s="45" t="str"/>
      <c r="T361" s="45" t="str">
        <v>b055bb272a06dc3b1910</v>
      </c>
    </row>
    <row r="362">
      <c r="B362" s="46" t="str">
        <v>1264395218</v>
      </c>
      <c r="C362" s="46" t="str">
        <v>Stiker Towing Load ( Warning Sign )</v>
      </c>
      <c r="D362" s="46" t="str">
        <v>https://tokopedia.com/hidaastore/stiker-towing-load-warning-sign</v>
      </c>
      <c r="E362" s="45" t="str">
        <v>Stiker Warning Sign
Material : Vinyl
Dimensi : 16 cm x 4,5 cm
Kami supplier Accessories Military &amp;amp; Otomotif
melayani pembelian Dropship &amp;amp; Grosir.
DAPATKAN HARGA SPESIAL!
Bisa Customize / Desain Bebas, hub :
FB : Markas Hobby
IG : markashobby</v>
      </c>
      <c r="F362" s="45" t="str">
        <v>10</v>
      </c>
      <c r="G362" s="45" t="str">
        <v>1</v>
      </c>
      <c r="H362" s="45" t="str">
        <v>18471363</v>
      </c>
      <c r="I362" s="45" t="str">
        <v>0</v>
      </c>
      <c r="J362" s="45" t="str">
        <v>Baru</v>
      </c>
      <c r="K362" s="45" t="str">
        <v>Ya</v>
      </c>
      <c r="L362" s="45" t="str">
        <v>https://ecs7.tokopedia.net/img/cache/700/hDjmkQ/2020/10/17/9d7f2f63-27d7-40cc-bbbe-4519ec0b07ca.jpg</v>
      </c>
      <c r="M362" s="45" t="str">
        <v>https://ecs7.tokopedia.net/img/cache/700/hDjmkQ/2020/10/17/7fc7071e-57b2-46c6-afa8-f9e912a88bd8.jpg</v>
      </c>
      <c r="N362" s="45" t="str"/>
      <c r="O362" s="45" t="str"/>
      <c r="P362" s="45" t="str"/>
      <c r="Q362" s="45" t="str"/>
      <c r="R362" s="45" t="str"/>
      <c r="S362" s="45" t="str"/>
      <c r="T362" s="45" t="str">
        <v>d8ab350e571f3b381fbb</v>
      </c>
    </row>
    <row r="363">
      <c r="B363" s="46" t="str">
        <v>1283930448</v>
      </c>
      <c r="C363" s="46" t="str">
        <v>Stiker Tutup Tangki dan kunci kontak Honda Tiger, CB 150 OLD,</v>
      </c>
      <c r="D363" s="46" t="str">
        <v>https://tokopedia.com/hidaastore/stiker-tutup-tangki-dan-kunci-kontak-honda-tiger-cb-150-old</v>
      </c>
      <c r="E363"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63" s="45" t="str">
        <v>200</v>
      </c>
      <c r="G363" s="45" t="str">
        <v>1</v>
      </c>
      <c r="H363" s="45" t="str">
        <v>18471363</v>
      </c>
      <c r="I363" s="45" t="str">
        <v>0</v>
      </c>
      <c r="J363" s="45" t="str">
        <v>Baru</v>
      </c>
      <c r="K363" s="45" t="str">
        <v>Ya</v>
      </c>
      <c r="L363" s="45" t="str">
        <v>https://ecs7.tokopedia.net/img/cache/700/hDjmkQ/2020/10/26/2444e5b7-5a71-48e4-a136-4e0bc91eca12.jpg</v>
      </c>
      <c r="M363" s="45" t="str">
        <v>https://ecs7.tokopedia.net/img/cache/700/hDjmkQ/2020/10/26/8271f8fc-82f2-47f7-b328-a97032f6b1e4.jpg</v>
      </c>
      <c r="N363" s="45" t="str">
        <v>https://ecs7.tokopedia.net/img/cache/700/hDjmkQ/2020/10/26/c1d51e71-2c4e-4ddc-b781-b35689fbe9d8.jpg</v>
      </c>
      <c r="O363" s="45" t="str"/>
      <c r="P363" s="45" t="str"/>
      <c r="Q363" s="45" t="str"/>
      <c r="R363" s="45" t="str"/>
      <c r="S363" s="45" t="str"/>
      <c r="T363" s="45" t="str">
        <v>925e70ed9020375cdc4b</v>
      </c>
    </row>
    <row r="364">
      <c r="B364" s="46" t="str">
        <v>1283908850</v>
      </c>
      <c r="C364" s="46" t="str">
        <v>Stiker Tutup Tangki dan segitiga Ninja 150 RR</v>
      </c>
      <c r="D364" s="46" t="str">
        <v>https://tokopedia.com/hidaastore/stiker-tutup-tangki-dan-segitiga-ninja-150-rr</v>
      </c>
      <c r="E364"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64" s="45" t="str">
        <v>200</v>
      </c>
      <c r="G364" s="45" t="str">
        <v>1</v>
      </c>
      <c r="H364" s="45" t="str">
        <v>18471363</v>
      </c>
      <c r="I364" s="45" t="str">
        <v>0</v>
      </c>
      <c r="J364" s="45" t="str">
        <v>Baru</v>
      </c>
      <c r="K364" s="45" t="str">
        <v>Ya</v>
      </c>
      <c r="L364" s="45" t="str">
        <v>https://ecs7.tokopedia.net/img/cache/700/hDjmkQ/2020/10/26/03116b9b-09b5-4fa9-921f-d53fd8c344d4.jpg</v>
      </c>
      <c r="M364" s="45" t="str">
        <v>https://ecs7.tokopedia.net/img/cache/700/hDjmkQ/2020/10/26/9d21071a-f57a-499a-a265-9b3174818d6b.jpg</v>
      </c>
      <c r="N364" s="45" t="str">
        <v>https://ecs7.tokopedia.net/img/cache/700/hDjmkQ/2020/10/26/5f5b0716-80e9-431c-909c-ecbd60f6a953.jpg</v>
      </c>
      <c r="O364" s="45" t="str"/>
      <c r="P364" s="45" t="str"/>
      <c r="Q364" s="45" t="str"/>
      <c r="R364" s="45" t="str"/>
      <c r="S364" s="45" t="str"/>
      <c r="T364" s="45" t="str">
        <v>0df737409e7015633611</v>
      </c>
    </row>
    <row r="365">
      <c r="B365" s="46" t="str">
        <v>1283607068</v>
      </c>
      <c r="C365" s="46" t="str">
        <v>Stiker Valugard Paint Protection -Warning Sign-</v>
      </c>
      <c r="D365" s="46" t="str">
        <v>https://tokopedia.com/hidaastore/stiker-valugard-paint-protection-warning-sign</v>
      </c>
      <c r="E365" s="45" t="str">
        <v>Stiker Warning Sign ( Tempel Luar )
Material : Vinyl
Dimensi : 10 cm x 3 cm
Kami supplier Accessories Military &amp;amp; Otomotif 
melayani pembelian Dropship, Eceran, &amp;amp; Grosir.
DAPATKAN HARGA SPESIAL!
Bisa Customize / Desain Bebas
BBM PIN : 
CALL / TEXT / WA / LINE 
FB : Markas Hobby
IG : markashobby
wwwmarkashobbycom</v>
      </c>
      <c r="F365" s="45" t="str">
        <v>10</v>
      </c>
      <c r="G365" s="45" t="str">
        <v>1</v>
      </c>
      <c r="H365" s="45" t="str">
        <v>18471363</v>
      </c>
      <c r="I365" s="45" t="str">
        <v>0</v>
      </c>
      <c r="J365" s="45" t="str">
        <v>Baru</v>
      </c>
      <c r="K365" s="45" t="str">
        <v>Ya</v>
      </c>
      <c r="L365" s="45" t="str">
        <v>https://ecs7.tokopedia.net/img/cache/700/hDjmkQ/2020/10/26/3ace923c-d683-4724-be65-dc4fe86f66f8.jpg</v>
      </c>
      <c r="M365" s="45" t="str">
        <v>https://ecs7.tokopedia.net/img/cache/700/hDjmkQ/2020/10/26/2eca985e-bb3a-4b8c-a820-bbadaf106c0d.jpg</v>
      </c>
      <c r="N365" s="45" t="str"/>
      <c r="O365" s="45" t="str"/>
      <c r="P365" s="45" t="str"/>
      <c r="Q365" s="45" t="str"/>
      <c r="R365" s="45" t="str"/>
      <c r="S365" s="45" t="str"/>
      <c r="T365" s="45" t="str">
        <v>7f0ddb49d900b9c80585</v>
      </c>
    </row>
    <row r="366">
      <c r="B366" s="46" t="str">
        <v>1283967111</v>
      </c>
      <c r="C366" s="46" t="str">
        <v>Stiker Visor set Agv double logo</v>
      </c>
      <c r="D366" s="46" t="str">
        <v>https://tokopedia.com/hidaastore/stiker-visor-set-agv-double-logo</v>
      </c>
      <c r="E366" s="45" t="str">
        <v>Stiker Visor
Good Quality
Kelengkapan sesuai yg d Foto</v>
      </c>
      <c r="F366" s="45" t="str">
        <v>50</v>
      </c>
      <c r="G366" s="45" t="str">
        <v>1</v>
      </c>
      <c r="H366" s="45" t="str">
        <v>18471363</v>
      </c>
      <c r="I366" s="45" t="str">
        <v>0</v>
      </c>
      <c r="J366" s="45" t="str">
        <v>Baru</v>
      </c>
      <c r="K366" s="45" t="str">
        <v>Ya</v>
      </c>
      <c r="L366" s="45" t="str">
        <v>https://ecs7.tokopedia.net/img/cache/700/hDjmkQ/2020/10/26/569cfad4-357f-47d2-b738-3ae206142857.jpg</v>
      </c>
      <c r="M366" s="45" t="str">
        <v>https://ecs7.tokopedia.net/img/cache/700/hDjmkQ/2020/10/26/78c48b04-aa76-4070-b13e-af7e77ba1946.jpg</v>
      </c>
      <c r="N366" s="45" t="str"/>
      <c r="O366" s="45" t="str"/>
      <c r="P366" s="45" t="str"/>
      <c r="Q366" s="45" t="str"/>
      <c r="R366" s="45" t="str"/>
      <c r="S366" s="45" t="str"/>
      <c r="T366" s="45" t="str">
        <v>2ff005ff649689fae28d</v>
      </c>
    </row>
    <row r="367">
      <c r="B367" s="46" t="str">
        <v>1283967297</v>
      </c>
      <c r="C367" s="46" t="str">
        <v>Stiker Visor set Helm Nhk</v>
      </c>
      <c r="D367" s="46" t="str">
        <v>https://tokopedia.com/hidaastore/stiker-visor-set-helm-nhk</v>
      </c>
      <c r="E367" s="45" t="str">
        <v>Ready
Stiker Visor set
Kelengkapan sesuai di Foto
Note: sertakan keterangan Visor set Tribudei atau Monster</v>
      </c>
      <c r="F367" s="45" t="str">
        <v>50</v>
      </c>
      <c r="G367" s="45" t="str">
        <v>1</v>
      </c>
      <c r="H367" s="45" t="str">
        <v>18471363</v>
      </c>
      <c r="I367" s="45" t="str">
        <v>0</v>
      </c>
      <c r="J367" s="45" t="str">
        <v>Baru</v>
      </c>
      <c r="K367" s="45" t="str">
        <v>Ya</v>
      </c>
      <c r="L367" s="45" t="str">
        <v>https://ecs7.tokopedia.net/img/cache/700/hDjmkQ/2020/10/26/c05e4e77-7d4c-44e9-a351-f77a5498a0bc.jpg</v>
      </c>
      <c r="M367" s="45" t="str"/>
      <c r="N367" s="45" t="str"/>
      <c r="O367" s="45" t="str"/>
      <c r="P367" s="45" t="str"/>
      <c r="Q367" s="45" t="str"/>
      <c r="R367" s="45" t="str"/>
      <c r="S367" s="45" t="str"/>
      <c r="T367" s="45" t="str">
        <v>bef16d51bd52a859f16b</v>
      </c>
    </row>
    <row r="368">
      <c r="B368" s="46" t="str">
        <v>1283963059</v>
      </c>
      <c r="C368" s="46" t="str">
        <v>Stiker Visor set Kyt</v>
      </c>
      <c r="D368" s="46" t="str">
        <v>https://tokopedia.com/hidaastore/stiker-visor-set-kyt</v>
      </c>
      <c r="E368" s="45" t="str">
        <v>Stiker Visor
Good Quality
Kelengkapan sesuai yg d Foto
Note: Sertakan Keterangan, Set Tribudei atau Monster</v>
      </c>
      <c r="F368" s="45" t="str">
        <v>50</v>
      </c>
      <c r="G368" s="45" t="str">
        <v>1</v>
      </c>
      <c r="H368" s="45" t="str">
        <v>18471363</v>
      </c>
      <c r="I368" s="45" t="str">
        <v>0</v>
      </c>
      <c r="J368" s="45" t="str">
        <v>Baru</v>
      </c>
      <c r="K368" s="45" t="str">
        <v>Ya</v>
      </c>
      <c r="L368" s="45" t="str">
        <v>https://ecs7.tokopedia.net/img/cache/700/hDjmkQ/2020/10/26/31379ada-3ce8-47b0-bc93-33de021cb00c.jpg</v>
      </c>
      <c r="M368" s="45" t="str">
        <v>https://ecs7.tokopedia.net/img/cache/700/hDjmkQ/2020/10/26/6b97a8d1-919d-4732-9fd8-4c6e812a5fe3.jpg</v>
      </c>
      <c r="N368" s="45" t="str"/>
      <c r="O368" s="45" t="str"/>
      <c r="P368" s="45" t="str"/>
      <c r="Q368" s="45" t="str"/>
      <c r="R368" s="45" t="str"/>
      <c r="S368" s="45" t="str"/>
      <c r="T368" s="45" t="str">
        <v>ddae6b5d249a1f8573ab</v>
      </c>
    </row>
    <row r="369">
      <c r="B369" s="46" t="str">
        <v>1264453179</v>
      </c>
      <c r="C369" s="46" t="str">
        <v>Stiker Wallpaper Dinding Tembok Kaca Lantai Barang Rumput Hijau Grass</v>
      </c>
      <c r="D369" s="46" t="str">
        <v>https://tokopedia.com/hidaastore/stiker-wallpaper-dinding-tembok-kaca-lantai-barang-rumput-hijau-grass</v>
      </c>
      <c r="E369" s="45" t="str">
        <v>Stiker wallpaper dinding ini akan menambah keindahan ruangan Anda. Berbekal
bahan PVC, wallpaper ini bisa dengan mudah Anda pasang maupun dihapus.
Sticker tembok ini membuat ruangan Anda bertambah indah dengan tambahan
gambar-gambar dan kata-kata yang menarik dan menginspirasi.
Terbuat dari material PVC berkualitas sehingga tidak mudah rusak dan dapat
digunakan dalam jangka waktu lama.
Sticker tembok ini menggunakan perakat yang kuat sehingga dapat bertahan lama
dan jika ingin dilepas juga tetap bisa tanpa merusak cat tembok.
ukuran : tinggi 25 x panjang 132 cm</v>
      </c>
      <c r="F369" s="45" t="str">
        <v>200</v>
      </c>
      <c r="G369" s="45" t="str">
        <v>1</v>
      </c>
      <c r="H369" s="45" t="str">
        <v>18471363</v>
      </c>
      <c r="I369" s="45" t="str">
        <v>0</v>
      </c>
      <c r="J369" s="45" t="str">
        <v>Baru</v>
      </c>
      <c r="K369" s="45" t="str">
        <v>Ya</v>
      </c>
      <c r="L369" s="45" t="str">
        <v>https://ecs7.tokopedia.net/img/cache/700/hDjmkQ/2020/10/17/ca105cb8-9b09-4be9-b4e8-db4453ff12e9.jpg</v>
      </c>
      <c r="M369" s="45" t="str">
        <v>https://ecs7.tokopedia.net/img/cache/700/hDjmkQ/2020/10/17/9e791a1c-3606-4b16-aa16-9195f9435128.jpg</v>
      </c>
      <c r="N369" s="45" t="str">
        <v>https://ecs7.tokopedia.net/img/cache/700/hDjmkQ/2020/10/17/12c9243d-35fd-48e3-b27b-152ce08ae7de.jpg</v>
      </c>
      <c r="O369" s="45" t="str">
        <v>https://ecs7.tokopedia.net/img/cache/700/hDjmkQ/2020/10/17/5ddfbf10-a8d0-4052-9d67-726a70189bce.jpg</v>
      </c>
      <c r="P369" s="45" t="str">
        <v>https://ecs7.tokopedia.net/img/cache/700/hDjmkQ/2020/10/17/e778b9ba-d07e-4ae4-b206-431b2c4aba48.jpg</v>
      </c>
      <c r="Q369" s="45" t="str"/>
      <c r="R369" s="45" t="str"/>
      <c r="S369" s="45" t="str"/>
      <c r="T369" s="45" t="str">
        <v>edb0f3a6e52a09d27e9f</v>
      </c>
    </row>
    <row r="370">
      <c r="B370" s="46" t="str">
        <v>1264423238</v>
      </c>
      <c r="C370" s="46" t="str">
        <v>Stiker Yamaha ABS</v>
      </c>
      <c r="D370" s="46" t="str">
        <v>https://tokopedia.com/hidaastore/stiker-yamaha-abs</v>
      </c>
      <c r="E370" s="45" t="str">
        <v>UTAMAKAN MEMBACA CATATAN PELAPAK
Stiker Yamaha ABS Original Yamaha Pulogadung.
1:Harga per pc/satuan(Bukan Paketan),Sudah include perekat/lem/dobeltape.
2:Disikusikan dahulu di kotak pesan &amp;amp; barang terbatas.</v>
      </c>
      <c r="F370" s="45" t="str">
        <v>5</v>
      </c>
      <c r="G370" s="45" t="str">
        <v>1</v>
      </c>
      <c r="H370" s="45" t="str">
        <v>18471363</v>
      </c>
      <c r="I370" s="45" t="str">
        <v>0</v>
      </c>
      <c r="J370" s="45" t="str">
        <v>Baru</v>
      </c>
      <c r="K370" s="45" t="str">
        <v>Ya</v>
      </c>
      <c r="L370" s="45" t="str">
        <v>https://ecs7.tokopedia.net/img/cache/700/hDjmkQ/2020/10/17/294b50b9-4ab0-48ba-8de3-ef4c73ffb154.jpg</v>
      </c>
      <c r="M370" s="45" t="str">
        <v>https://ecs7.tokopedia.net/img/cache/700/hDjmkQ/2020/10/17/b1ae62b8-f35c-456e-b2d8-c286b67bbb79.jpg</v>
      </c>
      <c r="N370" s="45" t="str">
        <v>https://ecs7.tokopedia.net/img/cache/700/hDjmkQ/2020/10/17/0d9a7d89-d402-4674-aa88-1c24e0f4eee6.jpg</v>
      </c>
      <c r="O370" s="45" t="str">
        <v>https://ecs7.tokopedia.net/img/cache/700/hDjmkQ/2020/10/17/e896c2e9-36fe-4aaf-8fbc-3edefdfab132.jpg</v>
      </c>
      <c r="P370" s="45" t="str">
        <v>https://ecs7.tokopedia.net/img/cache/700/hDjmkQ/2020/10/17/90159a42-4ed6-4146-91a7-ad26b32ab366.jpg</v>
      </c>
      <c r="Q370" s="45" t="str"/>
      <c r="R370" s="45" t="str"/>
      <c r="S370" s="45" t="str"/>
      <c r="T370" s="45" t="str">
        <v>588b2165cd8caa861750</v>
      </c>
    </row>
    <row r="371">
      <c r="B371" s="46" t="str">
        <v>1283930168</v>
      </c>
      <c r="C371" s="46" t="str">
        <v>Stiker Yamaha Merah,Hitam,Silver</v>
      </c>
      <c r="D371" s="46" t="str">
        <v>https://tokopedia.com/hidaastore/stiker-yamaha-merah-hitam-silver</v>
      </c>
      <c r="E371" s="45" t="str">
        <v>UTAMAKAN MEMBACA CATATAN TOKO
Stiker Yamaha Merah,Hitam,Silver,Hitam Abu2/Metalic Original Yamaha Pulogadung.
Panjang:6,5cm
Tinggi:1,7cm
1:Harga persatuan/pc(bukan paketan) Include lem perekat di.
2:Konfirmasikan dahulu di ruang pesan,serta keterangan warna dalam
pemesanan/transaksi.</v>
      </c>
      <c r="F371" s="45" t="str">
        <v>10</v>
      </c>
      <c r="G371" s="45" t="str">
        <v>1</v>
      </c>
      <c r="H371" s="45" t="str">
        <v>18471363</v>
      </c>
      <c r="I371" s="45" t="str">
        <v>0</v>
      </c>
      <c r="J371" s="45" t="str">
        <v>Baru</v>
      </c>
      <c r="K371" s="45" t="str">
        <v>Ya</v>
      </c>
      <c r="L371" s="45" t="str">
        <v>https://ecs7.tokopedia.net/img/cache/700/hDjmkQ/2020/10/26/4041e20f-939b-41c5-9bc5-e5a869ee1650.jpg</v>
      </c>
      <c r="M371" s="45" t="str">
        <v>https://ecs7.tokopedia.net/img/cache/700/hDjmkQ/2020/10/26/37f3249f-192c-43f8-ace5-d3516f74f89e.jpg</v>
      </c>
      <c r="N371" s="45" t="str">
        <v>https://ecs7.tokopedia.net/img/cache/700/hDjmkQ/2020/10/26/c565d5ca-9acb-4ced-b886-3416ec642d8f.jpg</v>
      </c>
      <c r="O371" s="45" t="str">
        <v>https://ecs7.tokopedia.net/img/cache/700/hDjmkQ/2020/10/26/6c057fe3-9daa-4139-a36c-1bf20c36e155.jpg</v>
      </c>
      <c r="P371" s="45" t="str"/>
      <c r="Q371" s="45" t="str"/>
      <c r="R371" s="45" t="str"/>
      <c r="S371" s="45" t="str"/>
      <c r="T371" s="45" t="str">
        <v>c0fed6c6ddd59f894052</v>
      </c>
    </row>
    <row r="372">
      <c r="B372" s="46" t="str">
        <v>1265912624</v>
      </c>
      <c r="C372" s="46" t="str">
        <v>Stiker cutting frame Brompton</v>
      </c>
      <c r="D372" s="46" t="str">
        <v>https://tokopedia.com/hidaastore/stiker-cutting-frame-brompton</v>
      </c>
      <c r="E372" s="45" t="str">
        <v>stiker cutting untuk di frame, bahan dijamin kuat. ukuran 12 x 3 cm. stok hitam,
gold</v>
      </c>
      <c r="F372" s="45" t="str">
        <v>75</v>
      </c>
      <c r="G372" s="45" t="str">
        <v>1</v>
      </c>
      <c r="H372" s="45" t="str">
        <v>18471363</v>
      </c>
      <c r="I372" s="45" t="str">
        <v>0</v>
      </c>
      <c r="J372" s="45" t="str">
        <v>Baru</v>
      </c>
      <c r="K372" s="45" t="str">
        <v>Ya</v>
      </c>
      <c r="L372" s="45" t="str">
        <v>https://ecs7.tokopedia.net/img/cache/700/hDjmkQ/2020/10/18/42bd7fb4-8d16-4351-ae76-d3a5cf53fc27.jpg</v>
      </c>
      <c r="M372" s="45" t="str">
        <v>https://ecs7.tokopedia.net/img/cache/700/hDjmkQ/2020/10/18/49fc059b-c7b5-49f7-8907-4aa5ed6ac318.jpg</v>
      </c>
      <c r="N372" s="45" t="str">
        <v>https://ecs7.tokopedia.net/img/cache/700/hDjmkQ/2020/10/18/2fecc6ba-d4e8-4d00-9818-7571f62d3e0c.jpg</v>
      </c>
      <c r="O372" s="45" t="str"/>
      <c r="P372" s="45" t="str"/>
      <c r="Q372" s="45" t="str"/>
      <c r="R372" s="45" t="str"/>
      <c r="S372" s="45" t="str"/>
      <c r="T372" s="45" t="str">
        <v>806a475a0716198253a1</v>
      </c>
    </row>
    <row r="373">
      <c r="B373" s="46" t="str">
        <v>1264525317</v>
      </c>
      <c r="C373" s="46" t="str">
        <v>Stiker dinding Anti Minyak Stiker Dinding Dapur Wall Sticker Murah</v>
      </c>
      <c r="D373" s="46" t="str">
        <v>https://tokopedia.com/hidaastore/stiker-dinding-anti-minyak-stiker-dinding-dapur-wall-sticker-murah</v>
      </c>
      <c r="E373" s="45" t="str">
        <v>STIKER DINDING harga 1 Stiker gambar bisa dipilih seperti digambar
ready Motif :
 * lumba lumba 
 * Dandelion 
 * Vegetable
 * Rose 
JANGAN LUPA TULIS MOTIF yang diinginkan di catatan orderan ! Kami pasti kirim
sesuai !
Bila tidak tulis ( kosong catatan orderan nya) maka kami kirim Motif acak !
Ukuran : 75x45 cm 
Berat : 50 gram
Bahan : Alumunium foil Sheet
NOTE: 
Dapur sering merupakan tempat paling kotor di rumah, terutama bagian dinding
karena kecipratan minyak atau kotor karena asap. Mengapa tidak mencoba memakai
wallpaper dengan lapisan anti-minyak di dinding dapur? Selain mudah dibersihkan
dengan lap, wallpaper ini sekaligus menambah keindahan ruangan dapur dipasang
praktis dan harga yang murah.
CARA PASANG : CUCI BERSIH TEMBOK ATAU KERAMIK YG MAU DITEMPEL BIASA KERAMIK
DAPUR LAMA SUDAH BANYAK MINYAK HARUS DI CUCI DULU DENGAN SABUN DAN DILAP KERING
SEHINGGA KERAMIK ATAU TEMBOK SUDAH BERSIH DARI MINYAK DAN DEBU KEMUDIAN STICKER
BISA LANGSUNG DITEMPEL KARENA SUDAH ADA LEMNYA.
Mudah dipasang pada tembok, kayu, triplek, keramik, kaca, dan lain-lain.
Kondisi bidang yang mau ditempel wall sticker harus rata, tidak lembab dan
bertekstur
Perekat tahan lama.tinggal tempel sudah ada lemnya (tinggal dibuka lapisan
belakang)
tips
#1: Pilih permukaan dinding yang halus dan rata, permukaan yang tidak rata atau
bertekstur akan mengurangi daya rekat wall sticker. Semakin halus permukaan maka
wall sticker akan semakin rekat menempel.
#2: Untuk dinding yang baru selesai dicat, tunggulah minimal 3 minggu agar
dinding/tembok benar2 kering karena partikel cat yang masih basah bisa
mengurangi daya rekat wall sticker.
#3 :Bersihkan permukaan dinding sebelum menempel wall sticker. Pastikan tidak
ada kotoran, debu, air atau minyak menempel dipermukaan. tunggu sampai benar2
kering baru kemudian dilakukan penempelan.
#4 :Buka perlahan
PENTING :
Warna dasar permukaan / tembok bisa mempengaruhi cerah dan redup warna sticker.</v>
      </c>
      <c r="F373" s="45" t="str">
        <v>50</v>
      </c>
      <c r="G373" s="45" t="str">
        <v>1</v>
      </c>
      <c r="H373" s="45" t="str">
        <v>18471363</v>
      </c>
      <c r="I373" s="45" t="str">
        <v>0</v>
      </c>
      <c r="J373" s="45" t="str">
        <v>Baru</v>
      </c>
      <c r="K373" s="45" t="str">
        <v>Ya</v>
      </c>
      <c r="L373" s="45" t="str">
        <v>https://ecs7.tokopedia.net/img/cache/700/hDjmkQ/2020/10/17/6ab769f3-1955-4d0b-bb09-6fb9304e71f5.jpg</v>
      </c>
      <c r="M373" s="45" t="str">
        <v>https://ecs7.tokopedia.net/img/cache/700/hDjmkQ/2020/10/17/f3dcdb23-c278-4ff3-bd6a-30807da57b5a.jpg</v>
      </c>
      <c r="N373" s="45" t="str">
        <v>https://ecs7.tokopedia.net/img/cache/700/hDjmkQ/2020/10/17/b9c47683-bbd5-462f-b79a-728352cf997d.jpg</v>
      </c>
      <c r="O373" s="45" t="str">
        <v>https://ecs7.tokopedia.net/img/cache/700/hDjmkQ/2020/10/17/13795173-c5e0-46aa-903e-2e4826ea6218.jpg</v>
      </c>
      <c r="P373" s="45" t="str">
        <v>https://ecs7.tokopedia.net/img/cache/700/hDjmkQ/2020/10/17/f9f47f52-9d1e-4548-956e-73ef3a23cd5c.jpg</v>
      </c>
      <c r="Q373" s="45" t="str"/>
      <c r="R373" s="45" t="str"/>
      <c r="S373" s="45" t="str"/>
      <c r="T373" s="45" t="str">
        <v>d005a9c8736d0309dd34</v>
      </c>
    </row>
    <row r="374">
      <c r="B374" s="46" t="str">
        <v>1265912590</v>
      </c>
      <c r="C374" s="46" t="str">
        <v>Stiker front block Brompton</v>
      </c>
      <c r="D374" s="46" t="str">
        <v>https://tokopedia.com/hidaastore/stiker-front-block-brompton</v>
      </c>
      <c r="E374" s="45" t="str">
        <v>bahan vinyl germany, dijamin kuat. ready stok warna dasar silver, stiker SNI
juga ready stock. harga yg tertera adalah harga satuannya</v>
      </c>
      <c r="F374" s="45" t="str">
        <v>50</v>
      </c>
      <c r="G374" s="45" t="str">
        <v>1</v>
      </c>
      <c r="H374" s="45" t="str">
        <v>18471363</v>
      </c>
      <c r="I374" s="45" t="str">
        <v>0</v>
      </c>
      <c r="J374" s="45" t="str">
        <v>Baru</v>
      </c>
      <c r="K374" s="45" t="str">
        <v>Ya</v>
      </c>
      <c r="L374" s="45" t="str">
        <v>https://ecs7.tokopedia.net/img/cache/700/hDjmkQ/2020/10/18/f0bf4505-3de8-4638-979a-725f2bffe787.jpg</v>
      </c>
      <c r="M374" s="45" t="str">
        <v>https://ecs7.tokopedia.net/img/cache/700/hDjmkQ/2020/10/18/d8bb1ca0-ed11-47c0-be2b-d276aa16f286.jpg</v>
      </c>
      <c r="N374" s="45" t="str">
        <v>https://ecs7.tokopedia.net/img/cache/700/hDjmkQ/2020/10/18/f6440fbc-5d8e-4fb7-8e17-98184078f5b3.jpg</v>
      </c>
      <c r="O374" s="45" t="str">
        <v>https://ecs7.tokopedia.net/img/cache/700/hDjmkQ/2020/10/18/d2ccfea4-fd2a-4579-b7fe-bca14769439d.jpg</v>
      </c>
      <c r="P374" s="45" t="str"/>
      <c r="Q374" s="45" t="str"/>
      <c r="R374" s="45" t="str"/>
      <c r="S374" s="45" t="str"/>
      <c r="T374" s="45" t="str">
        <v>c33a3d023514d75d7861</v>
      </c>
    </row>
    <row r="375">
      <c r="B375" s="46" t="str">
        <v>1264188588</v>
      </c>
      <c r="C375" s="46" t="str">
        <v>Stiker kangen water 10.12.19 Liter</v>
      </c>
      <c r="D375" s="46" t="str">
        <v>https://tokopedia.com/hidaastore/stiker-kangen-water-10-12-19-liter</v>
      </c>
      <c r="E375" s="45" t="str">
        <v>Stiker 10/12/19 liter 1 pack isi 50 lembar.
ukuran tinggi 6.5 cm x panjang 16 cm
Ada pilihan stiker
Putih
Biru
Ungu
Jika tidak disebutkan pilihan warna akan dikirimkan stok tersedia.
Mohon dicheck galonnya.. dikhawatirkan tidak sesuai karena beda pabrik beda
ukuran ya..
PENTING..!!
Di harapkan untuk menambahkan ( ATC ) Bubble wrap atau packing kardus untuk
perlindungan saat pengiriman, tanpa tambahan packing kami kirimkan menggunakan
plastik. Resiko kerusakan saat pengiriman bukan tanggung jawab kami. 
Buble Wrap Untuk Tambahan Packing via @Tokopedia
 Packing Packing Kardus via @Tokopedia</v>
      </c>
      <c r="F375" s="45" t="str">
        <v>120</v>
      </c>
      <c r="G375" s="45" t="str">
        <v>1</v>
      </c>
      <c r="H375" s="45" t="str">
        <v>21189553</v>
      </c>
      <c r="I375" s="45" t="str">
        <v>0</v>
      </c>
      <c r="J375" s="45" t="str">
        <v>Baru</v>
      </c>
      <c r="K375" s="45" t="str">
        <v>Ya</v>
      </c>
      <c r="L375" s="45" t="str">
        <v>https://ecs7.tokopedia.net/img/cache/700/hDjmkQ/2020/10/17/f94d2283-86f9-412a-bbee-faca13db040d.jpg</v>
      </c>
      <c r="M375" s="45" t="str">
        <v>https://ecs7.tokopedia.net/img/cache/700/hDjmkQ/2020/10/17/5946da7a-4ad5-4e0e-85a8-09367a99929a.jpg</v>
      </c>
      <c r="N375" s="45" t="str"/>
      <c r="O375" s="45" t="str"/>
      <c r="P375" s="45" t="str"/>
      <c r="Q375" s="45" t="str"/>
      <c r="R375" s="45" t="str"/>
      <c r="S375" s="45" t="str"/>
      <c r="T375" s="45" t="str">
        <v>bc31b503d347d80f7227</v>
      </c>
    </row>
    <row r="376">
      <c r="B376" s="46" t="str">
        <v>1264184643</v>
      </c>
      <c r="C376" s="46" t="str">
        <v>Stiker kangen water 330 ml</v>
      </c>
      <c r="D376" s="46" t="str">
        <v>https://tokopedia.com/hidaastore/stiker-kangen-water-330-ml</v>
      </c>
      <c r="E376" s="45" t="str">
        <v>Stiker 330 ml 
panjang 18 cm
lebar 3.5 cm
1 pack isi 100 lembar</v>
      </c>
      <c r="F376" s="45" t="str">
        <v>160</v>
      </c>
      <c r="G376" s="45" t="str">
        <v>1</v>
      </c>
      <c r="H376" s="45" t="str">
        <v>21189553</v>
      </c>
      <c r="I376" s="45" t="str">
        <v>0</v>
      </c>
      <c r="J376" s="45" t="str">
        <v>Baru</v>
      </c>
      <c r="K376" s="45" t="str">
        <v>Ya</v>
      </c>
      <c r="L376" s="45" t="str">
        <v>https://ecs7.tokopedia.net/img/cache/700/hDjmkQ/2020/10/17/9effb001-b905-41da-b1ab-5c3ec0181125.jpg</v>
      </c>
      <c r="M376" s="45" t="str">
        <v>https://ecs7.tokopedia.net/img/cache/700/hDjmkQ/2020/10/17/f6f7e0c6-a06c-4b23-9497-2fb603082f6b.jpg</v>
      </c>
      <c r="N376" s="45" t="str"/>
      <c r="O376" s="45" t="str"/>
      <c r="P376" s="45" t="str"/>
      <c r="Q376" s="45" t="str"/>
      <c r="R376" s="45" t="str"/>
      <c r="S376" s="45" t="str"/>
      <c r="T376" s="45" t="str">
        <v>12835828a93d5672c86f</v>
      </c>
    </row>
    <row r="377">
      <c r="B377" s="46" t="str">
        <v>1274240579</v>
      </c>
      <c r="C377" s="46" t="str">
        <v>Stiker pad NMax pelindung dashboard, Deck</v>
      </c>
      <c r="D377" s="46" t="str">
        <v>https://tokopedia.com/hidaastore/stiker-pad-nmax-pelindung-dashboard-deck</v>
      </c>
      <c r="E377" s="45" t="str">
        <v>#selama iklan aktif status (READY) 
CUSTOM STICKER PROTECTOR
BE SAVE BE NICE BE CUSTOM
ORIGINAL MADE BY BAIT PROTECTOR PAD
Keunggulan :
- Melindungi bagian motor kesayangan anda dari goresan
- Menjadikan Tampilan bagian motor lebih bagus
- Mementingkan kepuasan buyyer (buyyer priority) 
- BERGARANSI 30 HARI SEJAK BARANG DI TERIMA
PENGAJUAN GARANSI
1. KIRIM PESAN KEPADA SELLER UNTUK MENDAPATKAN FAST RESPON
2. KIRIM BUKTI FOTO PRODUK YANG CACAT/RUSAK/LEM TIDAK REKAT</v>
      </c>
      <c r="F377" s="45" t="str">
        <v>200</v>
      </c>
      <c r="G377" s="45" t="str">
        <v>1</v>
      </c>
      <c r="H377" s="45" t="str">
        <v>18471363</v>
      </c>
      <c r="I377" s="45" t="str">
        <v>0</v>
      </c>
      <c r="J377" s="45" t="str">
        <v>Baru</v>
      </c>
      <c r="K377" s="45" t="str">
        <v>Ya</v>
      </c>
      <c r="L377" s="45" t="str">
        <v>https://ecs7.tokopedia.net/img/cache/700/hDjmkQ/2020/10/21/3b59f887-f17c-471e-bdd2-edf6fd1ac658.jpg</v>
      </c>
      <c r="M377" s="45" t="str">
        <v>https://ecs7.tokopedia.net/img/cache/700/hDjmkQ/2020/10/21/d34ff4e8-fce0-4e2f-8a82-ba1bb435ad05.jpg</v>
      </c>
      <c r="N377" s="45" t="str"/>
      <c r="O377" s="45" t="str"/>
      <c r="P377" s="45" t="str"/>
      <c r="Q377" s="45" t="str"/>
      <c r="R377" s="45" t="str"/>
      <c r="S377" s="45" t="str"/>
      <c r="T377" s="45" t="str">
        <v>83c993501e74128c86e1</v>
      </c>
    </row>
    <row r="378">
      <c r="B378" s="46" t="str">
        <v>1283606639</v>
      </c>
      <c r="C378" s="46" t="str">
        <v>Stiker pelindung pegangan pintu mobil</v>
      </c>
      <c r="D378" s="46" t="str">
        <v>https://tokopedia.com/hidaastore/stiker-pelindung-pegangan-pintu-mobil</v>
      </c>
      <c r="E378" s="45" t="str">
        <v>Stiker yang dapat Anda tempel di belakang dekat gagang pintu, menghindari pintu
yang lecet dari tangan ketika pintu dibuka atau ditutup, dan menghindarkan dari
debu di jalanan.
Kelebihannya yakni dapat Melindungi dinding pintu Anda dari lecet yang
diakibatkan oleh tangan atau debu dan gesekan sesuatu barang keras. Membuat
pintu mobil Anda tetap dalam kondisi baik
Features
Protect Your Car
Melindungi dinding pintu Anda dari lecet yang diakibatkan oleh tangan atau debu
dan gesekan sesuatu barang keras. Membuat pintu mobil Anda tetap dalam kondisi
baik.
Package Contents
Barang-barang yang Anda dapat dalam kotak produk:
4 x Sticker Protector
spesifikasi :
Bahan : Vinyl
Ukuran: 9.3 * 8 cm
*Sebelum dikirim produk sudah kami chek terlebih dahulu dan kami pastikan produk
dijamin bagus sesuai dengan gambar.</v>
      </c>
      <c r="F378" s="45" t="str">
        <v>20</v>
      </c>
      <c r="G378" s="45" t="str">
        <v>1</v>
      </c>
      <c r="H378" s="45" t="str">
        <v>18471363</v>
      </c>
      <c r="I378" s="45" t="str">
        <v>0</v>
      </c>
      <c r="J378" s="45" t="str">
        <v>Baru</v>
      </c>
      <c r="K378" s="45" t="str">
        <v>Ya</v>
      </c>
      <c r="L378" s="45" t="str">
        <v>https://ecs7.tokopedia.net/img/cache/700/hDjmkQ/2020/10/26/68906893-fc98-452b-8310-c7b1be525a1b.jpg</v>
      </c>
      <c r="M378" s="45" t="str">
        <v>https://ecs7.tokopedia.net/img/cache/700/hDjmkQ/2020/10/26/88d081e0-549e-4181-ba18-10e71ee544d6.jpg</v>
      </c>
      <c r="N378" s="45" t="str">
        <v>https://ecs7.tokopedia.net/img/cache/700/hDjmkQ/2020/10/26/9684d668-500d-4a10-bb3b-3b0a0bf1dac9.jpg</v>
      </c>
      <c r="O378" s="45" t="str">
        <v>https://ecs7.tokopedia.net/img/cache/700/hDjmkQ/2020/10/26/6d7fef9a-17f8-4f82-bfeb-e1125e6c37ca.jpg</v>
      </c>
      <c r="P378" s="45" t="str">
        <v>https://ecs7.tokopedia.net/img/cache/700/hDjmkQ/2020/10/26/e848a2cc-575f-47a3-93ae-52eb52766de6.jpg</v>
      </c>
      <c r="Q378" s="45" t="str"/>
      <c r="R378" s="45" t="str"/>
      <c r="S378" s="45" t="str"/>
      <c r="T378" s="45" t="str">
        <v>d8508d00e4de9e335746</v>
      </c>
    </row>
    <row r="379">
      <c r="B379" s="46" t="str">
        <v>1265678516</v>
      </c>
      <c r="C379" s="46" t="str">
        <v>Stiker reflektor anti Baret Pelindung Cover Spion Mobil Sticker 2Pcs</v>
      </c>
      <c r="D379" s="46" t="str">
        <v>https://tokopedia.com/hidaastore/stiker-reflektor-anti-baret-pelindung-cover-spion-mobil-sticker-2pcs</v>
      </c>
      <c r="E379" s="45" t="str">
        <v>dapat 2 pcs untuk spion kiri kanan
universal bisa smua mobil ada spionnya
Stiker ini dapat menggunakan bahan yang reflective 
sehingga dapat memantulkan cahaya pada saat tersorot lampu.
Stiker ini membuat mobil makin stylish
dan menjadi warning pada mobil lainnya untuk menjaga jarak karena cahaya yang di
hasilkan dari pantulan cahaya dari stiker ini.</v>
      </c>
      <c r="F379" s="45" t="str">
        <v>50</v>
      </c>
      <c r="G379" s="45" t="str">
        <v>1</v>
      </c>
      <c r="H379" s="45" t="str">
        <v>18471363</v>
      </c>
      <c r="I379" s="45" t="str">
        <v>0</v>
      </c>
      <c r="J379" s="45" t="str">
        <v>Baru</v>
      </c>
      <c r="K379" s="45" t="str">
        <v>Ya</v>
      </c>
      <c r="L379" s="45" t="str">
        <v>https://ecs7.tokopedia.net/img/cache/700/hDjmkQ/2020/10/18/0618c433-0e40-460f-b9c3-a650ca3b24a9.jpg</v>
      </c>
      <c r="M379" s="45" t="str">
        <v>https://ecs7.tokopedia.net/img/cache/700/hDjmkQ/2020/10/18/916240ab-e1d8-4c37-a7d4-058ce52a6282.jpg</v>
      </c>
      <c r="N379" s="45" t="str">
        <v>https://ecs7.tokopedia.net/img/cache/700/hDjmkQ/2020/10/18/b6acf0ab-22fe-4b44-9fcc-8693ea417b4c.jpg</v>
      </c>
      <c r="O379" s="45" t="str">
        <v>https://ecs7.tokopedia.net/img/cache/700/hDjmkQ/2020/10/18/4b9bb0d6-fdbe-4aec-b8f9-cd2143b43ae4.jpg</v>
      </c>
      <c r="P379" s="45" t="str">
        <v>https://ecs7.tokopedia.net/img/cache/700/hDjmkQ/2020/10/18/77892630-0867-4969-a021-9a1b67e4cf2d.jpg</v>
      </c>
      <c r="Q379" s="45" t="str"/>
      <c r="R379" s="45" t="str"/>
      <c r="S379" s="45" t="str"/>
      <c r="T379" s="45" t="str">
        <v>5de997d726b95749423f</v>
      </c>
    </row>
    <row r="380">
      <c r="B380" s="46" t="str">
        <v>1283916096</v>
      </c>
      <c r="C380" s="46" t="str">
        <v>Stiker segitiga timbul satria fu biru</v>
      </c>
      <c r="D380" s="46" t="str">
        <v>https://tokopedia.com/hidaastore/stiker-segitiga-timbul-satria-fu-biru</v>
      </c>
      <c r="E380" s="45" t="str">
        <v>Harga untuk 1pcs sticker. stiker segitiga satria fu bahan timbul ecstar</v>
      </c>
      <c r="F380" s="45" t="str">
        <v>100</v>
      </c>
      <c r="G380" s="45" t="str">
        <v>1</v>
      </c>
      <c r="H380" s="45" t="str">
        <v>18471363</v>
      </c>
      <c r="I380" s="45" t="str">
        <v>0</v>
      </c>
      <c r="J380" s="45" t="str">
        <v>Baru</v>
      </c>
      <c r="K380" s="45" t="str">
        <v>Ya</v>
      </c>
      <c r="L380" s="45" t="str">
        <v>https://ecs7.tokopedia.net/img/cache/700/hDjmkQ/2020/10/26/9de783b8-ae8b-48c4-8487-f3c958418fe7.jpg</v>
      </c>
      <c r="M380" s="45" t="str">
        <v>https://ecs7.tokopedia.net/img/cache/700/hDjmkQ/2020/10/26/aa3f9e8d-00bc-4a64-9533-0b6b1e644e8c.jpg</v>
      </c>
      <c r="N380" s="45" t="str"/>
      <c r="O380" s="45" t="str"/>
      <c r="P380" s="45" t="str"/>
      <c r="Q380" s="45" t="str"/>
      <c r="R380" s="45" t="str"/>
      <c r="S380" s="45" t="str"/>
      <c r="T380" s="45" t="str">
        <v>e195fd93e6d6de23102f</v>
      </c>
    </row>
    <row r="381">
      <c r="B381" s="46" t="str">
        <v>1265915910</v>
      </c>
      <c r="C381" s="46" t="str">
        <v>Stiker sepeda lipat mtb roadbike peta indonesia warna gold ukuran 10</v>
      </c>
      <c r="D381" s="46" t="str">
        <v>https://tokopedia.com/hidaastore/stiker-sepeda-lipat-mtb-roadbike-peta-indonesia-warna-gold-ukuran-10</v>
      </c>
      <c r="E381" s="45" t="str">
        <v>Stiker cutting peta Indonesia warna gold ukuran 10 x 3.5 untuk sepeda mtb sepeda
lipat seli roadbike motor helm dll. untuk harga 15.000 per 1 pasang</v>
      </c>
      <c r="F381" s="45" t="str">
        <v>100</v>
      </c>
      <c r="G381" s="45" t="str">
        <v>1</v>
      </c>
      <c r="H381" s="45" t="str">
        <v>18471363</v>
      </c>
      <c r="I381" s="45" t="str">
        <v>0</v>
      </c>
      <c r="J381" s="45" t="str">
        <v>Baru</v>
      </c>
      <c r="K381" s="45" t="str">
        <v>Ya</v>
      </c>
      <c r="L381" s="45" t="str">
        <v>https://ecs7.tokopedia.net/img/cache/700/hDjmkQ/2020/10/18/915c6fca-b1ec-4060-9df8-1b3e1bb87c2f.jpg</v>
      </c>
      <c r="M381" s="45" t="str">
        <v>https://ecs7.tokopedia.net/img/cache/700/hDjmkQ/2020/10/18/1d04797b-864f-43e5-aa4b-94339f7a6fec.jpg</v>
      </c>
      <c r="N381" s="45" t="str">
        <v>https://ecs7.tokopedia.net/img/cache/700/hDjmkQ/2020/10/18/cca6bc64-f20a-4c73-b4e4-1d3d8ffe1161.jpg</v>
      </c>
      <c r="O381" s="45" t="str">
        <v>https://ecs7.tokopedia.net/img/cache/700/hDjmkQ/2020/10/18/943e2141-28e0-4333-acf9-a269c743be04.jpg</v>
      </c>
      <c r="P381" s="45" t="str"/>
      <c r="Q381" s="45" t="str"/>
      <c r="R381" s="45" t="str"/>
      <c r="S381" s="45" t="str"/>
      <c r="T381" s="45" t="str">
        <v>878504f853aa614b0e0d</v>
      </c>
    </row>
    <row r="382">
      <c r="B382" s="46" t="str">
        <v>1265912812</v>
      </c>
      <c r="C382" s="46" t="str">
        <v>Stiker tim medis Brompton for covid 19</v>
      </c>
      <c r="D382" s="46" t="str">
        <v>https://tokopedia.com/hidaastore/stiker-tim-medis-brompton-for-covid-19</v>
      </c>
      <c r="E382" s="45" t="str">
        <v>design diambil dari komunitas Brompton yang dipakai untuk medis ( covid 19 ).
harga yg tertera adalah harga satuannya</v>
      </c>
      <c r="F382" s="45" t="str">
        <v>50</v>
      </c>
      <c r="G382" s="45" t="str">
        <v>1</v>
      </c>
      <c r="H382" s="45" t="str">
        <v>18471363</v>
      </c>
      <c r="I382" s="45" t="str">
        <v>0</v>
      </c>
      <c r="J382" s="45" t="str">
        <v>Baru</v>
      </c>
      <c r="K382" s="45" t="str">
        <v>Ya</v>
      </c>
      <c r="L382" s="45" t="str">
        <v>https://ecs7.tokopedia.net/img/cache/700/hDjmkQ/2020/10/18/0af8e0aa-51b2-40ee-9df6-f2cbe403b2a7.jpg</v>
      </c>
      <c r="M382" s="45" t="str">
        <v>https://ecs7.tokopedia.net/img/cache/700/hDjmkQ/2020/10/18/60a58c31-cec1-48cd-93c0-3d9929ba29c0.jpg</v>
      </c>
      <c r="N382" s="45" t="str">
        <v>https://ecs7.tokopedia.net/img/cache/700/hDjmkQ/2020/10/18/ea88ba42-e3f9-4efa-b2c8-db0fc210ff31.jpg</v>
      </c>
      <c r="O382" s="45" t="str"/>
      <c r="P382" s="45" t="str"/>
      <c r="Q382" s="45" t="str"/>
      <c r="R382" s="45" t="str"/>
      <c r="S382" s="45" t="str"/>
      <c r="T382" s="45" t="str">
        <v>0464cc1c1a7af343e142</v>
      </c>
    </row>
    <row r="383">
      <c r="B383" s="46" t="str">
        <v>1264107097</v>
      </c>
      <c r="C383" s="46" t="str">
        <v>Stocking Anak DDMM</v>
      </c>
      <c r="D383" s="46" t="str">
        <v>https://tokopedia.com/hidaastore/stocking-anak-ddmm</v>
      </c>
      <c r="E383" s="45" t="str">
        <v>KIDS STOCKING
Barang IMPOR
Merk : DDMM
Tidak ada minimal pembelian
Untuk umur : 2-6tahun (Size allsize)
Warna Ready semua (Pilihannya lihat di gambar ya. Mohon sertakan nomor kode
warnanya di keterangan)
Stocking DDMM No. 1 Hitam (KOSONG)
Stocking DDMM No. 2 Putih
Stocking DDMM No. 3 Beige/ Krem
Stocking DDMM No. 4 Kuning
Stocking DDMM No. 5 Merah
Stocking DDMM No. 6 Pink Fanta (Shocking Pink)
Stocking DDMM No. 7 Pink Medium
Stocking DDMM No. 8 Pink Muda (Soft Pink)
Stocking DDMM No. 9 Orange
Stocking DDMM No. 10 Biru Muda
Stocking DDMM No. 11 Ungu
Stocking DDMM No. 12 Hijau Muda
Stocking DDMM No. 13 Biru Elektrik
Stocking DDMM No. 14 Hijau Tua
Stocking DDMM No. 15 Ungu Tua
Panjang dari pinggang ke ujung jari 57-58cm
Bahan bagus dan enak dipakai.</v>
      </c>
      <c r="F383" s="45" t="str">
        <v>75</v>
      </c>
      <c r="G383" s="45" t="str">
        <v>1</v>
      </c>
      <c r="H383" s="45" t="str">
        <v>26423420</v>
      </c>
      <c r="I383" s="45" t="str">
        <v>0</v>
      </c>
      <c r="J383" s="45" t="str">
        <v>Baru</v>
      </c>
      <c r="K383" s="45" t="str">
        <v>Ya</v>
      </c>
      <c r="L383" s="45" t="str">
        <v>https://ecs7.tokopedia.net/img/cache/700/hDjmkQ/2020/10/17/ef5e403a-af62-4e32-9795-8578319d7f24.jpg</v>
      </c>
      <c r="M383" s="45" t="str">
        <v>https://ecs7.tokopedia.net/img/cache/700/hDjmkQ/2020/10/17/6d91bc4d-a3b0-49b0-921a-e0518fb94620.jpg</v>
      </c>
      <c r="N383" s="45" t="str">
        <v>https://ecs7.tokopedia.net/img/cache/700/hDjmkQ/2020/10/17/ff44a1ae-3d86-401d-81d3-f25b80dc1a04.jpg</v>
      </c>
      <c r="O383" s="45" t="str"/>
      <c r="P383" s="45" t="str"/>
      <c r="Q383" s="45" t="str"/>
      <c r="R383" s="45" t="str"/>
      <c r="S383" s="45" t="str"/>
      <c r="T383" s="45" t="str">
        <v>8969a7f1ad4426b5b25e</v>
      </c>
    </row>
    <row r="384">
      <c r="B384" s="46" t="str">
        <v>1264134379</v>
      </c>
      <c r="C384" s="46" t="str">
        <v>Stocking jaring ladies lace fishnet</v>
      </c>
      <c r="D384" s="46" t="str">
        <v>https://tokopedia.com/hidaastore/stocking-jaring-ladies-lace-fishnet</v>
      </c>
      <c r="E384" s="45" t="str">
        <v>Deskripsi Produk
Alayism Stocking jaring ladies lace fishnet
Kode barang/Warna : 
PUTIH : H01URJ 
PINK : H07URJ 
MERAH : H06URJ 
HITAM : H02URJ 
ROSE : H09URJ 
UNGU : H08URJ 
HIJAU TOSCA: H04URJ
KULIT : H03URJ 
100% Merek baru dan berkualitas tinggi.
Kuantitas : 1 pasang
Warna : Hitam , Merah , Pink , Putih , hijau tosca , rose , ungu
Bahan : Spandex + Renda
Ukuran : satu ukuran FREE SIZE untuk: tinggi: 155 - 175 cm, berat: 45 - 65 kg.
Socks Fishnet Lace Top Thigh
berat: 29gram
!catatan: Ukuran mungkin 2cm tidak akurat karena diukur secara manual; Warna
mungkin sedikit berbeda karena monitor, terima kasih atas pengertian Anda!
1240a.jpg [ [ [ [ [</v>
      </c>
      <c r="F384" s="45" t="str">
        <v>118</v>
      </c>
      <c r="G384" s="45" t="str">
        <v>1</v>
      </c>
      <c r="H384" s="45" t="str">
        <v>18471363</v>
      </c>
      <c r="I384" s="45" t="str">
        <v>0</v>
      </c>
      <c r="J384" s="45" t="str">
        <v>Baru</v>
      </c>
      <c r="K384" s="45" t="str">
        <v>Ya</v>
      </c>
      <c r="L384" s="45" t="str">
        <v>https://ecs7.tokopedia.net/img/cache/700/hDjmkQ/2020/10/17/8b21e144-fdcd-46ba-8ea6-ac5d1188345c.jpg</v>
      </c>
      <c r="M384" s="45" t="str">
        <v>https://ecs7.tokopedia.net/img/cache/700/hDjmkQ/2020/10/17/a6c023e2-9262-4a39-a738-b4026f1d65ef.jpg</v>
      </c>
      <c r="N384" s="45" t="str">
        <v>https://ecs7.tokopedia.net/img/cache/700/hDjmkQ/2020/10/17/a0099feb-cfa0-4a74-a5dc-5cfa2b27d05e.jpg</v>
      </c>
      <c r="O384" s="45" t="str">
        <v>https://ecs7.tokopedia.net/img/cache/700/hDjmkQ/2020/10/17/9816e436-07d1-4ac0-8b6f-2753ccad789d.jpg</v>
      </c>
      <c r="P384" s="45" t="str">
        <v>https://ecs7.tokopedia.net/img/cache/700/hDjmkQ/2020/10/17/5269a0f5-663f-4321-bbae-e7d53a7fb3e3.jpg</v>
      </c>
      <c r="Q384" s="45" t="str"/>
      <c r="R384" s="45" t="str"/>
      <c r="S384" s="45" t="str"/>
      <c r="T384" s="45" t="str">
        <v>01b284866d9bf64bb239</v>
      </c>
    </row>
    <row r="385">
      <c r="B385" s="46" t="str">
        <v>1264131266</v>
      </c>
      <c r="C385" s="46" t="str">
        <v>Stocking tebal Bianca Maria 880d (full)</v>
      </c>
      <c r="D385" s="46" t="str">
        <v>https://tokopedia.com/hidaastore/stocking-tebal-bianca-maria-880d-full</v>
      </c>
      <c r="E385" s="45" t="str">
        <v>Pantyhose full (nutup kaki sampai ke celana). Ketebalan 880d - made in Japan,
brand Bianca Maria Andixoamdi (bisa sampai XXXL)
Buttock : 95-105 cm, height 155 - 175 cm
Warna : hitam, abu, coklat kulit, coklat tua
sebutkan wrna yang dibeli di remarks</v>
      </c>
      <c r="F385" s="45" t="str">
        <v>200</v>
      </c>
      <c r="G385" s="45" t="str">
        <v>1</v>
      </c>
      <c r="H385" s="45" t="str">
        <v>18471363</v>
      </c>
      <c r="I385" s="45" t="str">
        <v>0</v>
      </c>
      <c r="J385" s="45" t="str">
        <v>Baru</v>
      </c>
      <c r="K385" s="45" t="str">
        <v>Ya</v>
      </c>
      <c r="L385" s="45" t="str">
        <v>https://ecs7.tokopedia.net/img/cache/700/hDjmkQ/2020/10/17/a3f09f8d-f541-4ab7-8349-e6d0578526fc.jpg</v>
      </c>
      <c r="M385" s="45" t="str">
        <v>https://ecs7.tokopedia.net/img/cache/700/hDjmkQ/2020/10/17/70253e7d-d3fa-4568-aefa-b467c2ea910f.jpg</v>
      </c>
      <c r="N385" s="45" t="str">
        <v>https://ecs7.tokopedia.net/img/cache/700/hDjmkQ/2020/10/17/01e43efc-f769-413e-a78c-00d3ce65d753.jpg</v>
      </c>
      <c r="O385" s="45" t="str">
        <v>https://ecs7.tokopedia.net/img/cache/700/hDjmkQ/2020/10/17/26dec8d2-2eae-41bc-94da-b263c7e6254e.jpg</v>
      </c>
      <c r="P385" s="45" t="str">
        <v>https://ecs7.tokopedia.net/img/cache/700/hDjmkQ/2020/10/17/b10bcdee-9fd4-4c0d-b14a-3ddf984b8007.jpg</v>
      </c>
      <c r="Q385" s="45" t="str"/>
      <c r="R385" s="45" t="str"/>
      <c r="S385" s="45" t="str"/>
      <c r="T385" s="45" t="str">
        <v>1d469f28d0f85eb6ade3</v>
      </c>
    </row>
    <row r="386">
      <c r="B386" s="46" t="str">
        <v>1283661355</v>
      </c>
      <c r="C386" s="46" t="str">
        <v>Stop Assy Lampu Stop Belakang Carry 1.0. Futura Pik Up</v>
      </c>
      <c r="D386" s="46" t="str">
        <v>https://tokopedia.com/hidaastore/stop-assy-lampu-stop-belakang-carry-1-0-futura-pik-up</v>
      </c>
      <c r="E386" s="45" t="str">
        <v>~Stop Assy Lampu Stop Belakang~
~Untuk Mobil Pik&amp;#39;Up~
~Carry 1.0
~Futura 1.5
~Untuk Mobil Suzuki Jimmy Katana~
~Kwalitas Produk Sudah Terjamin
~Bahan Berkwalitas
~Kaca Mika Tidak Gampang Burem Kusen
~Warna Tetap Cerah
~Harga Persatu 1-Pcs 
~Bisa Beli Satuan
~Harap Kasih Keterangan Mau Pesan ~Sebelah Kiri Atau Sebelah Kanan</v>
      </c>
      <c r="F386" s="45" t="str">
        <v>680</v>
      </c>
      <c r="G386" s="45" t="str">
        <v>1</v>
      </c>
      <c r="H386" s="45" t="str">
        <v>18471363</v>
      </c>
      <c r="I386" s="45" t="str">
        <v>0</v>
      </c>
      <c r="J386" s="45" t="str">
        <v>Baru</v>
      </c>
      <c r="K386" s="45" t="str">
        <v>Ya</v>
      </c>
      <c r="L386" s="45" t="str">
        <v>https://ecs7.tokopedia.net/img/cache/700/hDjmkQ/2020/10/26/893a8f66-3e0a-44c4-818a-06856a0c3bc8.jpg</v>
      </c>
      <c r="M386" s="45" t="str">
        <v>https://ecs7.tokopedia.net/img/cache/700/hDjmkQ/2020/10/26/0e4dfeb7-120f-4918-86f8-11f3ee5045dd.jpg</v>
      </c>
      <c r="N386" s="45" t="str">
        <v>https://ecs7.tokopedia.net/img/cache/700/hDjmkQ/2020/10/26/c52ad688-463a-4249-91e3-11b999b3e706.jpg</v>
      </c>
      <c r="O386" s="45" t="str">
        <v>https://ecs7.tokopedia.net/img/cache/700/hDjmkQ/2020/10/26/28632f0c-a337-4c2e-add6-34680410e07c.jpg</v>
      </c>
      <c r="P386" s="45" t="str">
        <v>https://ecs7.tokopedia.net/img/cache/700/hDjmkQ/2020/10/26/6fb350f2-fde2-4e1f-bbbe-264fae34454a.jpg</v>
      </c>
      <c r="Q386" s="45" t="str"/>
      <c r="R386" s="45" t="str"/>
      <c r="S386" s="45" t="str"/>
      <c r="T386" s="45" t="str">
        <v>1ae4fe594164386471b4</v>
      </c>
    </row>
    <row r="387">
      <c r="B387" s="46" t="str">
        <v>1274332258</v>
      </c>
      <c r="C387" s="46" t="str">
        <v>Stop Contact Wireless 1-1 Remote Control Stop Kontak Wireless ET11SCR</v>
      </c>
      <c r="D387" s="46" t="str">
        <v>https://tokopedia.com/hidaastore/stop-contact-wireless-1-1-remote-control-stop-kontak-wireless-et11scr</v>
      </c>
      <c r="E387" s="45" t="str">
        <v>Untuk woodworking Hobbiest, sangat ideal dipasangkan dengan vakum kliner
sehingga tidak repot ketika melakukan on-off (tombol of-off mesin vakum tidak
harus dinyala-matikan). Sebaiknya JANGAN dipasangkan untuk mesin potong seperti
table jigsaw/router/trimmer, bandsaw, tablesaw, dll.
 1. Newest version - smaller size only covers one outlet(ETL/FCC approved)
 2. Simple and easy to use, no installation required - just plug in and use.
    Remotely switch on/off any appliance at the push of a button
 3. Features low standby power consumption and built-in child protection feature
 4. 30m/100ft range (works through doors, floors, and walls)
 5. Outlets remain off after a power outage to save energy
 6. Small Size
 7. In contrast to the old, bulky remote outlet switches, these will not cover
    both outlets. Due to the improved design, you will be able to plug this unit
    into the wall and still have enough room to use the outlet below it.
Specifications
Power input/output: 220V/60Hz, max. 2200W 10A
Frequency: 433.93 MHz
Low power consumption: 1.8w
Baterray Remote : 23AE
Paket : 1 remote + 1 stop kontak + Baterai (bonus)</v>
      </c>
      <c r="F387" s="45" t="str">
        <v>250</v>
      </c>
      <c r="G387" s="45" t="str">
        <v>1</v>
      </c>
      <c r="H387" s="45" t="str">
        <v>18471363</v>
      </c>
      <c r="I387" s="45" t="str">
        <v>0</v>
      </c>
      <c r="J387" s="45" t="str">
        <v>Baru</v>
      </c>
      <c r="K387" s="45" t="str">
        <v>Ya</v>
      </c>
      <c r="L387" s="45" t="str">
        <v>https://ecs7.tokopedia.net/img/cache/700/hDjmkQ/2020/10/21/251708a0-5b9f-4b53-8e32-cc07500146d1.jpg</v>
      </c>
      <c r="M387" s="45" t="str">
        <v>https://ecs7.tokopedia.net/img/cache/700/hDjmkQ/2020/10/21/eef16f2f-5be9-43c2-afa0-5eaea43ed0a4.jpg</v>
      </c>
      <c r="N387" s="45" t="str">
        <v>https://ecs7.tokopedia.net/img/cache/700/hDjmkQ/2020/10/21/f1cbdab8-66cc-456a-ae51-2c43e9e839b9.jpg</v>
      </c>
      <c r="O387" s="45" t="str"/>
      <c r="P387" s="45" t="str"/>
      <c r="Q387" s="45" t="str"/>
      <c r="R387" s="45" t="str"/>
      <c r="S387" s="45" t="str"/>
      <c r="T387" s="45" t="str">
        <v>88df14126928f098d925</v>
      </c>
    </row>
    <row r="388">
      <c r="B388" s="46" t="str">
        <v>1264089986</v>
      </c>
      <c r="C388" s="46" t="str">
        <v>Stop Kontak Arde 4 Lubang UTICON ST-148 Socket OB Stopkontak ST148</v>
      </c>
      <c r="D388" s="46" t="str">
        <v>https://tokopedia.com/hidaastore/stop-kontak-arde-4-lubang-uticon-st-148-socket-ob-stopkontak-st148</v>
      </c>
      <c r="E388" s="45" t="str">
        <v>- Safety - Quality - Durability
- 16A / 220 - 250V
- Pemasangan mudah dan lebih praktis
- Material berkualitas dan tahan panas
- Warna PUTIH
- 1 dus (12 pcs)
- Lulus uji kelayakan: SNI 04-3892-1 LSPr-022-IDN NRP 119-027-150030, SUCOFINDO
PCS00048.01, ISO 9001:2008 QMS Approved, Certificate no. QSC 00935</v>
      </c>
      <c r="F388" s="45" t="str">
        <v>175</v>
      </c>
      <c r="G388" s="45" t="str">
        <v>1</v>
      </c>
      <c r="H388" s="45" t="str">
        <v>21122261</v>
      </c>
      <c r="I388" s="45" t="str">
        <v>0</v>
      </c>
      <c r="J388" s="45" t="str">
        <v>Baru</v>
      </c>
      <c r="K388" s="45" t="str">
        <v>Ya</v>
      </c>
      <c r="L388" s="45" t="str">
        <v>https://ecs7.tokopedia.net/img/cache/700/hDjmkQ/2020/10/17/e33da65e-117d-4f89-a527-5ac609c954c0.jpg</v>
      </c>
      <c r="M388" s="45" t="str"/>
      <c r="N388" s="45" t="str"/>
      <c r="O388" s="45" t="str"/>
      <c r="P388" s="45" t="str"/>
      <c r="Q388" s="45" t="str"/>
      <c r="R388" s="45" t="str"/>
      <c r="S388" s="45" t="str"/>
      <c r="T388" s="45" t="str">
        <v>b9aa6782988e9f180806</v>
      </c>
    </row>
    <row r="389">
      <c r="B389" s="46" t="str">
        <v>1264083221</v>
      </c>
      <c r="C389" s="46" t="str">
        <v>Stop Kontak Broco Galleo IB - G151</v>
      </c>
      <c r="D389" s="46" t="str">
        <v>https://tokopedia.com/hidaastore/stop-kontak-broco-galleo-ib-g151</v>
      </c>
      <c r="E389" s="45" t="str">
        <v>Stop Kontak Broco Galleo IB - G151
Tidak ada deskripsi lebih lanjut mengenai produk ini</v>
      </c>
      <c r="F389" s="45" t="str">
        <v>100</v>
      </c>
      <c r="G389" s="45" t="str">
        <v>1</v>
      </c>
      <c r="H389" s="45" t="str">
        <v>21122261</v>
      </c>
      <c r="I389" s="45" t="str">
        <v>0</v>
      </c>
      <c r="J389" s="45" t="str">
        <v>Baru</v>
      </c>
      <c r="K389" s="45" t="str">
        <v>Ya</v>
      </c>
      <c r="L389" s="45" t="str">
        <v>https://ecs7.tokopedia.net/img/cache/700/hDjmkQ/2020/10/17/9d6e052c-1b4d-4fa9-b212-dbb33f8387d3.jpg</v>
      </c>
      <c r="M389" s="45" t="str"/>
      <c r="N389" s="45" t="str"/>
      <c r="O389" s="45" t="str"/>
      <c r="P389" s="45" t="str"/>
      <c r="Q389" s="45" t="str"/>
      <c r="R389" s="45" t="str"/>
      <c r="S389" s="45" t="str"/>
      <c r="T389" s="45" t="str">
        <v>4fdea254aaac51df58d6</v>
      </c>
    </row>
    <row r="390">
      <c r="B390" s="46" t="str">
        <v>1264090160</v>
      </c>
      <c r="C390" s="46" t="str">
        <v>Stop Kontak Broco Neu Ray non CP - J151</v>
      </c>
      <c r="D390" s="46" t="str">
        <v>https://tokopedia.com/hidaastore/stop-kontak-broco-neu-ray-non-cp-j151</v>
      </c>
      <c r="E390" s="45" t="str">
        <v>New Ray Series dirancang untuk memenuhi desain rumah modern.
Dirancang menggunakan teknik CAD / CAM terbaru dan menggunakan proses manufaktur
yang paling canggih.
Tampilan seri NEURAY sederhana dan memiliki perasaan modern yang cocok untuk
desain rumah modern saat ini.
Seri NEURAY tersedia dalam dua warna White dan Cream
- Socket Outlet
- For Flush Mounting
- Type J151
- 16A 250V~
- Color : White and Cream</v>
      </c>
      <c r="F390" s="45" t="str">
        <v>100</v>
      </c>
      <c r="G390" s="45" t="str">
        <v>1</v>
      </c>
      <c r="H390" s="45" t="str">
        <v>21122261</v>
      </c>
      <c r="I390" s="45" t="str">
        <v>0</v>
      </c>
      <c r="J390" s="45" t="str">
        <v>Baru</v>
      </c>
      <c r="K390" s="45" t="str">
        <v>Ya</v>
      </c>
      <c r="L390" s="45" t="str">
        <v>https://ecs7.tokopedia.net/img/cache/700/hDjmkQ/2020/10/17/75a5a91a-1cd1-4a39-b150-e2f960aa4ed5.jpg</v>
      </c>
      <c r="M390" s="45" t="str"/>
      <c r="N390" s="45" t="str"/>
      <c r="O390" s="45" t="str"/>
      <c r="P390" s="45" t="str"/>
      <c r="Q390" s="45" t="str"/>
      <c r="R390" s="45" t="str"/>
      <c r="S390" s="45" t="str"/>
      <c r="T390" s="45" t="str">
        <v>17dabfc8225e03767b28</v>
      </c>
    </row>
    <row r="391">
      <c r="B391" s="46" t="str">
        <v>1264087781</v>
      </c>
      <c r="C391" s="46" t="str">
        <v>Stop Kontak Broco New Gee IB - 5511U</v>
      </c>
      <c r="D391" s="46" t="str">
        <v>https://tokopedia.com/hidaastore/stop-kontak-broco-new-gee-ib-5511u</v>
      </c>
      <c r="E391" s="45" t="str">
        <v>Jual Stop Kontak Broco New Gee IB - 5511U
Tidak ada deskripsi lebih lanjut mengenai produk ini</v>
      </c>
      <c r="F391" s="45" t="str">
        <v>100</v>
      </c>
      <c r="G391" s="45" t="str">
        <v>1</v>
      </c>
      <c r="H391" s="45" t="str">
        <v>21122261</v>
      </c>
      <c r="I391" s="45" t="str">
        <v>0</v>
      </c>
      <c r="J391" s="45" t="str">
        <v>Baru</v>
      </c>
      <c r="K391" s="45" t="str">
        <v>Ya</v>
      </c>
      <c r="L391" s="45" t="str">
        <v>https://ecs7.tokopedia.net/img/cache/700/hDjmkQ/2020/10/17/99fb5712-a848-4205-9605-9e6b36b9b4de.jpg</v>
      </c>
      <c r="M391" s="45" t="str">
        <v>https://ecs7.tokopedia.net/img/cache/700/hDjmkQ/2020/10/17/c385d708-77f6-45fb-812f-05c7f8270f9e.jpg</v>
      </c>
      <c r="N391" s="45" t="str">
        <v>https://ecs7.tokopedia.net/img/cache/700/hDjmkQ/2020/10/17/ce473c64-94c9-45e4-86ae-d7f8ee9e9584.jpg</v>
      </c>
      <c r="O391" s="45" t="str">
        <v>https://ecs7.tokopedia.net/img/cache/700/hDjmkQ/2020/10/17/ae298e44-6af0-447e-8b46-ded544a53ba2.jpg</v>
      </c>
      <c r="P391" s="45" t="str"/>
      <c r="Q391" s="45" t="str"/>
      <c r="R391" s="45" t="str"/>
      <c r="S391" s="45" t="str"/>
      <c r="T391" s="45" t="str">
        <v>32ab26afc933fca724b3</v>
      </c>
    </row>
    <row r="392">
      <c r="B392" s="46" t="str">
        <v>1274092879</v>
      </c>
      <c r="C392" s="46" t="str">
        <v>Stop Kontak Charger Xiaomi Mi Smart Power Strip Plug with 3 USB Port</v>
      </c>
      <c r="D392" s="46" t="str">
        <v>https://tokopedia.com/hidaastore/stop-kontak-charger-xiaomi-mi-smart-power-strip-plug-with-3-usb-port</v>
      </c>
      <c r="E392" s="45" t="str">
        <v>Xiaomi Mi Powerstrip Original dengan desain putih elegan dan ramping seperti
kotak pensil dan terdapat 3 soket listrik juga 3 port USB dengan fast charging
2,1A
GRATIS - Over Steker Kaki 3
Warna: 
 * Hitam (kosong)
 * Putih 
Garansi 3 Bulan (diluar kesalahan pemakaian)
&amp;#34;Jaminan Produk Original atau Uang + Ongkir Anda Kembali&amp;#34;
&amp;#34;Packing dipastikan Aman&amp;#34;
READY STOCK
Fitur: 
 * 3 port 2,1A fast charging USB dengan smart chip yang otomatis membagi daya
   dan dapat digunakan untuk smartphone, tablet, power bank, dll
 * Listrik yang aman karena menggunakan bahan berkualitas, perunggu fosfor
   berkualitas dan strip tembaga terintegrasi untuk meningkatkan keamanan
 * Bebas masalah, pemadaman tepat waktu saat beban berlebih untuk mencegah
   terjadinya hubungan pendek. Joemex adalah sebuah perusahaan dengan pengalaman
   merancang circuit breaker selama 20 tahun
 * Desain yang ramping hanya sebesar kotak pensil
 * Proses cetakan body yang serupa dengan pembuatan handphone
 * Lampu indikator led yang elegan untuk menunjukan sedang bekerja
Dimensi : 22.5cm x 4.1cm x 2.6cm
Overload protection : 10A
Rated input : 10A, 250V
Rated output : 10A, 250V
Rated power : 2500W
USB module input : 100-240V, 50/60Hz, 0.5A
USB module output : single USB, 5V - 2.1A (TYP)
Three USB, 5V 3.1A (TYP)
Use of the environment temperature : -10C - 40C
Flame retardant : 750 C
Safety resistance : 75N
Support 2.1A fast charging</v>
      </c>
      <c r="F392" s="45" t="str">
        <v>500</v>
      </c>
      <c r="G392" s="45" t="str">
        <v>1</v>
      </c>
      <c r="H392" s="45" t="str">
        <v>26423503</v>
      </c>
      <c r="I392" s="45" t="str">
        <v>0</v>
      </c>
      <c r="J392" s="45" t="str">
        <v>Baru</v>
      </c>
      <c r="K392" s="45" t="str">
        <v>Ya</v>
      </c>
      <c r="L392" s="45" t="str">
        <v>https://ecs7.tokopedia.net/img/cache/700/hDjmkQ/2020/10/21/ffe3e92d-8328-430e-8d13-754e7a4a28c8.jpg</v>
      </c>
      <c r="M392" s="45" t="str"/>
      <c r="N392" s="45" t="str"/>
      <c r="O392" s="45" t="str"/>
      <c r="P392" s="45" t="str"/>
      <c r="Q392" s="45" t="str"/>
      <c r="R392" s="45" t="str"/>
      <c r="S392" s="45" t="str"/>
      <c r="T392" s="45" t="str">
        <v>88a12df252c90c66eec0</v>
      </c>
    </row>
    <row r="393">
      <c r="B393" s="46" t="str">
        <v>1264090639</v>
      </c>
      <c r="C393" s="46" t="str">
        <v>Stop Kontak Colokan BROCO Tembok Inbow Broco New Gee CREAM</v>
      </c>
      <c r="D393" s="46" t="str">
        <v>https://tokopedia.com/hidaastore/stop-kontak-colokan-broco-tembok-inbow-broco-new-gee-cream</v>
      </c>
      <c r="E393" s="45" t="str">
        <v>STOP KONTAK BROCO New Gee INBOW
STOP KONTAK BROCO NON CP 
Warna Cream</v>
      </c>
      <c r="F393" s="45" t="str">
        <v>100</v>
      </c>
      <c r="G393" s="45" t="str">
        <v>1</v>
      </c>
      <c r="H393" s="45" t="str">
        <v>21122261</v>
      </c>
      <c r="I393" s="45" t="str">
        <v>0</v>
      </c>
      <c r="J393" s="45" t="str">
        <v>Baru</v>
      </c>
      <c r="K393" s="45" t="str">
        <v>Ya</v>
      </c>
      <c r="L393" s="45" t="str">
        <v>https://ecs7.tokopedia.net/img/cache/700/hDjmkQ/2020/10/17/dbe6a133-92b8-45e5-b822-888cb4235f17.jpg</v>
      </c>
      <c r="M393" s="45" t="str">
        <v>https://ecs7.tokopedia.net/img/cache/700/hDjmkQ/2020/10/17/114eaebb-a2ad-4d11-a09b-e2dc66f243cd.jpg</v>
      </c>
      <c r="N393" s="45" t="str"/>
      <c r="O393" s="45" t="str"/>
      <c r="P393" s="45" t="str"/>
      <c r="Q393" s="45" t="str"/>
      <c r="R393" s="45" t="str"/>
      <c r="S393" s="45" t="str"/>
      <c r="T393" s="45" t="str">
        <v>7d2d320ed5286636f7cd</v>
      </c>
    </row>
    <row r="394">
      <c r="B394" s="46" t="str">
        <v>1264083728</v>
      </c>
      <c r="C394" s="46" t="str">
        <v>Stop Kontak Colokan BROCO Tembok Inbow Galleo White G 151 Non CP</v>
      </c>
      <c r="D394" s="46" t="str">
        <v>https://tokopedia.com/hidaastore/stop-kontak-colokan-broco-tembok-inbow-galleo-white-g-151-non-cp</v>
      </c>
      <c r="E394" s="45" t="str">
        <v>STOP KONTAK BROCO GALLEO INBOW
STOP KONTAK BROCO NON CP (CHILD PROTECTION)
G 151
Warna White</v>
      </c>
      <c r="F394" s="45" t="str">
        <v>100</v>
      </c>
      <c r="G394" s="45" t="str">
        <v>1</v>
      </c>
      <c r="H394" s="45" t="str">
        <v>21122261</v>
      </c>
      <c r="I394" s="45" t="str">
        <v>0</v>
      </c>
      <c r="J394" s="45" t="str">
        <v>Baru</v>
      </c>
      <c r="K394" s="45" t="str">
        <v>Ya</v>
      </c>
      <c r="L394" s="45" t="str">
        <v>https://ecs7.tokopedia.net/img/cache/700/hDjmkQ/2020/10/17/4ca6c136-f45b-49a0-8f9a-0716811615fa.jpg</v>
      </c>
      <c r="M394" s="45" t="str">
        <v>https://ecs7.tokopedia.net/img/cache/700/hDjmkQ/2020/10/17/110688de-baa0-4e6c-aec9-e5a797800aae.jpg</v>
      </c>
      <c r="N394" s="45" t="str">
        <v>https://ecs7.tokopedia.net/img/cache/700/hDjmkQ/2020/10/17/c7ca34c1-57da-45d0-8edf-b70fd4d21229.jpg</v>
      </c>
      <c r="O394" s="45" t="str"/>
      <c r="P394" s="45" t="str"/>
      <c r="Q394" s="45" t="str"/>
      <c r="R394" s="45" t="str"/>
      <c r="S394" s="45" t="str"/>
      <c r="T394" s="45" t="str">
        <v>e42bcfff0f5f0cbee8f7</v>
      </c>
    </row>
    <row r="395">
      <c r="B395" s="46" t="str">
        <v>1264524334</v>
      </c>
      <c r="C395" s="46" t="str">
        <v>Stop Kontak Colokan Tanam Arde IB Inbow Dengan Tutup Pengaman CP Child</v>
      </c>
      <c r="D395" s="46" t="str">
        <v>https://tokopedia.com/hidaastore/stop-kontak-colokan-tanam-arde-ib-inbow-dengan-tutup-pengaman-cp-child</v>
      </c>
      <c r="E395" s="45" t="str">
        <v>STOP KONTAK PANASONIC INBOW
STOP KONTAK PANASONIC CP (CHILD PROTECTION)
WEJP 1121-7</v>
      </c>
      <c r="F395" s="45" t="str">
        <v>150</v>
      </c>
      <c r="G395" s="45" t="str">
        <v>1</v>
      </c>
      <c r="H395" s="45" t="str">
        <v>18471363</v>
      </c>
      <c r="I395" s="45" t="str">
        <v>0</v>
      </c>
      <c r="J395" s="45" t="str">
        <v>Baru</v>
      </c>
      <c r="K395" s="45" t="str">
        <v>Ya</v>
      </c>
      <c r="L395" s="45" t="str">
        <v>https://ecs7.tokopedia.net/img/cache/700/hDjmkQ/2020/10/17/56d6d837-59ef-4ba4-bd2d-c7f9a3f51b98.jpg</v>
      </c>
      <c r="M395" s="45" t="str">
        <v>https://ecs7.tokopedia.net/img/cache/700/hDjmkQ/2020/10/17/6cc1b880-f358-4979-8215-74ce5a886f59.jpg</v>
      </c>
      <c r="N395" s="45" t="str">
        <v>https://ecs7.tokopedia.net/img/cache/700/hDjmkQ/2020/10/17/6c6d74fb-d8b1-4f99-90fd-62744a8c43c0.jpg</v>
      </c>
      <c r="O395" s="45" t="str"/>
      <c r="P395" s="45" t="str"/>
      <c r="Q395" s="45" t="str"/>
      <c r="R395" s="45" t="str"/>
      <c r="S395" s="45" t="str"/>
      <c r="T395" s="45" t="str">
        <v>60702920f69a9d517b97</v>
      </c>
    </row>
    <row r="396">
      <c r="B396" s="46" t="str">
        <v>1264524510</v>
      </c>
      <c r="C396" s="46" t="str">
        <v>Stop Kontak Colokan Uticon Arde 4 Lubang Lobang Mirip Uticon Broco</v>
      </c>
      <c r="D396" s="46" t="str">
        <v>https://tokopedia.com/hidaastore/stop-kontak-colokan-uticon-arde-4-lubang-lobang-mirip-uticon-broco</v>
      </c>
      <c r="E396" s="45" t="str">
        <v>Stop Kontak Arde
4 Lubang OutBOw.
Warna : Putih
250 V
Safety-Quality-Durability</v>
      </c>
      <c r="F396" s="45" t="str">
        <v>220</v>
      </c>
      <c r="G396" s="45" t="str">
        <v>1</v>
      </c>
      <c r="H396" s="45" t="str">
        <v>18471363</v>
      </c>
      <c r="I396" s="45" t="str">
        <v>0</v>
      </c>
      <c r="J396" s="45" t="str">
        <v>Baru</v>
      </c>
      <c r="K396" s="45" t="str">
        <v>Ya</v>
      </c>
      <c r="L396" s="45" t="str">
        <v>https://ecs7.tokopedia.net/img/cache/700/hDjmkQ/2020/10/17/671afed8-86c9-433b-959d-f31eb1138164.jpg</v>
      </c>
      <c r="M396" s="45" t="str">
        <v>https://ecs7.tokopedia.net/img/cache/700/hDjmkQ/2020/10/17/432e9c99-df75-4303-9b2c-c4af800307f5.jpg</v>
      </c>
      <c r="N396" s="45" t="str"/>
      <c r="O396" s="45" t="str"/>
      <c r="P396" s="45" t="str"/>
      <c r="Q396" s="45" t="str"/>
      <c r="R396" s="45" t="str"/>
      <c r="S396" s="45" t="str"/>
      <c r="T396" s="45" t="str">
        <v>c5e8ce484bf2185aafcf</v>
      </c>
    </row>
    <row r="397">
      <c r="B397" s="46" t="str">
        <v>1264091803</v>
      </c>
      <c r="C397" s="46" t="str">
        <v>Stop Kontak Dinding EU Plug dengan 2 USB Port</v>
      </c>
      <c r="D397" s="46" t="str">
        <v>https://tokopedia.com/hidaastore/stop-kontak-dinding-eu-plug-dengan-2-usb-port</v>
      </c>
      <c r="E397" s="45" t="str">
        <v>Overview of Stop Kontak Dinding EU Plug dengan 2 USB Port
Wall Power Outlet with 2 USB Charging Port
Stop kontak ini dilengkapi dengan 2 buah USB port yang bisa Anda gunakan untuk
mengisi daya perangkatnya. Dengan spesifikasi 5V 2A, Anda bisa mengisi daya
perangkatnya dalam waktu sangat singkat. 
Features
Charge Your Device Easily
Kehadiran 2 port USB di stop kontak ini membuat Anda tidak memerlukan adapter
charger lagi. Cukup dengan menghubungkan kabel USB dan perangkat Anda akan
langsung terisi. 
High Power Output
Kedua port USB ini memiliki spesifikasi 5V 2A membuatnya bisa mengisi daya
perangkat Anda dalam waktu yang sangat singkat. 
High Quality Material
Penggunaan material berkualitas tinggi membuat stop kontak ini memiliki daya
tahan tinggi sehingga bisa digunakan untuk perangkat elektronik berdaya besar
sekalipun. 
Package Contents
Barang-barang yang anda dapat dalam kotak produk:
1 x Stop Kontak Dinding EU Plug dengan 2 USB Port
Technical Specifications of Stop Kontak Dinding EU Plug dengan 2 USB Port
Dimension	80 x 80 x 45mm
Others	Interface: 
1 x EU PLug
2 x USB Charging Port</v>
      </c>
      <c r="F397" s="45" t="str">
        <v>250</v>
      </c>
      <c r="G397" s="45" t="str">
        <v>1</v>
      </c>
      <c r="H397" s="45" t="str">
        <v>21122261</v>
      </c>
      <c r="I397" s="45" t="str">
        <v>0</v>
      </c>
      <c r="J397" s="45" t="str">
        <v>Baru</v>
      </c>
      <c r="K397" s="45" t="str">
        <v>Ya</v>
      </c>
      <c r="L397" s="45" t="str">
        <v>https://ecs7.tokopedia.net/img/cache/700/hDjmkQ/2020/10/17/3f259eb9-307e-4239-850b-41cdacf68f4d.jpg</v>
      </c>
      <c r="M397" s="45" t="str">
        <v>https://ecs7.tokopedia.net/img/cache/700/hDjmkQ/2020/10/17/2985c087-0c54-4333-a332-2765e486816d.jpg</v>
      </c>
      <c r="N397" s="45" t="str">
        <v>https://ecs7.tokopedia.net/img/cache/700/hDjmkQ/2020/10/17/bb687069-7084-4ea5-a45e-77260e2edc46.jpg</v>
      </c>
      <c r="O397" s="45" t="str">
        <v>https://ecs7.tokopedia.net/img/cache/700/hDjmkQ/2020/10/17/3bade936-bdbc-4d73-8752-1f3501be2714.jpg</v>
      </c>
      <c r="P397" s="45" t="str">
        <v>https://ecs7.tokopedia.net/img/cache/700/hDjmkQ/2020/10/17/d0fbb645-1283-42ab-9eba-ef51b96cc0f0.jpg</v>
      </c>
      <c r="Q397" s="45" t="str"/>
      <c r="R397" s="45" t="str"/>
      <c r="S397" s="45" t="str"/>
      <c r="T397" s="45" t="str">
        <v>d30ae8b9793dc3e0856f</v>
      </c>
    </row>
    <row r="398">
      <c r="B398" s="46" t="str">
        <v>1264091761</v>
      </c>
      <c r="C398" s="46" t="str">
        <v>Stop Kontak Panasonic CP Plus Pengaman Stopkontak Tanam IB</v>
      </c>
      <c r="D398" s="46" t="str">
        <v>https://tokopedia.com/hidaastore/stop-kontak-panasonic-cp-plus-pengaman-stopkontak-tanam-ib</v>
      </c>
      <c r="E398" s="45" t="str">
        <v>stop kontak inbow merk panasonic dengan pengaman sehingga aman untuk anak2.</v>
      </c>
      <c r="F398" s="45" t="str">
        <v>100</v>
      </c>
      <c r="G398" s="45" t="str">
        <v>1</v>
      </c>
      <c r="H398" s="45" t="str">
        <v>21122261</v>
      </c>
      <c r="I398" s="45" t="str">
        <v>0</v>
      </c>
      <c r="J398" s="45" t="str">
        <v>Baru</v>
      </c>
      <c r="K398" s="45" t="str">
        <v>Ya</v>
      </c>
      <c r="L398" s="45" t="str">
        <v>https://ecs7.tokopedia.net/img/cache/700/hDjmkQ/2020/10/17/520055e0-3ba1-4592-bca3-0db57744f200.jpg</v>
      </c>
      <c r="M398" s="45" t="str">
        <v>https://ecs7.tokopedia.net/img/cache/700/hDjmkQ/2020/10/17/a2e71e88-542f-4f89-b429-b1985228992d.jpg</v>
      </c>
      <c r="N398" s="45" t="str"/>
      <c r="O398" s="45" t="str"/>
      <c r="P398" s="45" t="str"/>
      <c r="Q398" s="45" t="str"/>
      <c r="R398" s="45" t="str"/>
      <c r="S398" s="45" t="str"/>
      <c r="T398" s="45" t="str">
        <v>c941095a29dd22aa92db</v>
      </c>
    </row>
    <row r="399">
      <c r="B399" s="46" t="str">
        <v>1264084125</v>
      </c>
      <c r="C399" s="46" t="str">
        <v>Stop Kontak Panasonic Style Black</v>
      </c>
      <c r="D399" s="46" t="str">
        <v>https://tokopedia.com/hidaastore/stop-kontak-panasonic-style-black</v>
      </c>
      <c r="E399" s="45" t="str">
        <v>Wiring device dipasang inbow / ditanam.
Type : Style E
Merk : Panasonic
Warna : Hitam</v>
      </c>
      <c r="F399" s="45" t="str">
        <v>100</v>
      </c>
      <c r="G399" s="45" t="str">
        <v>1</v>
      </c>
      <c r="H399" s="45" t="str">
        <v>21122261</v>
      </c>
      <c r="I399" s="45" t="str">
        <v>0</v>
      </c>
      <c r="J399" s="45" t="str">
        <v>Baru</v>
      </c>
      <c r="K399" s="45" t="str">
        <v>Ya</v>
      </c>
      <c r="L399" s="45" t="str">
        <v>https://ecs7.tokopedia.net/img/cache/700/hDjmkQ/2020/10/17/86a5ba9b-afb7-4094-84c2-eee16444a545.jpg</v>
      </c>
      <c r="M399" s="45" t="str"/>
      <c r="N399" s="45" t="str"/>
      <c r="O399" s="45" t="str"/>
      <c r="P399" s="45" t="str"/>
      <c r="Q399" s="45" t="str"/>
      <c r="R399" s="45" t="str"/>
      <c r="S399" s="45" t="str"/>
      <c r="T399" s="45" t="str">
        <v>b223c58c428b83b5ca0f</v>
      </c>
    </row>
    <row r="400">
      <c r="B400" s="46" t="str">
        <v>1264076572</v>
      </c>
      <c r="C400" s="46" t="str">
        <v>Stop Kontak Timer 24 Jam Kenmaster</v>
      </c>
      <c r="D400" s="46" t="str">
        <v>https://tokopedia.com/hidaastore/stop-kontak-timer-24-jam-kenmaster</v>
      </c>
      <c r="E400" s="45" t="str">
        <v>stopkontak Timer 24Jam (Kenmaster).
Jangan biarkan baterai handphone atau laptop anda drop karena overcharge yang
menyebabkan anda harus menggantinya dengan yang baru atau replacementnya. Dan
pastikan listrik tetap hemat pemakaiannya walau anda bepergian keluar rumah.</v>
      </c>
      <c r="F400" s="45" t="str">
        <v>200</v>
      </c>
      <c r="G400" s="45" t="str">
        <v>1</v>
      </c>
      <c r="H400" s="45" t="str">
        <v>18471363</v>
      </c>
      <c r="I400" s="45" t="str">
        <v>0</v>
      </c>
      <c r="J400" s="45" t="str">
        <v>Baru</v>
      </c>
      <c r="K400" s="45" t="str">
        <v>Ya</v>
      </c>
      <c r="L400" s="45" t="str">
        <v>https://ecs7.tokopedia.net/img/cache/700/hDjmkQ/2020/10/17/d2d3fbfa-38bb-438c-be3c-4c360cf2ceda.jpg</v>
      </c>
      <c r="M400" s="45" t="str"/>
      <c r="N400" s="45" t="str"/>
      <c r="O400" s="45" t="str"/>
      <c r="P400" s="45" t="str"/>
      <c r="Q400" s="45" t="str"/>
      <c r="R400" s="45" t="str"/>
      <c r="S400" s="45" t="str"/>
      <c r="T400" s="45" t="str">
        <v>ff4355747f09bb411f52</v>
      </c>
    </row>
    <row r="401">
      <c r="B401" s="46" t="str">
        <v>1273982188</v>
      </c>
      <c r="C401" s="46" t="str">
        <v>Stop Kontak Timer Digital (Kintani)</v>
      </c>
      <c r="D401" s="46" t="str">
        <v>https://tokopedia.com/hidaastore/stop-kontak-timer-digital-kintani</v>
      </c>
      <c r="E401" s="45" t="str">
        <v>BACA 
Karena Judul Tidak bisa di ganti.
Merk Sekarang Antel ( ready)
Dapat digunakan untuk menyalakan lampu taman atau lampu depan rumah saat
ditinggal anda pergi mudik atau liburan. Dengan settingan On Off dapat diatur
waktu nyala dan waktu mati sebuah lampu atau alat eletronik. Dapat pula dipakai
untuk peralatan yang rutin dipakai seperti pompa air, lampu rumah, alat penyiram
taman dan lain-lain.- Voltage : 230/240VAC 50Hz- Max load : 16A, 3600W- Min
Setting Time : 1 Minute- Operating Temp : -10 to 40C- Accuracy : 1min / month-
Battery Backup : NiMH 1.2V &amp;gt;100hoursFungsi Stop Kontak Timer :- Mengatur waktu
Charge Ponsel/Ipad/Mp4- Mengatur lampu taman/halaman/teras kapan akan menyala
dan padam.- Menyalakan otomatis penyiram air taman.- Timer waktu untuk rental
playstation.- Meyalakan lampu rumah sewaktu anda pulang kerja sampai larut malam
atau sewaktu anda meninggalkan rumah untuk pulang kampung.- Untuk bel sekolah.-
Untuk Mesin masih banyak kegunaan lain nya baik untuk bisnis/rumah tangga agar
dapat lebih menghemat listrik / mengontrol pemakaian listrik (tergantung
kebutuhan).</v>
      </c>
      <c r="F401" s="45" t="str">
        <v>300</v>
      </c>
      <c r="G401" s="45" t="str">
        <v>1</v>
      </c>
      <c r="H401" s="45" t="str">
        <v>21122261</v>
      </c>
      <c r="I401" s="45" t="str">
        <v>0</v>
      </c>
      <c r="J401" s="45" t="str">
        <v>Baru</v>
      </c>
      <c r="K401" s="45" t="str">
        <v>Ya</v>
      </c>
      <c r="L401" s="45" t="str">
        <v>https://ecs7.tokopedia.net/img/cache/700/hDjmkQ/2020/10/21/47c9c6a6-ca32-4ac2-a397-b7dc814297bf.jpg</v>
      </c>
      <c r="M401" s="45" t="str">
        <v>https://ecs7.tokopedia.net/img/cache/700/hDjmkQ/2020/10/21/4121f988-5821-4233-9249-66170a87443d.jpg</v>
      </c>
      <c r="N401" s="45" t="str">
        <v>https://ecs7.tokopedia.net/img/cache/700/hDjmkQ/2020/10/21/e92b8acf-a4cb-4727-bf0d-21da34c9a5ab.jpg</v>
      </c>
      <c r="O401" s="45" t="str">
        <v>https://ecs7.tokopedia.net/img/cache/700/hDjmkQ/2020/10/21/d645ae48-35fe-4cea-91ff-a128c99bbeab.jpg</v>
      </c>
      <c r="P401" s="45" t="str">
        <v>https://ecs7.tokopedia.net/img/cache/700/hDjmkQ/2020/10/21/a952ff38-55d7-458d-8797-bc8c2f2fcca9.jpg</v>
      </c>
      <c r="Q401" s="45" t="str"/>
      <c r="R401" s="45" t="str"/>
      <c r="S401" s="45" t="str"/>
      <c r="T401" s="45" t="str">
        <v>a84f5b40e6112a9098f4</v>
      </c>
    </row>
    <row r="402">
      <c r="B402" s="46" t="str">
        <v>1273987658</v>
      </c>
      <c r="C402" s="46" t="str">
        <v>Stop Kontak Watt KWH Energy Volt Power Analyzer meter wattmeter</v>
      </c>
      <c r="D402" s="46" t="str">
        <v>https://tokopedia.com/hidaastore/stop-kontak-watt-kwh-energy-volt-power-analyzer-meter-wattmeter</v>
      </c>
      <c r="E402" s="45" t="str">
        <v>READY STOCK SILAHKAN DI ORDER
Stop Kontak Untuk pengecekan Daya listrik AC
Watt meter
Energy meter
Kwh meter
Volt meter
Biaya pemakaian listrik
Description:
Operating voltage:240VAC
Frequency display:50HZ
Operating current: max 16A
Wide voltage range:150V-240V
Timing display range:0 second~9999 days
Voltage display range: 0V~9999V
Current display (amps):0.000A~16.000A
Price display range:0.00COST/KWH - 99.99COST/KWH</v>
      </c>
      <c r="F402" s="45" t="str">
        <v>500</v>
      </c>
      <c r="G402" s="45" t="str">
        <v>1</v>
      </c>
      <c r="H402" s="45" t="str">
        <v>21122261</v>
      </c>
      <c r="I402" s="45" t="str">
        <v>0</v>
      </c>
      <c r="J402" s="45" t="str">
        <v>Baru</v>
      </c>
      <c r="K402" s="45" t="str">
        <v>Ya</v>
      </c>
      <c r="L402" s="45" t="str">
        <v>https://ecs7.tokopedia.net/img/cache/700/hDjmkQ/2020/10/21/3ef2dcfa-9498-417a-ba8f-956d711fbef2.jpg</v>
      </c>
      <c r="M402" s="45" t="str">
        <v>https://ecs7.tokopedia.net/img/cache/700/hDjmkQ/2020/10/21/c61864f3-4465-4bb4-9a5d-918719739baa.jpg</v>
      </c>
      <c r="N402" s="45" t="str">
        <v>https://ecs7.tokopedia.net/img/cache/700/hDjmkQ/2020/10/21/073a8892-089b-4010-9d26-13fb5389d706.jpg</v>
      </c>
      <c r="O402" s="45" t="str">
        <v>https://ecs7.tokopedia.net/img/cache/700/hDjmkQ/2020/10/21/4f2f4e8b-7cc7-4dab-95cd-2a0821adfc7b.jpg</v>
      </c>
      <c r="P402" s="45" t="str"/>
      <c r="Q402" s="45" t="str"/>
      <c r="R402" s="45" t="str"/>
      <c r="S402" s="45" t="str"/>
      <c r="T402" s="45" t="str">
        <v>a224846ee220ede88f75</v>
      </c>
    </row>
    <row r="403">
      <c r="B403" s="46" t="str">
        <v>1264531923</v>
      </c>
      <c r="C403" s="46" t="str">
        <v>Stop Kran Pvc 1 inch Ballvalve Pvc 1 inch</v>
      </c>
      <c r="D403" s="46" t="str">
        <v>https://tokopedia.com/hidaastore/stop-kran-pvc-1-inch-ballvalve-pvc-1-inch</v>
      </c>
      <c r="E403" s="45" t="str">
        <v>Stop Kran / Ball Valve ukuran sok (pipa) 1&amp;#34; 
Berfungsi untuk membuka atau menutup aliran air</v>
      </c>
      <c r="F403" s="45" t="str">
        <v>200</v>
      </c>
      <c r="G403" s="45" t="str">
        <v>1</v>
      </c>
      <c r="H403" s="45" t="str">
        <v>18471363</v>
      </c>
      <c r="I403" s="45" t="str">
        <v>0</v>
      </c>
      <c r="J403" s="45" t="str">
        <v>Baru</v>
      </c>
      <c r="K403" s="45" t="str">
        <v>Ya</v>
      </c>
      <c r="L403" s="45" t="str">
        <v>https://ecs7.tokopedia.net/img/cache/700/hDjmkQ/2020/10/17/2e83a58a-5909-437b-8ea8-0cf2998d8fc8.jpg</v>
      </c>
      <c r="M403" s="45" t="str"/>
      <c r="N403" s="45" t="str"/>
      <c r="O403" s="45" t="str"/>
      <c r="P403" s="45" t="str"/>
      <c r="Q403" s="45" t="str"/>
      <c r="R403" s="45" t="str"/>
      <c r="S403" s="45" t="str"/>
      <c r="T403" s="45" t="str">
        <v>53a4b91dbea6b5708784</v>
      </c>
    </row>
    <row r="404">
      <c r="B404" s="46" t="str">
        <v>1264531167</v>
      </c>
      <c r="C404" s="46" t="str">
        <v>Stop Kran Pvc Ballvalve Pvc Onda 0.5 inch 1 per 2 inch</v>
      </c>
      <c r="D404" s="46" t="str">
        <v>https://tokopedia.com/hidaastore/stop-kran-pvc-ballvalve-pvc-onda-0-5-inch-1-per-2-inch</v>
      </c>
      <c r="E404" s="45" t="str">
        <v>stop kran pvc onda 1/2 inch
tanpa drat dan polos
bahan PVC</v>
      </c>
      <c r="F404" s="45" t="str">
        <v>150</v>
      </c>
      <c r="G404" s="45" t="str">
        <v>1</v>
      </c>
      <c r="H404" s="45" t="str">
        <v>18471363</v>
      </c>
      <c r="I404" s="45" t="str">
        <v>0</v>
      </c>
      <c r="J404" s="45" t="str">
        <v>Baru</v>
      </c>
      <c r="K404" s="45" t="str">
        <v>Ya</v>
      </c>
      <c r="L404" s="45" t="str">
        <v>https://ecs7.tokopedia.net/img/cache/700/hDjmkQ/2020/10/17/29bcdeed-39b5-450f-9233-ee6a8666d251.jpg</v>
      </c>
      <c r="M404" s="45" t="str"/>
      <c r="N404" s="45" t="str"/>
      <c r="O404" s="45" t="str"/>
      <c r="P404" s="45" t="str"/>
      <c r="Q404" s="45" t="str"/>
      <c r="R404" s="45" t="str"/>
      <c r="S404" s="45" t="str"/>
      <c r="T404" s="45" t="str">
        <v>fd8f258270626df1d8ea</v>
      </c>
    </row>
    <row r="405">
      <c r="B405" s="46" t="str">
        <v>1264178197</v>
      </c>
      <c r="C405" s="46" t="str">
        <v>Stop Kran Pvc Ballvalve Pvc Onda 0.75 inch 3 per 4 inch</v>
      </c>
      <c r="D405" s="46" t="str">
        <v>https://tokopedia.com/hidaastore/stop-kran-pvc-ballvalve-pvc-onda-0-75-inch-3-per-4-inch</v>
      </c>
      <c r="E405" s="45" t="str">
        <v>stop kran onda 3/4 inch
polos tanpa drat
bahan PVC</v>
      </c>
      <c r="F405" s="45" t="str">
        <v>200</v>
      </c>
      <c r="G405" s="45" t="str">
        <v>1</v>
      </c>
      <c r="H405" s="45" t="str">
        <v>21189553</v>
      </c>
      <c r="I405" s="45" t="str">
        <v>0</v>
      </c>
      <c r="J405" s="45" t="str">
        <v>Baru</v>
      </c>
      <c r="K405" s="45" t="str">
        <v>Ya</v>
      </c>
      <c r="L405" s="45" t="str">
        <v>https://ecs7.tokopedia.net/img/cache/700/hDjmkQ/2020/10/17/17cbc761-af7e-4159-b8d6-9b1fca99bc2e.jpg</v>
      </c>
      <c r="M405" s="45" t="str"/>
      <c r="N405" s="45" t="str"/>
      <c r="O405" s="45" t="str"/>
      <c r="P405" s="45" t="str"/>
      <c r="Q405" s="45" t="str"/>
      <c r="R405" s="45" t="str"/>
      <c r="S405" s="45" t="str"/>
      <c r="T405" s="45" t="str">
        <v>a25771af992251ee0b81</v>
      </c>
    </row>
    <row r="406">
      <c r="B406" s="46" t="str">
        <v>1274203506</v>
      </c>
      <c r="C406" s="46" t="str">
        <v>Stop Lamp Toyota Hardtop 2F</v>
      </c>
      <c r="D406" s="46" t="str">
        <v>https://tokopedia.com/hidaastore/stop-lamp-toyota-hardtop-2f</v>
      </c>
      <c r="E406" s="45" t="str">
        <v>stoplamp toyota hardtop lokal produk 
harga untuk satu set kanan kiri
belom termasuk bohlamp</v>
      </c>
      <c r="F406" s="45" t="str">
        <v>1000</v>
      </c>
      <c r="G406" s="45" t="str">
        <v>1</v>
      </c>
      <c r="H406" s="45" t="str">
        <v>18471363</v>
      </c>
      <c r="I406" s="45" t="str">
        <v>0</v>
      </c>
      <c r="J406" s="45" t="str">
        <v>Baru</v>
      </c>
      <c r="K406" s="45" t="str">
        <v>Ya</v>
      </c>
      <c r="L406" s="45" t="str">
        <v>https://ecs7.tokopedia.net/img/cache/700/hDjmkQ/2020/10/21/6437f23f-1260-429d-a768-752ea523b84d.jpg</v>
      </c>
      <c r="M406" s="45" t="str"/>
      <c r="N406" s="45" t="str"/>
      <c r="O406" s="45" t="str"/>
      <c r="P406" s="45" t="str"/>
      <c r="Q406" s="45" t="str"/>
      <c r="R406" s="45" t="str"/>
      <c r="S406" s="45" t="str"/>
      <c r="T406" s="45" t="str">
        <v>b217afef6f02cf68ccfd</v>
      </c>
    </row>
    <row r="407">
      <c r="B407" s="46" t="str">
        <v>1274252701</v>
      </c>
      <c r="C407" s="46" t="str">
        <v>Stop Lamp Under Tail PNP CRF 150 Lampu Belakang Include Spakbor Sein</v>
      </c>
      <c r="D407" s="46" t="str">
        <v>https://tokopedia.com/hidaastore/stop-lamp-under-tail-pnp-crf-150-lampu-belakang-include-spakbor-sein</v>
      </c>
      <c r="E407" s="45" t="str">
        <v>Ready Stock !!
Undertail 3 in 1 with sein pnp Honda CRF 150 L motif carbon 
Tersedia warna Merah dan Hitam
Yang terpenting adalah, Packing menggunakan bubble wrap, insyaAllah tidak
pecah/rusak. beda 5-10ribu dengan lapak lain wajar lah ya demi keamanan
barang,karena kita tidak tahu kondisi barang saat pengiriman bisa saja jatuh
atau ditumpuk-tumpuk!!
Sertakan Warna atau Nomer pada catatan saat melakukan checkout !! jika tidak
admin kirim warna/ukuran secara acak. tidak menerima request warna pada chat!</v>
      </c>
      <c r="F407" s="45" t="str">
        <v>500</v>
      </c>
      <c r="G407" s="45" t="str">
        <v>1</v>
      </c>
      <c r="H407" s="45" t="str">
        <v>18471363</v>
      </c>
      <c r="I407" s="45" t="str">
        <v>0</v>
      </c>
      <c r="J407" s="45" t="str">
        <v>Baru</v>
      </c>
      <c r="K407" s="45" t="str">
        <v>Ya</v>
      </c>
      <c r="L407" s="45" t="str">
        <v>https://ecs7.tokopedia.net/img/cache/700/hDjmkQ/2020/10/21/1c53ad68-1d65-4582-9cd5-b27c31105069.jpg</v>
      </c>
      <c r="M407" s="45" t="str">
        <v>https://ecs7.tokopedia.net/img/cache/700/hDjmkQ/2020/10/21/fadd5d38-a1d8-4954-b811-9c229b7ccb37.jpg</v>
      </c>
      <c r="N407" s="45" t="str">
        <v>https://ecs7.tokopedia.net/img/cache/700/hDjmkQ/2020/10/21/359daa1d-a9a0-457c-8ac0-a62e3bec92c7.jpg</v>
      </c>
      <c r="O407" s="45" t="str">
        <v>https://ecs7.tokopedia.net/img/cache/700/hDjmkQ/2020/10/21/3d23664c-ef92-4597-b6bf-531dd353de8b.jpg</v>
      </c>
      <c r="P407" s="45" t="str">
        <v>https://ecs7.tokopedia.net/img/cache/700/hDjmkQ/2020/10/21/497dfa52-2cf1-4f75-ba74-9b4a03d19f34.jpg</v>
      </c>
      <c r="Q407" s="45" t="str"/>
      <c r="R407" s="45" t="str"/>
      <c r="S407" s="45" t="str"/>
      <c r="T407" s="45" t="str">
        <v>485460db1143dbe9389b</v>
      </c>
    </row>
    <row r="408">
      <c r="B408" s="46" t="str">
        <v>1264086777</v>
      </c>
      <c r="C408" s="46" t="str">
        <v>Stop Merokok sekarang juga Liquid Vape Sugarpop 60ml Free nicotine</v>
      </c>
      <c r="D408" s="46" t="str">
        <v>https://tokopedia.com/hidaastore/stop-merokok-sekarang-juga-liquid-vape-sugarpop-60ml-free-nicotine</v>
      </c>
      <c r="E408" s="45" t="str">
        <v>Segala bentuk kerusakan yang di akibatkan pengiriman diluar tanggung jawab kami
Sudah LEGAL, BERIJIN, UJI LAB kementrian BEA &amp;amp; CUKAI
Bahan food grade 100% aman di konsumsi dan proses pengolahan LAB higienis
menggunakan alat-alat standart dan canggih dan di proses oleh para ahli
berpengalaman dalam bidangnya.
Sehingga terciptanya citarasa yang sangat enak untuk dinikmati pengguna.
.
.
Untuk packing aman silahkan sertakan EXTRA BUBBLEWRAP PADA PEMBELIAN!!!
Ready stock liquid kualitas PREMIUM HARGA UMUM60ML..NON NICOTINE
Selalu READY karna kami produsen langsung alias pabrik,
READY 10 RASA :
Mango freeze
Grape Freze
Berry Mix Fruits
Sweet Strawnana
Pocky happy
Blueberry Cheeze
Golden Banana
Kettle Corn
Banana Chico Stick
Tiramizu Vanilla</v>
      </c>
      <c r="F408" s="45" t="str">
        <v>90</v>
      </c>
      <c r="G408" s="45" t="str">
        <v>1</v>
      </c>
      <c r="H408" s="45" t="str">
        <v>21122261</v>
      </c>
      <c r="I408" s="45" t="str">
        <v>0</v>
      </c>
      <c r="J408" s="45" t="str">
        <v>Baru</v>
      </c>
      <c r="K408" s="45" t="str">
        <v>Ya</v>
      </c>
      <c r="L408" s="45" t="str">
        <v>https://ecs7.tokopedia.net/img/cache/700/hDjmkQ/2020/10/17/9113909e-c4fb-4e28-acf7-b0838370a338.jpg</v>
      </c>
      <c r="M408" s="45" t="str">
        <v>https://ecs7.tokopedia.net/img/cache/700/hDjmkQ/2020/10/17/bbf66852-93ac-4ab9-a678-6fb175bdfb5e.jpg</v>
      </c>
      <c r="N408" s="45" t="str">
        <v>https://ecs7.tokopedia.net/img/cache/700/hDjmkQ/2020/10/17/34f543a2-c767-47f3-91a5-c5b4a27c8a97.jpg</v>
      </c>
      <c r="O408" s="45" t="str">
        <v>https://ecs7.tokopedia.net/img/cache/700/hDjmkQ/2020/10/17/ed01e663-506a-46fe-a2e1-375d29326661.jpg</v>
      </c>
      <c r="P408" s="45" t="str">
        <v>https://ecs7.tokopedia.net/img/cache/700/hDjmkQ/2020/10/17/471626cf-664e-46fd-82f9-d8efdb0d70ef.jpg</v>
      </c>
      <c r="Q408" s="45" t="str"/>
      <c r="R408" s="45" t="str"/>
      <c r="S408" s="45" t="str"/>
      <c r="T408" s="45" t="str">
        <v>83df1781c04826298c8d</v>
      </c>
    </row>
    <row r="409">
      <c r="B409" s="46" t="str">
        <v>1265687078</v>
      </c>
      <c r="C409" s="46" t="str">
        <v>Stop Watch Profesaional Quartz Timer - Kadio KD 6128</v>
      </c>
      <c r="D409" s="46" t="str">
        <v>https://tokopedia.com/hidaastore/stop-watch-profesaional-quartz-timer-kadio-kd-6128</v>
      </c>
      <c r="E409" s="45" t="str">
        <v>Stop Watch Profesaional Quartz Timer - Kadio KD 6128
Stopwatch dengan bentuk genggam yang ringan dan terdapat strap untuk
mengalungkan stopwatch ini. Sangat durable dan praktis digunakan saat latihan
dan pertandingan olahraga. Kegiatan yang biasa menggunakan Stopwatch yaitu
larie, lomba sepeda, renang, mendayung dan lainnya. Stopwatch ini ditampilkan
dalam layar LED yang terang dan jelas. Anda tetap dapat melihat hasil stopwatch
dengan jelas dibawah terik matahari.
Spesifikasi Produk :
 * Merek : Kadio
 * Model : Stopwatch
 * Bell Alarm, Stopwatch, Time dan Date
 * Features : Digital Stopwatch denga layar LED.
 * Small and Lightweight
 * Normal Time Setting
 * 1/100h sec stopwatch
 * Split/Lap Time
 * Hour, Minute, Time
 * Day, Date, Month
Berminat : Silahkan Order...
Salam dari kami,
Abb Family
Aa Odhie
#Stop #Watch #Profesaional #Quartz #Timer #Kadio</v>
      </c>
      <c r="F409" s="45" t="str">
        <v>75</v>
      </c>
      <c r="G409" s="45" t="str">
        <v>1</v>
      </c>
      <c r="H409" s="45" t="str">
        <v>18471363</v>
      </c>
      <c r="I409" s="45" t="str">
        <v>0</v>
      </c>
      <c r="J409" s="45" t="str">
        <v>Baru</v>
      </c>
      <c r="K409" s="45" t="str">
        <v>Ya</v>
      </c>
      <c r="L409" s="45" t="str">
        <v>https://ecs7.tokopedia.net/img/cache/700/hDjmkQ/2020/10/18/029e52a3-83e0-47c7-9da0-85a2383844bb.jpg</v>
      </c>
      <c r="M409" s="45" t="str">
        <v>https://ecs7.tokopedia.net/img/cache/700/hDjmkQ/2020/10/18/862a30c3-9cb4-401d-afff-ddfd937823f9.jpg</v>
      </c>
      <c r="N409" s="45" t="str">
        <v>https://ecs7.tokopedia.net/img/cache/700/hDjmkQ/2020/10/18/0145d878-8a5d-4e13-9bc1-8f882b049370.jpg</v>
      </c>
      <c r="O409" s="45" t="str">
        <v>https://ecs7.tokopedia.net/img/cache/700/hDjmkQ/2020/10/18/e45fda0d-5323-4f43-a2d7-bb92dcbfcaf2.jpg</v>
      </c>
      <c r="P409" s="45" t="str">
        <v>https://ecs7.tokopedia.net/img/cache/700/hDjmkQ/2020/10/18/e4461bba-d37d-40e8-946d-fff5c007a11f.jpg</v>
      </c>
      <c r="Q409" s="45" t="str"/>
      <c r="R409" s="45" t="str"/>
      <c r="S409" s="45" t="str"/>
      <c r="T409" s="45" t="str">
        <v>57169d8e73c93e30dec3</v>
      </c>
    </row>
    <row r="410">
      <c r="B410" s="46" t="str">
        <v>1265717728</v>
      </c>
      <c r="C410" s="46" t="str">
        <v>Stop Watch Sport Cgronograph - Buterfly BT02</v>
      </c>
      <c r="D410" s="46" t="str">
        <v>https://tokopedia.com/hidaastore/stop-watch-sport-cgronograph-buterfly-bt02</v>
      </c>
      <c r="E410" s="45" t="str">
        <v>Stop Watch Sport Cgronograph - Buterfly BT02
Stopwatch dengan bentuk genggam yang ringan dan terdapat strap untuk
mengalungkan stopwatch ini. Sangat durable dan praktis digunakan saat latihan
dan pertandingan olahraga. Kegiatan yang biasa menggunakan Stopwatch yaitu
larie, lomba sepeda, renang, mendayung dan lainnya. Stopwatch ini ditampilkan
dalam layar LED yang terang dan jelas. Anda tetap dapat melihat hasil stopwatch
dengan jelas dibawah terik matahari.
Spesifikasi Produk :
 * Merek : Buterfly
 * Model : Stopwatch 
 * Time, Calender &amp;amp; Alarm Display
 * Date-Month
 * 1/100 SEcretary Stop Watch
 * 12 or 24 System
 * Paket : Stopwatch Plus Pluit
Berminat : Silahkan Order...
Salam dari kami,
Abb Family
Aa Odhie</v>
      </c>
      <c r="F410" s="45" t="str">
        <v>175</v>
      </c>
      <c r="G410" s="45" t="str">
        <v>1</v>
      </c>
      <c r="H410" s="45" t="str">
        <v>18471363</v>
      </c>
      <c r="I410" s="45" t="str">
        <v>0</v>
      </c>
      <c r="J410" s="45" t="str">
        <v>Baru</v>
      </c>
      <c r="K410" s="45" t="str">
        <v>Ya</v>
      </c>
      <c r="L410" s="45" t="str">
        <v>https://ecs7.tokopedia.net/img/cache/700/hDjmkQ/2020/10/18/d75c3d73-8342-4227-8411-076164cda2b9.jpg</v>
      </c>
      <c r="M410" s="45" t="str">
        <v>https://ecs7.tokopedia.net/img/cache/700/hDjmkQ/2020/10/18/69aa6f7d-6992-4d01-8bfc-8785bb7dc6a0.jpg</v>
      </c>
      <c r="N410" s="45" t="str">
        <v>https://ecs7.tokopedia.net/img/cache/700/hDjmkQ/2020/10/18/48efd923-1057-44c2-a61f-67b39d9d3956.jpg</v>
      </c>
      <c r="O410" s="45" t="str">
        <v>https://ecs7.tokopedia.net/img/cache/700/hDjmkQ/2020/10/18/4188b138-3c89-4fba-ad85-2fcd77f34eaf.jpg</v>
      </c>
      <c r="P410" s="45" t="str">
        <v>https://ecs7.tokopedia.net/img/cache/700/hDjmkQ/2020/10/18/def8bcda-0a13-48ab-9588-ad8bd3ab2f6f.jpg</v>
      </c>
      <c r="Q410" s="45" t="str"/>
      <c r="R410" s="45" t="str"/>
      <c r="S410" s="45" t="str"/>
      <c r="T410" s="45" t="str">
        <v>3e7bb4c9ad7bdf8a3640</v>
      </c>
    </row>
    <row r="411">
      <c r="B411" s="46" t="str">
        <v>1273987415</v>
      </c>
      <c r="C411" s="46" t="str">
        <v>Stop kontak Inbow Usb Multi Modern style</v>
      </c>
      <c r="D411" s="46" t="str">
        <v>https://tokopedia.com/hidaastore/stop-kontak-inbow-usb-multi-modern-style</v>
      </c>
      <c r="E411" s="45" t="str">
        <v>Tentang Socket
Ini Adapter Charger Tembok dengan Dual USB Outlet memungkinkan Anda untuk
mengisi / daya 2 x USB perangkat dan satu item listrik lain dengan Uni Eropa
Plug dalam satu socket.
Fitur:
1. 100% baru dan berkualitas tinggi panel dinding soket.
2. charger Dinding digunakan untuk memasok daya untuk ponsel, produk digital,
atau peralatan listrik lainnya.
3. Mengenai ini stopkontak khusus, dual antarmuka USB dan outlet dua cabang
berada di shell.
4. Hal ini dapat memenuhi kebutuhan biaya dari berbagai perangkat seperti iPad
dan tablet PC
5. Produk ini harus dipasang oleh tukang listrik profesional
6. Secara universal digunakan di banyak tempat seperti hotel, restoran, rumah,
tempat umum, untuk kenyamanan pelanggan dalam pengisian produk digital.
7. Dengan indikator LED
spesifikasi:
1. Dengan 2 port USB.
2. USB Output: 5V 2.1A / 5V 1.5A
3. Input: 100 ~ 240V ~ 50 / 60Hz, 0.4A
4. Rated Voltage (s): 250Vac / 50Hz
5. Nilai sekarang: 16A
6. Penyisihan pembumian: Dengan kontak pembumian
7. Tingkat perlindungan terhadap sengatan listrik: Dengan perlindungan meningkat
8. Jenis terminal: Screw-tipe
9. Adanya shutter: Ya
tiang: 2P + E
11.Dimension: 80mm x 80mm x 45mm
: Putih / Gold
Isi Kemasan:
1 x Dinding Charger Adapter</v>
      </c>
      <c r="F411" s="45" t="str">
        <v>200</v>
      </c>
      <c r="G411" s="45" t="str">
        <v>1</v>
      </c>
      <c r="H411" s="45" t="str">
        <v>21122261</v>
      </c>
      <c r="I411" s="45" t="str">
        <v>0</v>
      </c>
      <c r="J411" s="45" t="str">
        <v>Baru</v>
      </c>
      <c r="K411" s="45" t="str">
        <v>Ya</v>
      </c>
      <c r="L411" s="45" t="str">
        <v>https://ecs7.tokopedia.net/img/cache/700/hDjmkQ/2020/10/21/66c3b6e4-c6ac-4b7f-9a8b-76ffb5d960e9.jpg</v>
      </c>
      <c r="M411" s="45" t="str">
        <v>https://ecs7.tokopedia.net/img/cache/700/hDjmkQ/2020/10/21/246c6ed2-a1e0-4a85-a609-6b2243ba8370.jpg</v>
      </c>
      <c r="N411" s="45" t="str">
        <v>https://ecs7.tokopedia.net/img/cache/700/hDjmkQ/2020/10/21/a3442fb8-044c-4a7a-ab4e-d30ca30ff570.jpg</v>
      </c>
      <c r="O411" s="45" t="str">
        <v>https://ecs7.tokopedia.net/img/cache/700/hDjmkQ/2020/10/21/005f3346-5ee0-4696-9aa5-acda361b1597.jpg</v>
      </c>
      <c r="P411" s="45" t="str">
        <v>https://ecs7.tokopedia.net/img/cache/700/hDjmkQ/2020/10/21/dec3d051-17d4-47c8-89dd-db06c7baa186.jpg</v>
      </c>
      <c r="Q411" s="45" t="str"/>
      <c r="R411" s="45" t="str"/>
      <c r="S411" s="45" t="str"/>
      <c r="T411" s="45" t="str">
        <v>28e501c0c8c865e07072</v>
      </c>
    </row>
    <row r="412">
      <c r="B412" s="46" t="str">
        <v>1273986597</v>
      </c>
      <c r="C412" s="46" t="str">
        <v>Stop kontak Kabel Extension 4 Lubang USB Port 1.8M Philips Stopkontak</v>
      </c>
      <c r="D412" s="46" t="str">
        <v>https://tokopedia.com/hidaastore/stop-kontak-kabel-extension-4-lubang-usb-port-1-8m-philips-stopkontak</v>
      </c>
      <c r="E412" s="45" t="str">
        <v>Input : 250V
Output : 250 V 16A (Steker), 5 V 1A (USB)
Jumlah steker : 4
Maksimal daya : 2500 W
Panjang kabel : 1.8 M
Warna : Biru, ungu dan putih
Fitur : Dilengkapi Power Switch
Untuk warna kita kirim sesuai stok yg ready</v>
      </c>
      <c r="F412" s="45" t="str">
        <v>550</v>
      </c>
      <c r="G412" s="45" t="str">
        <v>1</v>
      </c>
      <c r="H412" s="45" t="str">
        <v>21122261</v>
      </c>
      <c r="I412" s="45" t="str">
        <v>0</v>
      </c>
      <c r="J412" s="45" t="str">
        <v>Baru</v>
      </c>
      <c r="K412" s="45" t="str">
        <v>Ya</v>
      </c>
      <c r="L412" s="45" t="str">
        <v>https://ecs7.tokopedia.net/img/cache/700/hDjmkQ/2020/10/21/5ecf6c78-2d1c-422f-85cc-e72711d55414.jpg</v>
      </c>
      <c r="M412" s="45" t="str"/>
      <c r="N412" s="45" t="str"/>
      <c r="O412" s="45" t="str"/>
      <c r="P412" s="45" t="str"/>
      <c r="Q412" s="45" t="str"/>
      <c r="R412" s="45" t="str"/>
      <c r="S412" s="45" t="str"/>
      <c r="T412" s="45" t="str">
        <v>d19fae2cceac0bafe894</v>
      </c>
    </row>
    <row r="413">
      <c r="B413" s="46" t="str">
        <v>1264089770</v>
      </c>
      <c r="C413" s="46" t="str">
        <v>Stop kontak Schneider LEONA IB - LNA2900121</v>
      </c>
      <c r="D413" s="46" t="str">
        <v>https://tokopedia.com/hidaastore/stop-kontak-schneider-leona-ib-lna2900121</v>
      </c>
      <c r="E413" s="45" t="str">
        <v>Stop kontak Schneider LEONA IB - LN
Tidak ada deskripsi lebih lanjut mengenai produk ini</v>
      </c>
      <c r="F413" s="45" t="str">
        <v>100</v>
      </c>
      <c r="G413" s="45" t="str">
        <v>1</v>
      </c>
      <c r="H413" s="45" t="str">
        <v>21122261</v>
      </c>
      <c r="I413" s="45" t="str">
        <v>0</v>
      </c>
      <c r="J413" s="45" t="str">
        <v>Baru</v>
      </c>
      <c r="K413" s="45" t="str">
        <v>Ya</v>
      </c>
      <c r="L413" s="45" t="str">
        <v>https://ecs7.tokopedia.net/img/cache/700/hDjmkQ/2020/10/17/88565731-c8ea-453e-b21c-ceb071b29034.jpg</v>
      </c>
      <c r="M413" s="45" t="str">
        <v>https://ecs7.tokopedia.net/img/cache/700/hDjmkQ/2020/10/17/1c8fffcb-51d0-4129-bc55-2078da36b007.jpg</v>
      </c>
      <c r="N413" s="45" t="str">
        <v>https://ecs7.tokopedia.net/img/cache/700/hDjmkQ/2020/10/17/fa346c87-12a5-4071-8d91-cfbbd71e72ee.jpg</v>
      </c>
      <c r="O413" s="45" t="str"/>
      <c r="P413" s="45" t="str"/>
      <c r="Q413" s="45" t="str"/>
      <c r="R413" s="45" t="str"/>
      <c r="S413" s="45" t="str"/>
      <c r="T413" s="45" t="str">
        <v>4bf254142c506473fc0f</v>
      </c>
    </row>
    <row r="414">
      <c r="B414" s="46" t="str">
        <v>1265719154</v>
      </c>
      <c r="C414" s="46" t="str">
        <v>Stop watch digital</v>
      </c>
      <c r="D414" s="46" t="str">
        <v>https://tokopedia.com/hidaastore/stop-watch-digital</v>
      </c>
      <c r="E414" s="45" t="str">
        <v>Bismillah..
Assaamualaikum para boz
sebutkan Merk/Judul/foto iklan yg anda maksud agar tidak terjadi kesalahan.
MAAF ... HANYA MENERIMA PEMESANAN,antipasi dr yg Cuman liat2/Nyoba2 Produk.
HATI2 PENIPUAN TRANSFER
SIAPP COD FREE deket Lokasi
Info produk:
bisa mode jam</v>
      </c>
      <c r="F414" s="45" t="str">
        <v>410</v>
      </c>
      <c r="G414" s="45" t="str">
        <v>1</v>
      </c>
      <c r="H414" s="45" t="str">
        <v>18471363</v>
      </c>
      <c r="I414" s="45" t="str">
        <v>0</v>
      </c>
      <c r="J414" s="45" t="str">
        <v>Baru</v>
      </c>
      <c r="K414" s="45" t="str">
        <v>Ya</v>
      </c>
      <c r="L414" s="45" t="str">
        <v>https://ecs7.tokopedia.net/img/cache/700/hDjmkQ/2020/10/18/4164eead-fce0-48a8-8cf9-65132a402af4.jpg</v>
      </c>
      <c r="M414" s="45" t="str">
        <v>https://ecs7.tokopedia.net/img/cache/700/hDjmkQ/2020/10/18/8b8382c7-7069-4374-8df9-cee9d51bab04.jpg</v>
      </c>
      <c r="N414" s="45" t="str"/>
      <c r="O414" s="45" t="str"/>
      <c r="P414" s="45" t="str"/>
      <c r="Q414" s="45" t="str"/>
      <c r="R414" s="45" t="str"/>
      <c r="S414" s="45" t="str"/>
      <c r="T414" s="45" t="str">
        <v>b76c3c4fd6437c73b1e8</v>
      </c>
    </row>
    <row r="415">
      <c r="B415" s="46" t="str">
        <v>1265876505</v>
      </c>
      <c r="C415" s="46" t="str">
        <v>Stoper Cantilever steel</v>
      </c>
      <c r="D415" s="46" t="str">
        <v>https://tokopedia.com/hidaastore/stoper-cantilever-steel</v>
      </c>
      <c r="E415" s="45" t="str">
        <v>Stoper cantilever brake
kondisi NOS
bahan stainless steel
Terimakasih</v>
      </c>
      <c r="F415" s="45" t="str">
        <v>500</v>
      </c>
      <c r="G415" s="45" t="str">
        <v>1</v>
      </c>
      <c r="H415" s="45" t="str">
        <v>18471363</v>
      </c>
      <c r="I415" s="45" t="str">
        <v>0</v>
      </c>
      <c r="J415" s="45" t="str">
        <v>Baru</v>
      </c>
      <c r="K415" s="45" t="str">
        <v>Ya</v>
      </c>
      <c r="L415" s="45" t="str">
        <v>https://ecs7.tokopedia.net/img/cache/700/hDjmkQ/2020/10/18/d8d7031e-7316-4762-b1fb-0ef1a5bb0769.jpg</v>
      </c>
      <c r="M415" s="45" t="str"/>
      <c r="N415" s="45" t="str"/>
      <c r="O415" s="45" t="str"/>
      <c r="P415" s="45" t="str"/>
      <c r="Q415" s="45" t="str"/>
      <c r="R415" s="45" t="str"/>
      <c r="S415" s="45" t="str"/>
      <c r="T415" s="45" t="str">
        <v>97755fd3e025650ede3c</v>
      </c>
    </row>
    <row r="416">
      <c r="B416" s="46" t="str">
        <v>1265761340</v>
      </c>
      <c r="C416" s="46" t="str">
        <v>Stoper Joran Alumunium Bagus Berkualitas</v>
      </c>
      <c r="D416" s="46" t="str">
        <v>https://tokopedia.com/hidaastore/stoper-joran-alumunium-bagus-berkualitas</v>
      </c>
      <c r="E416" s="45" t="str">
        <v>Bahan Alumunium
Stoper Joran Bagus, bisa dibuka bautnya.
SEDIA WARNA NO. 1 dan 3
Mohon Konfirmasi Stock dan Warna Nomor berapa yg diinginkan, sebelum membeli,
atau kami kirim stock yg tersedia di toko kami. terima kasih</v>
      </c>
      <c r="F416" s="45" t="str">
        <v>30</v>
      </c>
      <c r="G416" s="45" t="str">
        <v>1</v>
      </c>
      <c r="H416" s="45" t="str">
        <v>18471363</v>
      </c>
      <c r="I416" s="45" t="str">
        <v>0</v>
      </c>
      <c r="J416" s="45" t="str">
        <v>Baru</v>
      </c>
      <c r="K416" s="45" t="str">
        <v>Ya</v>
      </c>
      <c r="L416" s="45" t="str">
        <v>https://ecs7.tokopedia.net/img/cache/700/hDjmkQ/2020/10/18/16e5a0b9-d3f4-47dc-be91-90fdfe3c83aa.jpg</v>
      </c>
      <c r="M416" s="45" t="str">
        <v>https://ecs7.tokopedia.net/img/cache/700/hDjmkQ/2020/10/18/ad0faf6e-f25e-4b3e-bfec-ef23ff27a116.jpg</v>
      </c>
      <c r="N416" s="45" t="str"/>
      <c r="O416" s="45" t="str"/>
      <c r="P416" s="45" t="str"/>
      <c r="Q416" s="45" t="str"/>
      <c r="R416" s="45" t="str"/>
      <c r="S416" s="45" t="str"/>
      <c r="T416" s="45" t="str">
        <v>a970785d880f8813897f</v>
      </c>
    </row>
    <row r="417">
      <c r="B417" s="46" t="str">
        <v>1264451699</v>
      </c>
      <c r="C417" s="46" t="str">
        <v>Stoper joran stainless</v>
      </c>
      <c r="D417" s="46" t="str">
        <v>https://tokopedia.com/hidaastore/stoper-joran-stainless</v>
      </c>
      <c r="E417" s="45" t="str">
        <v>Dudukan joran / stoper joran 
Bahan stainless steel 
System baut 
Tersedia warna 
- Biru 
- merah 
- gold 
- silver metallic
- rose gold 
- silver chrome</v>
      </c>
      <c r="F417" s="45" t="str">
        <v>50</v>
      </c>
      <c r="G417" s="45" t="str">
        <v>1</v>
      </c>
      <c r="H417" s="45" t="str">
        <v>18471363</v>
      </c>
      <c r="I417" s="45" t="str">
        <v>0</v>
      </c>
      <c r="J417" s="45" t="str">
        <v>Baru</v>
      </c>
      <c r="K417" s="45" t="str">
        <v>Ya</v>
      </c>
      <c r="L417" s="45" t="str">
        <v>https://ecs7.tokopedia.net/img/cache/700/hDjmkQ/2020/10/17/267f3baf-b9e2-4b5b-a057-85f598d9a737.jpg</v>
      </c>
      <c r="M417" s="45" t="str"/>
      <c r="N417" s="45" t="str"/>
      <c r="O417" s="45" t="str"/>
      <c r="P417" s="45" t="str"/>
      <c r="Q417" s="45" t="str"/>
      <c r="R417" s="45" t="str"/>
      <c r="S417" s="45" t="str"/>
      <c r="T417" s="45" t="str">
        <v>582f314127d09788025f</v>
      </c>
    </row>
    <row r="418">
      <c r="B418" s="46" t="str">
        <v>1273983094</v>
      </c>
      <c r="C418" s="46" t="str">
        <v>Stopkontak Timer Digital Display Colokan Pengatur Waktu Nyala Lampu</v>
      </c>
      <c r="D418" s="46" t="str">
        <v>https://tokopedia.com/hidaastore/stopkontak-timer-digital-display-colokan-pengatur-waktu-nyala-lampu</v>
      </c>
      <c r="E418" s="45" t="str">
        <v>Timer listrik otomatis ini merupakan alternatif sensor lampu atau listrik yang
lebih efektif dan murah dibandingkan dengan sensor cahaya yang lebih mahal dan
hanya diperuntukan untuk 1 lampu saja, ini bisa digunakan untuk banyak lampu dan
peralatan elektronik lainnya.
Timer yang berfungsi untuk mengontrol alat - alat seperti mesin cuci, pompa air,
dll.
Timer yang dilengkapi dengan layar LCD Dan battery charge.
Dapat dioperasikan dalam delapan jeda waktu, misal pada saat kita sedang
menyalakan pompa air , dapat kita setting dari jam 07.00-09.00 dilanjutkan lagi
Dari jam 11.00- 13.00 begitu seterusnya sampai delapan Kali jeda waktu.
Mudah mengoperasikannya dan sederhana.
Sudah ada petunjuk penggunaan dalam kemasan produk.
Sangat fungsional untuk rumah yang biasa ditinggal tanpa penghuni, contoh
disetting lampu menyala tiap jam 5 sore dan mati jam 6 pagi. begitu juga jika
lampu dirumah banyak, akan sulit jika menyalakan atau mematikan satu persatu.
Merek: Kaiser
Spesifikasi produk :
Voltage : 220-240v / 50hz
Kapasitas max : 10A/ 2500w
Minimal Setting Time : 1 minute
Akurasi : 1 min
20 on-off perhari &amp;amp; 140 on-off perminggu 
NOTE :
JIKA BARANG DI TERIMA MATI..MOHON DI TEKAN TOMBOL &amp;#34; MASTER CLEAR&amp;#34; WARNA MERAH
SAMPAI MUNCUL ANGKA DI DISPLAY..KARENA KETIKA PENGIRIMAN MEMAKAN WAKTU YANG LAMA
KADANG-KADANG TIMER MATI SENDIRI...JADI SEBENARNYA BARANG TIDAK
RUSAK...TERIMAKASIH</v>
      </c>
      <c r="F418" s="45" t="str">
        <v>300</v>
      </c>
      <c r="G418" s="45" t="str">
        <v>1</v>
      </c>
      <c r="H418" s="45" t="str">
        <v>21122261</v>
      </c>
      <c r="I418" s="45" t="str">
        <v>0</v>
      </c>
      <c r="J418" s="45" t="str">
        <v>Baru</v>
      </c>
      <c r="K418" s="45" t="str">
        <v>Ya</v>
      </c>
      <c r="L418" s="45" t="str">
        <v>https://ecs7.tokopedia.net/img/cache/700/hDjmkQ/2020/10/21/f18719a1-d9f5-48c5-bdbe-6c3ff20b9524.jpg</v>
      </c>
      <c r="M418" s="45" t="str">
        <v>https://ecs7.tokopedia.net/img/cache/700/hDjmkQ/2020/10/21/f3788775-11ca-415b-8a21-40823fb66ad4.jpg</v>
      </c>
      <c r="N418" s="45" t="str"/>
      <c r="O418" s="45" t="str"/>
      <c r="P418" s="45" t="str"/>
      <c r="Q418" s="45" t="str"/>
      <c r="R418" s="45" t="str"/>
      <c r="S418" s="45" t="str"/>
      <c r="T418" s="45" t="str">
        <v>8f3b38071c3af74405c3</v>
      </c>
    </row>
    <row r="419">
      <c r="B419" s="46" t="str">
        <v>1273986097</v>
      </c>
      <c r="C419" s="46" t="str">
        <v>Stopkontak stop kontak voltmeter Multimeter volt ampere kwh watt meter</v>
      </c>
      <c r="D419" s="46" t="str">
        <v>https://tokopedia.com/hidaastore/stopkontak-stop-kontak-voltmeter-multimeter-volt-ampere-kwh-watt-meter</v>
      </c>
      <c r="E419" s="45" t="str">
        <v>Multimeter Arus listrik AC Digital
Tegangan AC 220v
Arus max 16A
Daya max 3680 Watt
Fitur;
* mengukur tegangan (Volt)
* mengukur arus (ampere)
* Mengukur daya (Watt)
* mengukur kWh dan biaya
* power factor (cos phi)
Tersedia juga batrenya dietalase kami
 Happy shopping ~~~</v>
      </c>
      <c r="F419" s="45" t="str">
        <v>200</v>
      </c>
      <c r="G419" s="45" t="str">
        <v>1</v>
      </c>
      <c r="H419" s="45" t="str">
        <v>21122261</v>
      </c>
      <c r="I419" s="45" t="str">
        <v>0</v>
      </c>
      <c r="J419" s="45" t="str">
        <v>Baru</v>
      </c>
      <c r="K419" s="45" t="str">
        <v>Ya</v>
      </c>
      <c r="L419" s="45" t="str">
        <v>https://ecs7.tokopedia.net/img/cache/700/hDjmkQ/2020/10/21/39e7170e-b0a9-4b76-8ab6-5ddde3506502.jpg</v>
      </c>
      <c r="M419" s="45" t="str">
        <v>https://ecs7.tokopedia.net/img/cache/700/hDjmkQ/2020/10/21/783d733b-9cd7-423a-b94d-9d135748a1f8.jpg</v>
      </c>
      <c r="N419" s="45" t="str">
        <v>https://ecs7.tokopedia.net/img/cache/700/hDjmkQ/2020/10/21/53983dfe-2b13-4896-bf85-5a2bf22f4e3c.jpg</v>
      </c>
      <c r="O419" s="45" t="str"/>
      <c r="P419" s="45" t="str"/>
      <c r="Q419" s="45" t="str"/>
      <c r="R419" s="45" t="str"/>
      <c r="S419" s="45" t="str"/>
      <c r="T419" s="45" t="str">
        <v>f620cd7e448fa2dec43c</v>
      </c>
    </row>
    <row r="420">
      <c r="B420" s="46" t="str">
        <v>1264417019</v>
      </c>
      <c r="C420" s="46" t="str">
        <v>Stoplamp Sein LED KLX / DTracker / TS /</v>
      </c>
      <c r="D420" s="46" t="str">
        <v>https://tokopedia.com/hidaastore/stoplamp-sein-led-klx-dtracker-ts</v>
      </c>
      <c r="E420" s="45" t="str">
        <v>Spesifikasi :
Kondisi Baru
Lampu LED
Mika Merah dan Smoke
3 in 1 ( Rem, Senja, Sein )
Universal Motor Trail KLX S / L / BF / DTracker / CRF 150
NB : tanpa Extra Safety Packing resiko pengiriman ditanggung PEMBELI, pemesanan
Extra Safety Packing bisa ditanyakan via chat</v>
      </c>
      <c r="F420" s="45" t="str">
        <v>250</v>
      </c>
      <c r="G420" s="45" t="str">
        <v>1</v>
      </c>
      <c r="H420" s="45" t="str">
        <v>18471363</v>
      </c>
      <c r="I420" s="45" t="str">
        <v>0</v>
      </c>
      <c r="J420" s="45" t="str">
        <v>Baru</v>
      </c>
      <c r="K420" s="45" t="str">
        <v>Ya</v>
      </c>
      <c r="L420" s="45" t="str">
        <v>https://ecs7.tokopedia.net/img/cache/700/hDjmkQ/2020/10/17/bef84504-8a1d-429e-a3f0-b7fa60d562da.jpg</v>
      </c>
      <c r="M420" s="45" t="str">
        <v>https://ecs7.tokopedia.net/img/cache/700/hDjmkQ/2020/10/17/1b44944b-f914-4fc7-be52-688a99b12a70.jpg</v>
      </c>
      <c r="N420" s="45" t="str">
        <v>https://ecs7.tokopedia.net/img/cache/700/hDjmkQ/2020/10/17/d989853e-cb01-461f-9d2f-8410ed4b69a5.jpg</v>
      </c>
      <c r="O420" s="45" t="str">
        <v>https://ecs7.tokopedia.net/img/cache/700/hDjmkQ/2020/10/17/4371e554-21a9-4406-a0f2-0e4620b9eca9.jpg</v>
      </c>
      <c r="P420" s="45" t="str">
        <v>https://ecs7.tokopedia.net/img/cache/700/hDjmkQ/2020/10/17/a557b343-44e5-429c-8a80-94a16b5e33a9.jpg</v>
      </c>
      <c r="Q420" s="45" t="str"/>
      <c r="R420" s="45" t="str"/>
      <c r="S420" s="45" t="str"/>
      <c r="T420" s="45" t="str">
        <v>59d8fd1df7c76bdef87c</v>
      </c>
    </row>
    <row r="421">
      <c r="B421" s="46" t="str">
        <v>1283930795</v>
      </c>
      <c r="C421" s="46" t="str">
        <v>Stoplamp Sein LED Model GMA KLX Dtracker BF</v>
      </c>
      <c r="D421" s="46" t="str">
        <v>https://tokopedia.com/hidaastore/stoplamp-sein-led-model-gma-klx-dtracker-bf</v>
      </c>
      <c r="E421" s="45" t="str">
        <v>Spesifikasi:
Lampu Stop, Senja, Sein (3 in 1)
Type LED
Cocok untuk KLX / Dtracker / TS / Viar / Dll</v>
      </c>
      <c r="F421" s="45" t="str">
        <v>300</v>
      </c>
      <c r="G421" s="45" t="str">
        <v>1</v>
      </c>
      <c r="H421" s="45" t="str">
        <v>18471363</v>
      </c>
      <c r="I421" s="45" t="str">
        <v>0</v>
      </c>
      <c r="J421" s="45" t="str">
        <v>Baru</v>
      </c>
      <c r="K421" s="45" t="str">
        <v>Ya</v>
      </c>
      <c r="L421" s="45" t="str">
        <v>https://ecs7.tokopedia.net/img/cache/700/hDjmkQ/2020/10/26/40fc8631-8857-4e39-9672-1c6371e6b36f.jpg</v>
      </c>
      <c r="M421" s="45" t="str">
        <v>https://ecs7.tokopedia.net/img/cache/700/hDjmkQ/2020/10/26/c11c582b-a528-4084-8ab5-b9060a468ea9.jpg</v>
      </c>
      <c r="N421" s="45" t="str">
        <v>https://ecs7.tokopedia.net/img/cache/700/hDjmkQ/2020/10/26/11651f0f-7d26-4719-a4f9-8edec3accb08.jpg</v>
      </c>
      <c r="O421" s="45" t="str">
        <v>https://ecs7.tokopedia.net/img/cache/700/hDjmkQ/2020/10/26/3f9c3600-bb33-4e80-b95d-5d01c698d698.jpg</v>
      </c>
      <c r="P421" s="45" t="str">
        <v>https://ecs7.tokopedia.net/img/cache/700/hDjmkQ/2020/10/26/315c97a6-93f0-4264-9331-b8bd0092c7c2.jpg</v>
      </c>
      <c r="Q421" s="45" t="str"/>
      <c r="R421" s="45" t="str"/>
      <c r="S421" s="45" t="str"/>
      <c r="T421" s="45" t="str">
        <v>988b670ac13c9f0b0752</v>
      </c>
    </row>
    <row r="422">
      <c r="B422" s="46" t="str">
        <v>1283915508</v>
      </c>
      <c r="C422" s="46" t="str">
        <v>Stoplamp Sein LED SRX KLX BF G New Dtracker 150</v>
      </c>
      <c r="D422" s="46" t="str">
        <v>https://tokopedia.com/hidaastore/stoplamp-sein-led-srx-klx-bf-g-new-dtracker-150</v>
      </c>
      <c r="E422" s="45" t="str">
        <v>Spesifikasi :
Warna Hitam
Lampu LED
Mika Merah
3 in 1 ( Rem, Senja, Sein )
Cocok untuk Motor KLX G / BF / New DTracker
NB : tanpa Extra Safety Packing resiko pengiriman ditanggung PEMBELI, pemesanan
Extra Safety Packing bisa ditanyakan via chat</v>
      </c>
      <c r="F422" s="45" t="str">
        <v>500</v>
      </c>
      <c r="G422" s="45" t="str">
        <v>1</v>
      </c>
      <c r="H422" s="45" t="str">
        <v>18471363</v>
      </c>
      <c r="I422" s="45" t="str">
        <v>0</v>
      </c>
      <c r="J422" s="45" t="str">
        <v>Baru</v>
      </c>
      <c r="K422" s="45" t="str">
        <v>Ya</v>
      </c>
      <c r="L422" s="45" t="str">
        <v>https://ecs7.tokopedia.net/img/cache/700/hDjmkQ/2020/10/26/5676408f-21a2-4b98-a7a4-5b5ca08f6e54.jpg</v>
      </c>
      <c r="M422" s="45" t="str">
        <v>https://ecs7.tokopedia.net/img/cache/700/hDjmkQ/2020/10/26/b96d8927-a7a6-4fab-ac56-a03f95c1bff9.jpg</v>
      </c>
      <c r="N422" s="45" t="str">
        <v>https://ecs7.tokopedia.net/img/cache/700/hDjmkQ/2020/10/26/c191ddb5-cb1f-4a70-8e95-a3b410c9c1a1.jpg</v>
      </c>
      <c r="O422" s="45" t="str"/>
      <c r="P422" s="45" t="str"/>
      <c r="Q422" s="45" t="str"/>
      <c r="R422" s="45" t="str"/>
      <c r="S422" s="45" t="str"/>
      <c r="T422" s="45" t="str">
        <v>3d43d1e0dbd097a0e85b</v>
      </c>
    </row>
    <row r="423">
      <c r="B423" s="46" t="str">
        <v>1283915776</v>
      </c>
      <c r="C423" s="46" t="str">
        <v>Stoplamp Sein LED Transformers KLX DTracker CRF 150</v>
      </c>
      <c r="D423" s="46" t="str">
        <v>https://tokopedia.com/hidaastore/stoplamp-sein-led-transformers-klx-dtracker-crf-150</v>
      </c>
      <c r="E423" s="45" t="str">
        <v>Spesifikasi :
Model Transformers
Kondisi Baru
Lampu LED 
3 in 1 ( Rem, Senja, Sein )
Universal Motor Trail KLX S / L / BF / DTracker / CRF 150
NB : tanpa Extra Safety Packing resiko pengiriman ditanggung PEMBELI, pemesanan
Extra Safety Packing bisa ditanyakan via chat</v>
      </c>
      <c r="F423" s="45" t="str">
        <v>250</v>
      </c>
      <c r="G423" s="45" t="str">
        <v>1</v>
      </c>
      <c r="H423" s="45" t="str">
        <v>18471363</v>
      </c>
      <c r="I423" s="45" t="str">
        <v>0</v>
      </c>
      <c r="J423" s="45" t="str">
        <v>Baru</v>
      </c>
      <c r="K423" s="45" t="str">
        <v>Ya</v>
      </c>
      <c r="L423" s="45" t="str">
        <v>https://ecs7.tokopedia.net/img/cache/700/hDjmkQ/2020/10/26/ae7d3986-c19e-44aa-b771-b130245e53ab.jpg</v>
      </c>
      <c r="M423" s="45" t="str">
        <v>https://ecs7.tokopedia.net/img/cache/700/hDjmkQ/2020/10/26/7249cc35-94d9-464b-aa03-76ab4ea1faa3.jpg</v>
      </c>
      <c r="N423" s="45" t="str">
        <v>https://ecs7.tokopedia.net/img/cache/700/hDjmkQ/2020/10/26/18ce15c4-769b-402a-8296-9f65f7842c92.jpg</v>
      </c>
      <c r="O423" s="45" t="str">
        <v>https://ecs7.tokopedia.net/img/cache/700/hDjmkQ/2020/10/26/279b4923-216f-4705-9312-3595ba84ccf2.jpg</v>
      </c>
      <c r="P423" s="45" t="str"/>
      <c r="Q423" s="45" t="str"/>
      <c r="R423" s="45" t="str"/>
      <c r="S423" s="45" t="str"/>
      <c r="T423" s="45" t="str">
        <v>4454bc9c2c013b755ea2</v>
      </c>
    </row>
    <row r="424">
      <c r="B424" s="46" t="str">
        <v>1283784595</v>
      </c>
      <c r="C424" s="46" t="str">
        <v>Stopper Avanza Xenia Belakang Tunggul Set 2pcs</v>
      </c>
      <c r="D424" s="46" t="str">
        <v>https://tokopedia.com/hidaastore/stopper-avanza-xenia-belakang-tunggul-set-2pcs</v>
      </c>
      <c r="E424" s="45" t="str">
        <v>Stopper belakang untuk Avanza ,Xenia.
Material Karet Solid dengan bentuk tunggul angka delapan,lebih elastis dan tidak
mudah karet 8cm.
harga tercantum sudah untuk 1 set(2pcs).</v>
      </c>
      <c r="F424" s="45" t="str">
        <v>500</v>
      </c>
      <c r="G424" s="45" t="str">
        <v>1</v>
      </c>
      <c r="H424" s="45" t="str">
        <v>18471363</v>
      </c>
      <c r="I424" s="45" t="str">
        <v>0</v>
      </c>
      <c r="J424" s="45" t="str">
        <v>Baru</v>
      </c>
      <c r="K424" s="45" t="str">
        <v>Ya</v>
      </c>
      <c r="L424" s="45" t="str">
        <v>https://ecs7.tokopedia.net/img/cache/700/hDjmkQ/2020/10/26/03c4e1b3-bd6b-479f-9ae5-e6b01a9294c4.jpg</v>
      </c>
      <c r="M424" s="45" t="str"/>
      <c r="N424" s="45" t="str"/>
      <c r="O424" s="45" t="str"/>
      <c r="P424" s="45" t="str"/>
      <c r="Q424" s="45" t="str"/>
      <c r="R424" s="45" t="str"/>
      <c r="S424" s="45" t="str"/>
      <c r="T424" s="45" t="str">
        <v>6c2524bb42b777807776</v>
      </c>
    </row>
    <row r="425">
      <c r="B425" s="46" t="str">
        <v>1274190863</v>
      </c>
      <c r="C425" s="46" t="str">
        <v>Stopper Avanza/xenia/Terios/Rush depan belakang set(4pcs)</v>
      </c>
      <c r="D425" s="46" t="str">
        <v>https://tokopedia.com/hidaastore/stopper-avanza-xenia-terios-rush-depan-belakang-set-4pcs</v>
      </c>
      <c r="E425" s="45" t="str">
        <v>paket stopper depan dan belakang untuk avanza,xenia,terios,rush.
material karet spon empuk dan kuat.
shock stopper depan (2pcs)
bump stopper belakang(2pcs)
#Stopper Belakang tersedia ukuran tinggi 5cm,6cm,7cm dan 8cm,silahkan pilih pada
kolom varian!#
terimakasih!</v>
      </c>
      <c r="F425" s="45" t="str">
        <v>650</v>
      </c>
      <c r="G425" s="45" t="str">
        <v>1</v>
      </c>
      <c r="H425" s="45" t="str">
        <v>18471363</v>
      </c>
      <c r="I425" s="45" t="str">
        <v>0</v>
      </c>
      <c r="J425" s="45" t="str">
        <v>Baru</v>
      </c>
      <c r="K425" s="45" t="str">
        <v>Ya</v>
      </c>
      <c r="L425" s="45" t="str">
        <v>https://ecs7.tokopedia.net/img/cache/700/hDjmkQ/2020/10/21/248cd46f-5018-40f3-b00f-5ac618c92d78.jpg</v>
      </c>
      <c r="M425" s="45" t="str"/>
      <c r="N425" s="45" t="str"/>
      <c r="O425" s="45" t="str"/>
      <c r="P425" s="45" t="str"/>
      <c r="Q425" s="45" t="str"/>
      <c r="R425" s="45" t="str"/>
      <c r="S425" s="45" t="str"/>
      <c r="T425" s="45" t="str">
        <v>7c9370ff98c7e3bd6ef4</v>
      </c>
    </row>
    <row r="426">
      <c r="B426" s="46" t="str">
        <v>1283783363</v>
      </c>
      <c r="C426" s="46" t="str">
        <v>Stopper Belakang L300</v>
      </c>
      <c r="D426" s="46" t="str">
        <v>https://tokopedia.com/hidaastore/stopper-belakang-l300</v>
      </c>
      <c r="E426" s="45" t="str">
        <v>stopper belakang Mitsubishi Colt / L300.bahan karet ban sangat 
tercantum untuk per pcs.
Pembelian Minimal 1 Set(2pcs)
#GROSIR LEBIH MURAH#
terimakasih</v>
      </c>
      <c r="F426" s="45" t="str">
        <v>450</v>
      </c>
      <c r="G426" s="45" t="str">
        <v>1</v>
      </c>
      <c r="H426" s="45" t="str">
        <v>18471363</v>
      </c>
      <c r="I426" s="45" t="str">
        <v>0</v>
      </c>
      <c r="J426" s="45" t="str">
        <v>Baru</v>
      </c>
      <c r="K426" s="45" t="str">
        <v>Ya</v>
      </c>
      <c r="L426" s="45" t="str">
        <v>https://ecs7.tokopedia.net/img/cache/700/hDjmkQ/2020/10/26/9ed9f2a3-5a8a-49ed-9ca5-1690d19cac17.jpg</v>
      </c>
      <c r="M426" s="45" t="str">
        <v>https://ecs7.tokopedia.net/img/cache/700/hDjmkQ/2020/10/26/8a7b1e6f-015b-4f50-beab-3c3ba14e6fa3.jpg</v>
      </c>
      <c r="N426" s="45" t="str"/>
      <c r="O426" s="45" t="str"/>
      <c r="P426" s="45" t="str"/>
      <c r="Q426" s="45" t="str"/>
      <c r="R426" s="45" t="str"/>
      <c r="S426" s="45" t="str"/>
      <c r="T426" s="45" t="str">
        <v>c996e6dc8ff6d26ae159</v>
      </c>
    </row>
    <row r="427">
      <c r="B427" s="46" t="str">
        <v>1283800544</v>
      </c>
      <c r="C427" s="46" t="str">
        <v>Stopper Depan Slop Multi Rino,canter</v>
      </c>
      <c r="D427" s="46" t="str">
        <v>https://tokopedia.com/hidaastore/stopper-depan-slop-multi-rino-canter</v>
      </c>
      <c r="E427" s="45" t="str">
        <v>stopper depan slop multi,bisa untuk toyota dyna Rino,canter,maruti Depan.
sistem slop lebih kuat dengan plat tebal dan karet solid tercantum untuk per 1
pcs.
grosir lebih murah.ekpedisi ekonomis komunikasikan dengan kami.terimakasih!</v>
      </c>
      <c r="F427" s="45" t="str">
        <v>450</v>
      </c>
      <c r="G427" s="45" t="str">
        <v>1</v>
      </c>
      <c r="H427" s="45" t="str">
        <v>18471363</v>
      </c>
      <c r="I427" s="45" t="str">
        <v>0</v>
      </c>
      <c r="J427" s="45" t="str">
        <v>Baru</v>
      </c>
      <c r="K427" s="45" t="str">
        <v>Ya</v>
      </c>
      <c r="L427" s="45" t="str">
        <v>https://ecs7.tokopedia.net/img/cache/700/hDjmkQ/2020/10/26/00a67fb2-de21-42fd-9000-326349432b77.jpg</v>
      </c>
      <c r="M427" s="45" t="str">
        <v>https://ecs7.tokopedia.net/img/cache/700/hDjmkQ/2020/10/26/0d6f38be-9c27-4e3c-90cb-83b3f4752a70.jpg</v>
      </c>
      <c r="N427" s="45" t="str"/>
      <c r="O427" s="45" t="str"/>
      <c r="P427" s="45" t="str"/>
      <c r="Q427" s="45" t="str"/>
      <c r="R427" s="45" t="str"/>
      <c r="S427" s="45" t="str"/>
      <c r="T427" s="45" t="str">
        <v>ae048573f67467baf4b4</v>
      </c>
    </row>
    <row r="428">
      <c r="B428" s="46" t="str">
        <v>1283783913</v>
      </c>
      <c r="C428" s="46" t="str">
        <v>Stopper Futura Ss Belakang Set 2pcs</v>
      </c>
      <c r="D428" s="46" t="str">
        <v>https://tokopedia.com/hidaastore/stopper-futura-ss-belakang-set-2pcs</v>
      </c>
      <c r="E428" s="45" t="str">
        <v>Stopper Belakang Untuk Suzuki Futura Ss.Material dari karet ban HD.
harga tercantum Sudah untuk 1 set(2pcs).
silahkan diorder,
Untuk pembelian quantity banyak ada harga khusus dan silahkan kirim pesan untuk
diskusi pengiriman ekonomis,terimakasih!</v>
      </c>
      <c r="F428" s="45" t="str">
        <v>700</v>
      </c>
      <c r="G428" s="45" t="str">
        <v>1</v>
      </c>
      <c r="H428" s="45" t="str">
        <v>18471363</v>
      </c>
      <c r="I428" s="45" t="str">
        <v>0</v>
      </c>
      <c r="J428" s="45" t="str">
        <v>Baru</v>
      </c>
      <c r="K428" s="45" t="str">
        <v>Ya</v>
      </c>
      <c r="L428" s="45" t="str">
        <v>https://ecs7.tokopedia.net/img/cache/700/hDjmkQ/2020/10/26/50a0ec3a-9f8e-4926-bdf3-70dc784f7c3a.jpg</v>
      </c>
      <c r="M428" s="45" t="str"/>
      <c r="N428" s="45" t="str"/>
      <c r="O428" s="45" t="str"/>
      <c r="P428" s="45" t="str"/>
      <c r="Q428" s="45" t="str"/>
      <c r="R428" s="45" t="str"/>
      <c r="S428" s="45" t="str"/>
      <c r="T428" s="45" t="str">
        <v>9d2c786ec9c9092776b3</v>
      </c>
    </row>
    <row r="429">
      <c r="B429" s="46" t="str">
        <v>1283799368</v>
      </c>
      <c r="C429" s="46" t="str">
        <v>Stopper Isuzu Panther Set depan belakang(4pcs)</v>
      </c>
      <c r="D429" s="46" t="str">
        <v>https://tokopedia.com/hidaastore/stopper-isuzu-panther-set-depan-belakang-4pcs</v>
      </c>
      <c r="E429" s="45" t="str">
        <v>Stopper Panther depan belakang.
bahan material karet benang kuat.
harga diatas sudah paket depan belakang (4pcs)</v>
      </c>
      <c r="F429" s="45" t="str">
        <v>1000</v>
      </c>
      <c r="G429" s="45" t="str">
        <v>1</v>
      </c>
      <c r="H429" s="45" t="str">
        <v>18471363</v>
      </c>
      <c r="I429" s="45" t="str">
        <v>0</v>
      </c>
      <c r="J429" s="45" t="str">
        <v>Baru</v>
      </c>
      <c r="K429" s="45" t="str">
        <v>Ya</v>
      </c>
      <c r="L429" s="45" t="str">
        <v>https://ecs7.tokopedia.net/img/cache/700/hDjmkQ/2020/10/26/01a3ebbd-1e42-4286-9d32-1f1f1e8f4717.jpg</v>
      </c>
      <c r="M429" s="45" t="str"/>
      <c r="N429" s="45" t="str"/>
      <c r="O429" s="45" t="str"/>
      <c r="P429" s="45" t="str"/>
      <c r="Q429" s="45" t="str"/>
      <c r="R429" s="45" t="str"/>
      <c r="S429" s="45" t="str"/>
      <c r="T429" s="45" t="str">
        <v>d2906ff291d77f8f359d</v>
      </c>
    </row>
    <row r="430">
      <c r="B430" s="46" t="str">
        <v>1283800440</v>
      </c>
      <c r="C430" s="46" t="str">
        <v>Stopper Karet Cold Diesel Truck Depan set 2pcs</v>
      </c>
      <c r="D430" s="46" t="str">
        <v>https://tokopedia.com/hidaastore/stopper-karet-cold-diesel-truck-depan-set-2pcs</v>
      </c>
      <c r="E430" s="45" t="str">
        <v>[p]Stopper belakang untuk Mitsubhisi cold diesel Ps120 depan.[/p]
[p]material karet padat dan kuat.[/p]
[p]harga tercantum sudah untuk 1 set(2pcs).[/p]
[p]untuk pembelian quantiti silahkan kirim pesan.terimakasih[/p]</v>
      </c>
      <c r="F430" s="45" t="str">
        <v>1000</v>
      </c>
      <c r="G430" s="45" t="str">
        <v>1</v>
      </c>
      <c r="H430" s="45" t="str">
        <v>18471363</v>
      </c>
      <c r="I430" s="45" t="str">
        <v>0</v>
      </c>
      <c r="J430" s="45" t="str">
        <v>Baru</v>
      </c>
      <c r="K430" s="45" t="str">
        <v>Ya</v>
      </c>
      <c r="L430" s="45" t="str">
        <v>https://ecs7.tokopedia.net/img/cache/700/hDjmkQ/2020/10/26/03b17fef-daf7-4c7c-98a4-6f432e6ae35a.jpg</v>
      </c>
      <c r="M430" s="45" t="str">
        <v>https://ecs7.tokopedia.net/img/cache/700/hDjmkQ/2020/10/26/ecf5f1bd-e41b-4fb6-9502-ffc8dbfe6ef5.jpg</v>
      </c>
      <c r="N430" s="45" t="str"/>
      <c r="O430" s="45" t="str"/>
      <c r="P430" s="45" t="str"/>
      <c r="Q430" s="45" t="str"/>
      <c r="R430" s="45" t="str"/>
      <c r="S430" s="45" t="str"/>
      <c r="T430" s="45" t="str">
        <v>fa1aaaf3943ea7e61fcd</v>
      </c>
    </row>
    <row r="431">
      <c r="B431" s="46" t="str">
        <v>1283785009</v>
      </c>
      <c r="C431" s="46" t="str">
        <v>Stopper Kijang Sayap</v>
      </c>
      <c r="D431" s="46" t="str">
        <v>https://tokopedia.com/hidaastore/stopper-kijang-sayap</v>
      </c>
      <c r="E431" s="45" t="str">
        <v>Stopper untuk Kijang lama,harga diatas untuk per pcs.</v>
      </c>
      <c r="F431" s="45" t="str">
        <v>500</v>
      </c>
      <c r="G431" s="45" t="str">
        <v>1</v>
      </c>
      <c r="H431" s="45" t="str">
        <v>18471363</v>
      </c>
      <c r="I431" s="45" t="str">
        <v>0</v>
      </c>
      <c r="J431" s="45" t="str">
        <v>Baru</v>
      </c>
      <c r="K431" s="45" t="str">
        <v>Ya</v>
      </c>
      <c r="L431" s="45" t="str">
        <v>https://ecs7.tokopedia.net/img/cache/700/hDjmkQ/2020/10/26/2566280f-7269-415c-96ea-da1fb5cf2c30.jpg</v>
      </c>
      <c r="M431" s="45" t="str">
        <v>https://ecs7.tokopedia.net/img/cache/700/hDjmkQ/2020/10/26/44b9f162-c116-4f8a-b24d-99365eeadce0.jpg</v>
      </c>
      <c r="N431" s="45" t="str"/>
      <c r="O431" s="45" t="str"/>
      <c r="P431" s="45" t="str"/>
      <c r="Q431" s="45" t="str"/>
      <c r="R431" s="45" t="str"/>
      <c r="S431" s="45" t="str"/>
      <c r="T431" s="45" t="str">
        <v>68b3e345106b6152b645</v>
      </c>
    </row>
    <row r="432">
      <c r="B432" s="46" t="str">
        <v>1283784173</v>
      </c>
      <c r="C432" s="46" t="str">
        <v>Stopper Mitsubhisi Canter 125 Belakang set 2pcs</v>
      </c>
      <c r="D432" s="46" t="str">
        <v>https://tokopedia.com/hidaastore/stopper-mitsubhisi-canter-125-belakang-set-2pcs</v>
      </c>
      <c r="E432" s="45" t="str">
        <v>Stopper belakang untuk Mitsubhisi canter ,Maruti.
material karet padat dan kuat.
harga tercantum sudah untuk 1 set(2pcs).
untuk pembelian quantiti silahkan kirim pesan.terimakasih</v>
      </c>
      <c r="F432" s="45" t="str">
        <v>1100</v>
      </c>
      <c r="G432" s="45" t="str">
        <v>1</v>
      </c>
      <c r="H432" s="45" t="str">
        <v>18471363</v>
      </c>
      <c r="I432" s="45" t="str">
        <v>0</v>
      </c>
      <c r="J432" s="45" t="str">
        <v>Baru</v>
      </c>
      <c r="K432" s="45" t="str">
        <v>Ya</v>
      </c>
      <c r="L432" s="45" t="str">
        <v>https://ecs7.tokopedia.net/img/cache/700/hDjmkQ/2020/10/26/c11ec7f7-bef5-49b5-a9ad-546ede5d9a72.jpg</v>
      </c>
      <c r="M432" s="45" t="str"/>
      <c r="N432" s="45" t="str"/>
      <c r="O432" s="45" t="str"/>
      <c r="P432" s="45" t="str"/>
      <c r="Q432" s="45" t="str"/>
      <c r="R432" s="45" t="str"/>
      <c r="S432" s="45" t="str"/>
      <c r="T432" s="45" t="str">
        <v>19f0a1cf6dadce76ddb1</v>
      </c>
    </row>
    <row r="433">
      <c r="B433" s="46" t="str">
        <v>1265764069</v>
      </c>
      <c r="C433" s="46" t="str">
        <v>Stopper Pancing 100pcs Size L - Stoper Murah</v>
      </c>
      <c r="D433" s="46" t="str">
        <v>https://tokopedia.com/hidaastore/stopper-pancing-100pcs-size-l-stoper-murah</v>
      </c>
      <c r="E433" s="45" t="str">
        <v>Bahan: Sillicon
Size: L
Qty: 100 pcs
Colour: Black
Stopper Pancing Digunakan Untuk Menahan atau untuk membatasi antara pelampung
dan kail pancing. Bisa juga untuk pembatas antara Timah dan kalil atau timah
dengan Pelampung.</v>
      </c>
      <c r="F433" s="45" t="str">
        <v>250</v>
      </c>
      <c r="G433" s="45" t="str">
        <v>1</v>
      </c>
      <c r="H433" s="45" t="str">
        <v>18471363</v>
      </c>
      <c r="I433" s="45" t="str">
        <v>0</v>
      </c>
      <c r="J433" s="45" t="str">
        <v>Baru</v>
      </c>
      <c r="K433" s="45" t="str">
        <v>Ya</v>
      </c>
      <c r="L433" s="45" t="str">
        <v>https://ecs7.tokopedia.net/img/cache/700/hDjmkQ/2020/10/18/9839f04b-87d2-4a21-a7f4-d1bc9a4898f1.jpg</v>
      </c>
      <c r="M433" s="45" t="str">
        <v>https://ecs7.tokopedia.net/img/cache/700/hDjmkQ/2020/10/18/99d907db-1482-4e26-8aec-49dedd6d31b2.jpg</v>
      </c>
      <c r="N433" s="45" t="str"/>
      <c r="O433" s="45" t="str"/>
      <c r="P433" s="45" t="str"/>
      <c r="Q433" s="45" t="str"/>
      <c r="R433" s="45" t="str"/>
      <c r="S433" s="45" t="str"/>
      <c r="T433" s="45" t="str">
        <v>f9e9ece3ab90c25600f1</v>
      </c>
    </row>
    <row r="434">
      <c r="B434" s="46" t="str">
        <v>1283783280</v>
      </c>
      <c r="C434" s="46" t="str">
        <v>Stopper Panther Belakang tinggi</v>
      </c>
      <c r="D434" s="46" t="str">
        <v>https://tokopedia.com/hidaastore/stopper-panther-belakang-tinggi</v>
      </c>
      <c r="E434" s="45" t="str">
        <v>Stopper belakang panther tinggi,tersedia bahan full karet Ban HD Sangat
Kuat.Stopper ini bisa untuk semua jenis type panther. 
Harga tercantum untuk 1 set (2pcs)
#GROSIR LEBIH MURAH#
terimakasih!</v>
      </c>
      <c r="F434" s="45" t="str">
        <v>1150</v>
      </c>
      <c r="G434" s="45" t="str">
        <v>1</v>
      </c>
      <c r="H434" s="45" t="str">
        <v>18471363</v>
      </c>
      <c r="I434" s="45" t="str">
        <v>0</v>
      </c>
      <c r="J434" s="45" t="str">
        <v>Baru</v>
      </c>
      <c r="K434" s="45" t="str">
        <v>Ya</v>
      </c>
      <c r="L434" s="45" t="str">
        <v>https://ecs7.tokopedia.net/img/cache/700/hDjmkQ/2020/10/26/e419deb3-abeb-41d9-a386-d58b9a3a648f.jpg</v>
      </c>
      <c r="M434" s="45" t="str">
        <v>https://ecs7.tokopedia.net/img/cache/700/hDjmkQ/2020/10/26/795086d9-a4fd-477d-97a7-a6071d04095a.jpg</v>
      </c>
      <c r="N434" s="45" t="str"/>
      <c r="O434" s="45" t="str"/>
      <c r="P434" s="45" t="str"/>
      <c r="Q434" s="45" t="str"/>
      <c r="R434" s="45" t="str"/>
      <c r="S434" s="45" t="str"/>
      <c r="T434" s="45" t="str">
        <v>6cd136d9083eaed273e4</v>
      </c>
    </row>
    <row r="435">
      <c r="B435" s="46" t="str">
        <v>1283784830</v>
      </c>
      <c r="C435" s="46" t="str">
        <v>Stopper Rear Taft Gt/Feroza</v>
      </c>
      <c r="D435" s="46" t="str">
        <v>https://tokopedia.com/hidaastore/stopper-rear-taft-gt-feroza</v>
      </c>
      <c r="E435" s="45" t="str">
        <v>Stopper taft gt/feroza Belakang,bahan karet ban HD Sangat tercantum untuk 1pcs.
pembelian minimal 1set(2pcs).
#GROSIR LEBIH MURAH#</v>
      </c>
      <c r="F435" s="45" t="str">
        <v>550</v>
      </c>
      <c r="G435" s="45" t="str">
        <v>1</v>
      </c>
      <c r="H435" s="45" t="str">
        <v>18471363</v>
      </c>
      <c r="I435" s="45" t="str">
        <v>0</v>
      </c>
      <c r="J435" s="45" t="str">
        <v>Baru</v>
      </c>
      <c r="K435" s="45" t="str">
        <v>Ya</v>
      </c>
      <c r="L435" s="45" t="str">
        <v>https://ecs7.tokopedia.net/img/cache/700/hDjmkQ/2020/10/26/3d51f962-4e1d-43d2-8c50-c8fc24a75498.jpg</v>
      </c>
      <c r="M435" s="45" t="str"/>
      <c r="N435" s="45" t="str"/>
      <c r="O435" s="45" t="str"/>
      <c r="P435" s="45" t="str"/>
      <c r="Q435" s="45" t="str"/>
      <c r="R435" s="45" t="str"/>
      <c r="S435" s="45" t="str"/>
      <c r="T435" s="45" t="str">
        <v>7ded1e8beb1fca3853e2</v>
      </c>
    </row>
    <row r="436">
      <c r="B436" s="46" t="str">
        <v>1264378603</v>
      </c>
      <c r="C436" s="46" t="str">
        <v>Stopper Spon Avanza Belakang set</v>
      </c>
      <c r="D436" s="46" t="str">
        <v>https://tokopedia.com/hidaastore/stopper-spon-avanza-belakang-set</v>
      </c>
      <c r="E436" s="45" t="str">
        <v>Stopper Spon Belakang Toyota /Daihatsu.
Untuk Toyota Avanza/Xenia/Rush/Terios/GrandMax Minibus.(All Type dan
Tahun)karena lubang baut pada plat ini sudah dibuat oval adjustable.
Karet spon merupakan jenis karet padat dengan elastisitas tinggi,sehingga
memiliki daya redam yang baik.
mobil jadi tidak terasa jedag-jedug saat melewati jalan berlubang,benturan
terasa lebih empuk(soft) .
harga diatas untuk satu set(2pcs).
Tersedia tinggi 5cm,6cm,7cm dan 8cm.
melayani Eceran dan Grosir...
Silahkan hub lewat pesan...
Terimakasih!!</v>
      </c>
      <c r="F436" s="45" t="str">
        <v>500</v>
      </c>
      <c r="G436" s="45" t="str">
        <v>1</v>
      </c>
      <c r="H436" s="45" t="str">
        <v>18471363</v>
      </c>
      <c r="I436" s="45" t="str">
        <v>0</v>
      </c>
      <c r="J436" s="45" t="str">
        <v>Baru</v>
      </c>
      <c r="K436" s="45" t="str">
        <v>Ya</v>
      </c>
      <c r="L436" s="45" t="str">
        <v>https://ecs7.tokopedia.net/img/cache/700/hDjmkQ/2020/10/17/7ecae7c1-f948-488c-bb8c-648c4ec2d03c.jpg</v>
      </c>
      <c r="M436" s="45" t="str"/>
      <c r="N436" s="45" t="str"/>
      <c r="O436" s="45" t="str"/>
      <c r="P436" s="45" t="str"/>
      <c r="Q436" s="45" t="str"/>
      <c r="R436" s="45" t="str"/>
      <c r="S436" s="45" t="str"/>
      <c r="T436" s="45" t="str">
        <v>76f3530454049a48d9f0</v>
      </c>
    </row>
    <row r="437">
      <c r="B437" s="46" t="str">
        <v>1274199216</v>
      </c>
      <c r="C437" s="46" t="str">
        <v>Stopper Spon empuk xenia Depan belakang set(4pcs)</v>
      </c>
      <c r="D437" s="46" t="str">
        <v>https://tokopedia.com/hidaastore/stopper-spon-empuk-xenia-depan-belakang-set-4pcs</v>
      </c>
      <c r="E437" s="45" t="str">
        <v>Paket Shock Stopper Spon Soft depan belakang untuk Daihatsu Xenia All New Xenia
Semua Type dan Tahun,
Lubang baut sudah dibuat Oval Adjustable.
material karet spon empuk dan kuat.
2 pcs shock stopper depan tinggi 5cm
2pcs stopper chasis belakang tinggi tersedia (5cm/6cm/7cm/8cm)Silahkan pilih pda
kolom Varian.
terimakasih!</v>
      </c>
      <c r="F437" s="45" t="str">
        <v>650</v>
      </c>
      <c r="G437" s="45" t="str">
        <v>1</v>
      </c>
      <c r="H437" s="45" t="str">
        <v>18471363</v>
      </c>
      <c r="I437" s="45" t="str">
        <v>0</v>
      </c>
      <c r="J437" s="45" t="str">
        <v>Baru</v>
      </c>
      <c r="K437" s="45" t="str">
        <v>Ya</v>
      </c>
      <c r="L437" s="45" t="str">
        <v>https://ecs7.tokopedia.net/img/cache/700/hDjmkQ/2020/10/21/cdd8fb44-46b9-4842-a5c1-b3f40e02110f.jpg</v>
      </c>
      <c r="M437" s="45" t="str"/>
      <c r="N437" s="45" t="str"/>
      <c r="O437" s="45" t="str"/>
      <c r="P437" s="45" t="str"/>
      <c r="Q437" s="45" t="str"/>
      <c r="R437" s="45" t="str"/>
      <c r="S437" s="45" t="str"/>
      <c r="T437" s="45" t="str">
        <v>bf54b3469f015e255ad0</v>
      </c>
    </row>
    <row r="438">
      <c r="B438" s="46" t="str">
        <v>1283785067</v>
      </c>
      <c r="C438" s="46" t="str">
        <v>Stopper Suzuki Carry Belakang Set 2pcs</v>
      </c>
      <c r="D438" s="46" t="str">
        <v>https://tokopedia.com/hidaastore/stopper-suzuki-carry-belakang-set-2pcs</v>
      </c>
      <c r="E438" s="45" t="str">
        <v>Stopper Belakang Untuk Suzuki Carry .Material dari karet ban HD.
harga tercantum Sudah untuk 1 set(2pcs).
silahkan diorder,
Untuk pembelian quantity banyak ada harga khusus dan silahkan kirim pesan untuk
diskusi pengiriman ekonomis,terimakasih!</v>
      </c>
      <c r="F438" s="45" t="str">
        <v>400</v>
      </c>
      <c r="G438" s="45" t="str">
        <v>1</v>
      </c>
      <c r="H438" s="45" t="str">
        <v>18471363</v>
      </c>
      <c r="I438" s="45" t="str">
        <v>0</v>
      </c>
      <c r="J438" s="45" t="str">
        <v>Baru</v>
      </c>
      <c r="K438" s="45" t="str">
        <v>Ya</v>
      </c>
      <c r="L438" s="45" t="str">
        <v>https://ecs7.tokopedia.net/img/cache/700/hDjmkQ/2020/10/26/6d5c116f-f06c-494e-bc81-da175c5b8db2.jpg</v>
      </c>
      <c r="M438" s="45" t="str"/>
      <c r="N438" s="45" t="str"/>
      <c r="O438" s="45" t="str"/>
      <c r="P438" s="45" t="str"/>
      <c r="Q438" s="45" t="str"/>
      <c r="R438" s="45" t="str"/>
      <c r="S438" s="45" t="str"/>
      <c r="T438" s="45" t="str">
        <v>304d259d26a92c4fdce8</v>
      </c>
    </row>
    <row r="439">
      <c r="B439" s="46" t="str">
        <v>1283800253</v>
      </c>
      <c r="C439" s="46" t="str">
        <v>Stopper Suzuki Jimmy Katana Belakang Tinggi</v>
      </c>
      <c r="D439" s="46" t="str">
        <v>https://tokopedia.com/hidaastore/stopper-suzuki-jimmy-katana-belakang-tinggi</v>
      </c>
      <c r="E439" s="45" t="str">
        <v>Stopper Chasis Belakang untuk Suzuki Jimmy /Katana.Stopper model custom tinggi
12cm.
Material Karet Ban HD padat dan 
tercantum sudah untuk 1pasang(2pcs).</v>
      </c>
      <c r="F439" s="45" t="str">
        <v>1000</v>
      </c>
      <c r="G439" s="45" t="str">
        <v>1</v>
      </c>
      <c r="H439" s="45" t="str">
        <v>18471363</v>
      </c>
      <c r="I439" s="45" t="str">
        <v>0</v>
      </c>
      <c r="J439" s="45" t="str">
        <v>Baru</v>
      </c>
      <c r="K439" s="45" t="str">
        <v>Ya</v>
      </c>
      <c r="L439" s="45" t="str">
        <v>https://ecs7.tokopedia.net/img/cache/700/hDjmkQ/2020/10/26/01425724-e0d6-46ac-914c-e381f10a7762.jpg</v>
      </c>
      <c r="M439" s="45" t="str">
        <v>https://ecs7.tokopedia.net/img/cache/700/hDjmkQ/2020/10/26/52f3db4d-d55e-4e30-97d8-ce014ef5363c.jpg</v>
      </c>
      <c r="N439" s="45" t="str"/>
      <c r="O439" s="45" t="str"/>
      <c r="P439" s="45" t="str"/>
      <c r="Q439" s="45" t="str"/>
      <c r="R439" s="45" t="str"/>
      <c r="S439" s="45" t="str"/>
      <c r="T439" s="45" t="str">
        <v>ace95d43c02ed5a793d3</v>
      </c>
    </row>
    <row r="440">
      <c r="B440" s="46" t="str">
        <v>1283784753</v>
      </c>
      <c r="C440" s="46" t="str">
        <v>Stopper Tronton</v>
      </c>
      <c r="D440" s="46" t="str">
        <v>https://tokopedia.com/hidaastore/stopper-tronton</v>
      </c>
      <c r="E440" s="45" t="str">
        <v>Stopper Fuso Tronton /Stopper model batubata.Material karet benang solid ,Padat
dan Kuat.
Stopper ini memiliki Tinggi 5cm.
Harga tercantum untuk 1pcs.</v>
      </c>
      <c r="F440" s="45" t="str">
        <v>1000</v>
      </c>
      <c r="G440" s="45" t="str">
        <v>1</v>
      </c>
      <c r="H440" s="45" t="str">
        <v>18471363</v>
      </c>
      <c r="I440" s="45" t="str">
        <v>0</v>
      </c>
      <c r="J440" s="45" t="str">
        <v>Baru</v>
      </c>
      <c r="K440" s="45" t="str">
        <v>Ya</v>
      </c>
      <c r="L440" s="45" t="str">
        <v>https://ecs7.tokopedia.net/img/cache/700/hDjmkQ/2020/10/26/d27fc02f-440a-4875-a113-d46ab61b425d.jpg</v>
      </c>
      <c r="M440" s="45" t="str">
        <v>https://ecs7.tokopedia.net/img/cache/700/hDjmkQ/2020/10/26/6c32c3eb-b890-432d-9b0e-008b502e88c8.jpg</v>
      </c>
      <c r="N440" s="45" t="str"/>
      <c r="O440" s="45" t="str"/>
      <c r="P440" s="45" t="str"/>
      <c r="Q440" s="45" t="str"/>
      <c r="R440" s="45" t="str"/>
      <c r="S440" s="45" t="str"/>
      <c r="T440" s="45" t="str">
        <v>f8e947edfa03096607cb</v>
      </c>
    </row>
    <row r="441">
      <c r="B441" s="46" t="str">
        <v>1283785065</v>
      </c>
      <c r="C441" s="46" t="str">
        <v>Stopper belakang Rino Karet</v>
      </c>
      <c r="D441" s="46" t="str">
        <v>https://tokopedia.com/hidaastore/stopper-belakang-rino-karet</v>
      </c>
      <c r="E441" s="45" t="str">
        <v>Stopper Toyota Dyna RINO Belakang.
Material Karet Ban HD padat dengan serat benang dan Kuat.
Produk yang tersedia kadang memiliki warna karet yang tidak sesuai dengan
digambar,tapi memiliki material yang sama dengan warna karet hitam polos.
Harga tercantum untuk 1pcs.
Melayani pembelian GROSIR dengan minimal pembelian 20pcs.
Untuk pembelian grosir bisa menggunakan jasa pengiriman Ekpedisi
ekonomis,silahkan diskusikan sebelumnya.</v>
      </c>
      <c r="F441" s="45" t="str">
        <v>1300</v>
      </c>
      <c r="G441" s="45" t="str">
        <v>1</v>
      </c>
      <c r="H441" s="45" t="str">
        <v>18471363</v>
      </c>
      <c r="I441" s="45" t="str">
        <v>0</v>
      </c>
      <c r="J441" s="45" t="str">
        <v>Baru</v>
      </c>
      <c r="K441" s="45" t="str">
        <v>Ya</v>
      </c>
      <c r="L441" s="45" t="str">
        <v>https://ecs7.tokopedia.net/img/cache/700/hDjmkQ/2020/10/26/c34bbff0-2058-4469-9d05-dfc111a5d031.jpg</v>
      </c>
      <c r="M441" s="45" t="str">
        <v>https://ecs7.tokopedia.net/img/cache/700/hDjmkQ/2020/10/26/d7d195ba-bff0-4f80-8f9e-f23862283f6c.jpg</v>
      </c>
      <c r="N441" s="45" t="str">
        <v>https://ecs7.tokopedia.net/img/cache/700/hDjmkQ/2020/10/26/ae0ab2e4-a048-4e14-9d7d-eb308b85c8ba.jpg</v>
      </c>
      <c r="O441" s="45" t="str"/>
      <c r="P441" s="45" t="str"/>
      <c r="Q441" s="45" t="str"/>
      <c r="R441" s="45" t="str"/>
      <c r="S441" s="45" t="str"/>
      <c r="T441" s="45" t="str">
        <v>951208607182de8e8abd</v>
      </c>
    </row>
    <row r="442">
      <c r="B442" s="46" t="str">
        <v>1283789203</v>
      </c>
      <c r="C442" s="46" t="str">
        <v>Stopper depan Mitsubhisi L300 depan set(2pcs)</v>
      </c>
      <c r="D442" s="46" t="str">
        <v>https://tokopedia.com/hidaastore/stopper-depan-mitsubhisi-l300-depan-set-2pcs</v>
      </c>
      <c r="E442" s="45" t="str">
        <v>Stopper Depan Mitsubishi Colt /L300.material karet Ban HD padat dan tercantum
sudah untuk 1 Pasang(2pcs) kanan dan kiri.
#GROSIR LEBIH MURAH#
terimakasih!</v>
      </c>
      <c r="F442" s="45" t="str">
        <v>500</v>
      </c>
      <c r="G442" s="45" t="str">
        <v>1</v>
      </c>
      <c r="H442" s="45" t="str">
        <v>18471363</v>
      </c>
      <c r="I442" s="45" t="str">
        <v>0</v>
      </c>
      <c r="J442" s="45" t="str">
        <v>Baru</v>
      </c>
      <c r="K442" s="45" t="str">
        <v>Ya</v>
      </c>
      <c r="L442" s="45" t="str">
        <v>https://ecs7.tokopedia.net/img/cache/700/hDjmkQ/2020/10/26/c533cf44-3372-477b-ba80-24222a5d7549.jpg</v>
      </c>
      <c r="M442" s="45" t="str">
        <v>https://ecs7.tokopedia.net/img/cache/700/hDjmkQ/2020/10/26/5dc96bc6-c27d-4601-9af3-aa4f1ded9e48.jpg</v>
      </c>
      <c r="N442" s="45" t="str"/>
      <c r="O442" s="45" t="str"/>
      <c r="P442" s="45" t="str"/>
      <c r="Q442" s="45" t="str"/>
      <c r="R442" s="45" t="str"/>
      <c r="S442" s="45" t="str"/>
      <c r="T442" s="45" t="str">
        <v>3c340d6127145309709f</v>
      </c>
    </row>
    <row r="443">
      <c r="B443" s="46" t="str">
        <v>1265749478</v>
      </c>
      <c r="C443" s="46" t="str">
        <v>Stopper tipe Three Hole Snail / Pengencang Tali Tenda Quick Release -</v>
      </c>
      <c r="D443" s="46" t="str">
        <v>https://tokopedia.com/hidaastore/stopper-tipe-three-hole-snail-pengencang-tali-tenda-quick-release</v>
      </c>
      <c r="E443" s="45" t="str">
        <v>harga untuk 1 buah 
silahkan pilih warna yang di inginkan jika tidak ada warna di kirim random
Name: snail-shaped 3-hole multi-Stopper (wind rope brake pads, wind rope
fastening buckle) 
bisa digunakan untuk diameter ukuran tali 2 s/d 8mm
berat : 4g 
ukuran : 4.9cm * 2.7cm, lubang tali 5mm dan 8mm
bahan : 6061 aluminum alloy</v>
      </c>
      <c r="F443" s="45" t="str">
        <v>5</v>
      </c>
      <c r="G443" s="45" t="str">
        <v>1</v>
      </c>
      <c r="H443" s="45" t="str">
        <v>18471363</v>
      </c>
      <c r="I443" s="45" t="str">
        <v>0</v>
      </c>
      <c r="J443" s="45" t="str">
        <v>Baru</v>
      </c>
      <c r="K443" s="45" t="str">
        <v>Ya</v>
      </c>
      <c r="L443" s="45" t="str">
        <v>https://ecs7.tokopedia.net/img/cache/700/hDjmkQ/2020/10/18/5a307f95-a6ed-4c8e-8a9e-7e2c70231b12.jpg</v>
      </c>
      <c r="M443" s="45" t="str">
        <v>https://ecs7.tokopedia.net/img/cache/700/hDjmkQ/2020/10/18/42e5c56f-c813-4d70-9dc6-e3675814aa99.jpg</v>
      </c>
      <c r="N443" s="45" t="str">
        <v>https://ecs7.tokopedia.net/img/cache/700/hDjmkQ/2020/10/18/e519a28b-3c99-431d-a86f-fb879022730e.jpg</v>
      </c>
      <c r="O443" s="45" t="str">
        <v>https://ecs7.tokopedia.net/img/cache/700/hDjmkQ/2020/10/18/0cb23939-94f7-4b14-81cc-273b1079156c.jpg</v>
      </c>
      <c r="P443" s="45" t="str"/>
      <c r="Q443" s="45" t="str"/>
      <c r="R443" s="45" t="str"/>
      <c r="S443" s="45" t="str"/>
      <c r="T443" s="45" t="str">
        <v>992796be95e1274b1912</v>
      </c>
    </row>
    <row r="444">
      <c r="B444" s="46" t="str">
        <v>1264453171</v>
      </c>
      <c r="C444" s="46" t="str">
        <v>Stopwatch / Stop Watch / Sport Watch</v>
      </c>
      <c r="D444" s="46" t="str">
        <v>https://tokopedia.com/hidaastore/stopwatch-stop-watch-sport-watch</v>
      </c>
      <c r="E444" s="45" t="str">
        <v>Stopwatch
Pakai baterai : LR44 / AG13
Warna : Hitam saja (sesuai gambar)
Sudah ditest fungsi sebelum dikirim. 
No komplain. No retur
Spek
- Count timer
- Double count timer
- Display double count
- Display time calendet week and alarm time
- Time and day setting
- Alarm and day setting</v>
      </c>
      <c r="F444" s="45" t="str">
        <v>100</v>
      </c>
      <c r="G444" s="45" t="str">
        <v>1</v>
      </c>
      <c r="H444" s="45" t="str">
        <v>18471363</v>
      </c>
      <c r="I444" s="45" t="str">
        <v>0</v>
      </c>
      <c r="J444" s="45" t="str">
        <v>Baru</v>
      </c>
      <c r="K444" s="45" t="str">
        <v>Ya</v>
      </c>
      <c r="L444" s="45" t="str">
        <v>https://ecs7.tokopedia.net/img/cache/700/hDjmkQ/2020/10/17/b7fa67d3-6bd7-4933-af9a-232f22f8bae4.jpg</v>
      </c>
      <c r="M444" s="45" t="str">
        <v>https://ecs7.tokopedia.net/img/cache/700/hDjmkQ/2020/10/17/df848df2-2ebd-41fb-9452-96330d9e793b.jpg</v>
      </c>
      <c r="N444" s="45" t="str">
        <v>https://ecs7.tokopedia.net/img/cache/700/hDjmkQ/2020/10/17/7c5eddcd-f0aa-4bbe-9593-2a628e66af99.jpg</v>
      </c>
      <c r="O444" s="45" t="str"/>
      <c r="P444" s="45" t="str"/>
      <c r="Q444" s="45" t="str"/>
      <c r="R444" s="45" t="str"/>
      <c r="S444" s="45" t="str"/>
      <c r="T444" s="45" t="str">
        <v>61ebc1325d69faf0a8f2</v>
      </c>
    </row>
    <row r="445">
      <c r="B445" s="46" t="str">
        <v>1264445384</v>
      </c>
      <c r="C445" s="46" t="str">
        <v>Stopwatch / Stop Watch / Sport Watch Digital</v>
      </c>
      <c r="D445" s="46" t="str">
        <v>https://tokopedia.com/hidaastore/stopwatch-stop-watch-sport-watch-digital</v>
      </c>
      <c r="E445" s="45" t="str">
        <v>Stopwatch Digital 
Pakai baterai : LR44 / AG13
Gbr 2 ready : hitam, orange, biru
Sudah ditest fungsi sebelum dikirim.
No komplain
Kalo ragu, jangan order.
Untuk pembelian dengan harga grosir, warna random tergantung stok. 
NO KOMPLAIN 
Spek
- Count timer
- Double count timer
- Display double count
- Display time calendet week and alarm time
- Time and day setting
- Alarm and day setting</v>
      </c>
      <c r="F445" s="45" t="str">
        <v>100</v>
      </c>
      <c r="G445" s="45" t="str">
        <v>1</v>
      </c>
      <c r="H445" s="45" t="str">
        <v>18471363</v>
      </c>
      <c r="I445" s="45" t="str">
        <v>0</v>
      </c>
      <c r="J445" s="45" t="str">
        <v>Baru</v>
      </c>
      <c r="K445" s="45" t="str">
        <v>Ya</v>
      </c>
      <c r="L445" s="45" t="str">
        <v>https://ecs7.tokopedia.net/img/cache/700/hDjmkQ/2020/10/17/8b8b18e2-bb3d-4e13-a002-114a7c8b9b69.jpg</v>
      </c>
      <c r="M445" s="45" t="str">
        <v>https://ecs7.tokopedia.net/img/cache/700/hDjmkQ/2020/10/17/ce8317d5-0002-47f9-bcfa-c4c4c743f91d.jpg</v>
      </c>
      <c r="N445" s="45" t="str">
        <v>https://ecs7.tokopedia.net/img/cache/700/hDjmkQ/2020/10/17/2a663c5a-1d70-4e8f-ba3a-f574b73b7de2.jpg</v>
      </c>
      <c r="O445" s="45" t="str">
        <v>https://ecs7.tokopedia.net/img/cache/700/hDjmkQ/2020/10/17/adb706b6-5dcb-44ba-af51-ff3f060c7e85.jpg</v>
      </c>
      <c r="P445" s="45" t="str"/>
      <c r="Q445" s="45" t="str"/>
      <c r="R445" s="45" t="str"/>
      <c r="S445" s="45" t="str"/>
      <c r="T445" s="45" t="str">
        <v>0ea58bd8832ccae3fda3</v>
      </c>
    </row>
    <row r="446">
      <c r="B446" s="46" t="str">
        <v>1265686745</v>
      </c>
      <c r="C446" s="46" t="str">
        <v>Stopwatch Kadio</v>
      </c>
      <c r="D446" s="46" t="str">
        <v>https://tokopedia.com/hidaastore/stopwatch-kadio</v>
      </c>
      <c r="E446" s="45" t="str">
        <v>Stopwatch Kadio
bell alarm
stopwatch
jam
tanggal
harap cek ketersediaan stok terlebih dahulu</v>
      </c>
      <c r="F446" s="45" t="str">
        <v>200</v>
      </c>
      <c r="G446" s="45" t="str">
        <v>1</v>
      </c>
      <c r="H446" s="45" t="str">
        <v>18471363</v>
      </c>
      <c r="I446" s="45" t="str">
        <v>0</v>
      </c>
      <c r="J446" s="45" t="str">
        <v>Baru</v>
      </c>
      <c r="K446" s="45" t="str">
        <v>Ya</v>
      </c>
      <c r="L446" s="45" t="str">
        <v>https://ecs7.tokopedia.net/img/cache/700/hDjmkQ/2020/10/18/efbc8ff9-da4f-4210-9cbc-9c84fd9dbc1c.jpg</v>
      </c>
      <c r="M446" s="45" t="str"/>
      <c r="N446" s="45" t="str"/>
      <c r="O446" s="45" t="str"/>
      <c r="P446" s="45" t="str"/>
      <c r="Q446" s="45" t="str"/>
      <c r="R446" s="45" t="str"/>
      <c r="S446" s="45" t="str"/>
      <c r="T446" s="45" t="str">
        <v>f5cb1e6d22c861ec1ae4</v>
      </c>
    </row>
    <row r="447">
      <c r="B447" s="46" t="str">
        <v>1265716842</v>
      </c>
      <c r="C447" s="46" t="str">
        <v>Stopwatch Profesional LCD dengan Strap</v>
      </c>
      <c r="D447" s="46" t="str">
        <v>https://tokopedia.com/hidaastore/stopwatch-profesional-lcd-dengan-strap</v>
      </c>
      <c r="E447" s="45" t="str">
        <v>Warna
Hitam
SKU Toko :OMSE4WBK
Stopwatch dengan bentuk genggam yang ringan dan terdapat strap untuk
mengalungkan stopwatch ini. Sangat durable dan praktis digunakan saat latihan
olahraga. Wajib digunakan untuk Anda yang ingin mendalami olahraga secara
profesional.
Features
Digital Stopwatch
Timer stopwatch ditampilkan dalam layar LED yang terang dan jelas. Anda tetap
dapat melihat hasil stopwatch dengan jelas dibawah terik matahari.
Small and Lightweight
Chronograph stopwatch ini hadir dengan bentuk yang portable dan juga ringan.
Juga terdapat strap untuk mengalungkan stopwatch ini. Bawa stopwatch kapan pun
Anda sedang berlatih olahraga.
AG13 Button Cell
Ditenagai menggunakan baterai kancing sehingga ringan dan tidak memakan banyak
space.
Spesifikasi Produk
Dimensi
78 X 63 X 18 Mm</v>
      </c>
      <c r="F447" s="45" t="str">
        <v>80</v>
      </c>
      <c r="G447" s="45" t="str">
        <v>1</v>
      </c>
      <c r="H447" s="45" t="str">
        <v>18471363</v>
      </c>
      <c r="I447" s="45" t="str">
        <v>0</v>
      </c>
      <c r="J447" s="45" t="str">
        <v>Baru</v>
      </c>
      <c r="K447" s="45" t="str">
        <v>Ya</v>
      </c>
      <c r="L447" s="45" t="str">
        <v>https://ecs7.tokopedia.net/img/cache/700/hDjmkQ/2020/10/18/61ed673e-099f-4ddf-be1c-759f3eba8ec0.jpg</v>
      </c>
      <c r="M447" s="45" t="str">
        <v>https://ecs7.tokopedia.net/img/cache/700/hDjmkQ/2020/10/18/708b70fe-e423-4e0c-94d1-8fb16db6ae6e.jpg</v>
      </c>
      <c r="N447" s="45" t="str">
        <v>https://ecs7.tokopedia.net/img/cache/700/hDjmkQ/2020/10/18/c33ecb0f-a885-42c5-ba85-e9a9654f9193.jpg</v>
      </c>
      <c r="O447" s="45" t="str">
        <v>https://ecs7.tokopedia.net/img/cache/700/hDjmkQ/2020/10/18/0d4f6c21-1547-413c-b475-2e75b96c77c2.jpg</v>
      </c>
      <c r="P447" s="45" t="str">
        <v>https://ecs7.tokopedia.net/img/cache/700/hDjmkQ/2020/10/18/8b0043d0-4dc5-4f91-b875-e91b42d76977.jpg</v>
      </c>
      <c r="Q447" s="45" t="str"/>
      <c r="R447" s="45" t="str"/>
      <c r="S447" s="45" t="str"/>
      <c r="T447" s="45" t="str">
        <v>508c6c5133f370d9055d</v>
      </c>
    </row>
    <row r="448">
      <c r="B448" s="46" t="str">
        <v>1265677550</v>
      </c>
      <c r="C448" s="46" t="str">
        <v>Strap - Tali Kacamata Untuk Olah Raga</v>
      </c>
      <c r="D448" s="46" t="str">
        <v>https://tokopedia.com/hidaastore/strap-tali-kacamata-untuk-olah-raga</v>
      </c>
      <c r="E448" s="45" t="str">
        <v>&amp;#34;READY STOK&amp;#34;
(cantumkan warna dikolom keterangan ,jika tidak kami kirim random)
pengiriman dengan expedisi (bukan gosen) paking Bubble Wrap, plastik gelembung
tampa tambahan biyaya apapun GRATIS
Strap kacamata untuk para pengguna kacamata yang suka berolah raga.
Mudah dipasang dan nyaman dipakai.
Tersedia warna :
*Hitam (READY)
*Merah (Ready)
*Cokelat (READY)
*Biru (READY)
*untuk area bandung pengiriman bisa mengunakan gojek(gosen)untuk area yg
mendukung layanan (max older jam2)
NB:silakan membaca CATATAN pelapak untuk mengetahui jadwal pik-up &amp;amp; ketentuan
toko,thx</v>
      </c>
      <c r="F448" s="45" t="str">
        <v>50</v>
      </c>
      <c r="G448" s="45" t="str">
        <v>1</v>
      </c>
      <c r="H448" s="45" t="str">
        <v>18471363</v>
      </c>
      <c r="I448" s="45" t="str">
        <v>0</v>
      </c>
      <c r="J448" s="45" t="str">
        <v>Baru</v>
      </c>
      <c r="K448" s="45" t="str">
        <v>Ya</v>
      </c>
      <c r="L448" s="45" t="str">
        <v>https://ecs7.tokopedia.net/img/cache/700/hDjmkQ/2020/10/18/d75aa703-79ba-4c7e-9503-12ed51f85e3a.jpg</v>
      </c>
      <c r="M448" s="45" t="str">
        <v>https://ecs7.tokopedia.net/img/cache/700/hDjmkQ/2020/10/18/16bc928f-62b8-480d-87f0-0cf88d398646.jpg</v>
      </c>
      <c r="N448" s="45" t="str">
        <v>https://ecs7.tokopedia.net/img/cache/700/hDjmkQ/2020/10/18/a9f4902a-0b21-4dbd-bd3c-85cbc56688b1.jpg</v>
      </c>
      <c r="O448" s="45" t="str"/>
      <c r="P448" s="45" t="str"/>
      <c r="Q448" s="45" t="str"/>
      <c r="R448" s="45" t="str"/>
      <c r="S448" s="45" t="str"/>
      <c r="T448" s="45" t="str">
        <v>69d4e2692bdd288c26b7</v>
      </c>
    </row>
    <row r="449">
      <c r="B449" s="46" t="str">
        <v>1265828771</v>
      </c>
      <c r="C449" s="46" t="str">
        <v>Strap Atas Sepatu Roda Inlineskate Universal Black</v>
      </c>
      <c r="D449" s="46" t="str">
        <v>https://tokopedia.com/hidaastore/strap-atas-sepatu-roda-inlineskate-universal-black</v>
      </c>
      <c r="E449" s="45" t="str">
        <v>STRAP ATAS SEPATU RODA UNIVERSAL BLACK
Silahkan diorder gan, strap atas sepatu roda universal
bisa dipakai segala merk sepatu roda jenis hardboot
bahan kuat tidak mudah patah
harga 100rb/biji sudah termasuk baut strap
more info langsung chat produk</v>
      </c>
      <c r="F449" s="45" t="str">
        <v>200</v>
      </c>
      <c r="G449" s="45" t="str">
        <v>1</v>
      </c>
      <c r="H449" s="45" t="str">
        <v>18471363</v>
      </c>
      <c r="I449" s="45" t="str">
        <v>0</v>
      </c>
      <c r="J449" s="45" t="str">
        <v>Baru</v>
      </c>
      <c r="K449" s="45" t="str">
        <v>Ya</v>
      </c>
      <c r="L449" s="45" t="str">
        <v>https://ecs7.tokopedia.net/img/cache/700/hDjmkQ/2020/10/18/d2c105dc-2a46-4269-b0e6-c9aa97d0eb18.jpg</v>
      </c>
      <c r="M449" s="45" t="str"/>
      <c r="N449" s="45" t="str"/>
      <c r="O449" s="45" t="str"/>
      <c r="P449" s="45" t="str"/>
      <c r="Q449" s="45" t="str"/>
      <c r="R449" s="45" t="str"/>
      <c r="S449" s="45" t="str"/>
      <c r="T449" s="45" t="str">
        <v>eaea8b7de624f5666369</v>
      </c>
    </row>
    <row r="450">
      <c r="B450" s="46" t="str">
        <v>1264165391</v>
      </c>
      <c r="C450" s="46" t="str">
        <v>Strap Atau Sabuk Gitar Dan Bass Merek Bordir</v>
      </c>
      <c r="D450" s="46" t="str">
        <v>https://tokopedia.com/hidaastore/strap-atau-sabuk-gitar-dan-bass-merek-bordir</v>
      </c>
      <c r="E450" s="45" t="str">
        <v>Bismillah,
Strap atau sabuk gitar dan bass merek bordir, memakai bahan safety belt yang
tentunya lembut, tebal dan nyaman saat digunakan di gitar atau bass kesayangan
anda. Ujung atas dan bawah memakai lapisan bahan kulit dan tetunya bakalan lebih
awet dan tahan lama saat anda gunakan.
Beberapa merek nya :
-Fender
-Gibson
-Ibanez
Untuk pemesanan merek dan warna harap di konfirmasi dan ditanyakan terlebih
dahulu sebelum memesan...
Selamat Berbelanja...</v>
      </c>
      <c r="F450" s="45" t="str">
        <v>125</v>
      </c>
      <c r="G450" s="45" t="str">
        <v>1</v>
      </c>
      <c r="H450" s="45" t="str">
        <v>26423533</v>
      </c>
      <c r="I450" s="45" t="str">
        <v>0</v>
      </c>
      <c r="J450" s="45" t="str">
        <v>Baru</v>
      </c>
      <c r="K450" s="45" t="str">
        <v>Ya</v>
      </c>
      <c r="L450" s="45" t="str">
        <v>https://ecs7.tokopedia.net/img/cache/700/hDjmkQ/2020/10/17/7d77b734-afc1-466a-a87e-fa93ea1887d1.jpg</v>
      </c>
      <c r="M450" s="45" t="str">
        <v>https://ecs7.tokopedia.net/img/cache/700/hDjmkQ/2020/10/17/6be23aae-6975-4b8d-947b-5b4f1e18add4.jpg</v>
      </c>
      <c r="N450" s="45" t="str">
        <v>https://ecs7.tokopedia.net/img/cache/700/hDjmkQ/2020/10/17/bacb105b-4718-45af-8f61-cf506dc50482.jpg</v>
      </c>
      <c r="O450" s="45" t="str"/>
      <c r="P450" s="45" t="str"/>
      <c r="Q450" s="45" t="str"/>
      <c r="R450" s="45" t="str"/>
      <c r="S450" s="45" t="str"/>
      <c r="T450" s="45" t="str">
        <v>ab06e9d5bf3ac6f60182</v>
      </c>
    </row>
    <row r="451">
      <c r="B451" s="46" t="str">
        <v>1265718879</v>
      </c>
      <c r="C451" s="46" t="str">
        <v>Strap Band Garmin Fenix 3 White</v>
      </c>
      <c r="D451" s="46" t="str">
        <v>https://tokopedia.com/hidaastore/strap-band-garmin-fenix-3-white</v>
      </c>
      <c r="E451" s="45" t="str">
        <v>Strap band compatible untuk Garmin Fenix 3.
Warna : putih
Material : silicone
Package list : 1x silicone band, 2x install tools</v>
      </c>
      <c r="F451" s="45" t="str">
        <v>100</v>
      </c>
      <c r="G451" s="45" t="str">
        <v>1</v>
      </c>
      <c r="H451" s="45" t="str">
        <v>18471363</v>
      </c>
      <c r="I451" s="45" t="str">
        <v>0</v>
      </c>
      <c r="J451" s="45" t="str">
        <v>Baru</v>
      </c>
      <c r="K451" s="45" t="str">
        <v>Ya</v>
      </c>
      <c r="L451" s="45" t="str">
        <v>https://ecs7.tokopedia.net/img/cache/700/hDjmkQ/2020/10/18/48bba09c-1797-4522-bc83-766f7f522e51.jpg</v>
      </c>
      <c r="M451" s="45" t="str">
        <v>https://ecs7.tokopedia.net/img/cache/700/hDjmkQ/2020/10/18/17098ed4-4871-48b4-a8aa-72aaa32400c5.jpg</v>
      </c>
      <c r="N451" s="45" t="str">
        <v>https://ecs7.tokopedia.net/img/cache/700/hDjmkQ/2020/10/18/5a24d5fd-f21e-4429-9c27-113257028d85.jpg</v>
      </c>
      <c r="O451" s="45" t="str"/>
      <c r="P451" s="45" t="str"/>
      <c r="Q451" s="45" t="str"/>
      <c r="R451" s="45" t="str"/>
      <c r="S451" s="45" t="str"/>
      <c r="T451" s="45" t="str">
        <v>e2710b1831714f5b5211</v>
      </c>
    </row>
    <row r="452">
      <c r="B452" s="46" t="str">
        <v>1274155328</v>
      </c>
      <c r="C452" s="46" t="str">
        <v>Strap Bordir Tali Camera DSLR Canon</v>
      </c>
      <c r="D452" s="46" t="str">
        <v>https://tokopedia.com/hidaastore/strap-bordir-tali-camera-dslr-canon</v>
      </c>
      <c r="E452" s="45" t="str">
        <v>strap bordir tali camera untuk semua dslr merk canon dengan tulisan canonnya di
bordir jadi tidak akan pudar...
kondisi baru..
untuk wilayah bandung bisa cod yah gan..
terima kasih Tokopedia.. :)
Ket: &amp;#34;Akun Tokopedia saya cuman ada 1 (MUHAMADTRISNADI), selain ini tidak ada
lagi yah gan.&amp;#34; thanks&amp;#34;</v>
      </c>
      <c r="F452" s="45" t="str">
        <v>5</v>
      </c>
      <c r="G452" s="45" t="str">
        <v>1</v>
      </c>
      <c r="H452" s="45" t="str">
        <v>18471363</v>
      </c>
      <c r="I452" s="45" t="str">
        <v>0</v>
      </c>
      <c r="J452" s="45" t="str">
        <v>Baru</v>
      </c>
      <c r="K452" s="45" t="str">
        <v>Ya</v>
      </c>
      <c r="L452" s="45" t="str">
        <v>https://ecs7.tokopedia.net/img/cache/700/hDjmkQ/2020/10/21/d6e81ca5-ba36-42d4-a94e-e286d940eb2a.jpg</v>
      </c>
      <c r="M452" s="45" t="str">
        <v>https://ecs7.tokopedia.net/img/cache/700/hDjmkQ/2020/10/21/f46ff925-1dce-4648-9d8f-6cbcf1a5989c.jpg</v>
      </c>
      <c r="N452" s="45" t="str">
        <v>https://ecs7.tokopedia.net/img/cache/700/hDjmkQ/2020/10/21/0fbdede0-bb84-4dcf-87e4-e0c073d3c496.jpg</v>
      </c>
      <c r="O452" s="45" t="str">
        <v>https://ecs7.tokopedia.net/img/cache/700/hDjmkQ/2020/10/21/e1bad3ed-3243-4f80-b062-c4f2467efe0e.jpg</v>
      </c>
      <c r="P452" s="45" t="str"/>
      <c r="Q452" s="45" t="str"/>
      <c r="R452" s="45" t="str"/>
      <c r="S452" s="45" t="str"/>
      <c r="T452" s="45" t="str">
        <v>9b1579bdd74526035179</v>
      </c>
    </row>
    <row r="453">
      <c r="B453" s="46" t="str">
        <v>1274061628</v>
      </c>
      <c r="C453" s="46" t="str">
        <v>Strap Daniel Wellington petite 32mm original</v>
      </c>
      <c r="D453" s="46" t="str">
        <v>https://tokopedia.com/hidaastore/strap-daniel-wellington-petite-32mm-original</v>
      </c>
      <c r="E453" s="45" t="str">
        <v>ORIGINAL ( ORI CABUTAN )
strap dw petite 32mm
warna komplit
Buat note ( warna ) saat order</v>
      </c>
      <c r="F453" s="45" t="str">
        <v>150</v>
      </c>
      <c r="G453" s="45" t="str">
        <v>1</v>
      </c>
      <c r="H453" s="45" t="str">
        <v>26423482</v>
      </c>
      <c r="I453" s="45" t="str">
        <v>0</v>
      </c>
      <c r="J453" s="45" t="str">
        <v>Baru</v>
      </c>
      <c r="K453" s="45" t="str">
        <v>Ya</v>
      </c>
      <c r="L453" s="45" t="str">
        <v>https://ecs7.tokopedia.net/img/cache/700/hDjmkQ/2020/10/21/863adec2-ce65-4079-a3d2-6712377f5502.jpg</v>
      </c>
      <c r="M453" s="45" t="str"/>
      <c r="N453" s="45" t="str"/>
      <c r="O453" s="45" t="str"/>
      <c r="P453" s="45" t="str"/>
      <c r="Q453" s="45" t="str"/>
      <c r="R453" s="45" t="str"/>
      <c r="S453" s="45" t="str"/>
      <c r="T453" s="45" t="str">
        <v>6dcb80b24436979d5996</v>
      </c>
    </row>
    <row r="454">
      <c r="B454" s="46" t="str">
        <v>1265717077</v>
      </c>
      <c r="C454" s="46" t="str">
        <v>Strap Garmin Fenix 3 Watch Band Replacement Tali Jam - Abu abu</v>
      </c>
      <c r="D454" s="46" t="str">
        <v>https://tokopedia.com/hidaastore/strap-garmin-fenix-3-watch-band-replacement-tali-jam-abu-abu</v>
      </c>
      <c r="E454" s="45" t="str">
        <v>Tali jam untuk Garmin Fenix 3 kesayangan anda. BUKAN ASLI Garmin ya. Warna abu
abu.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4" s="45" t="str">
        <v>255</v>
      </c>
      <c r="G454" s="45" t="str">
        <v>1</v>
      </c>
      <c r="H454" s="45" t="str">
        <v>18471363</v>
      </c>
      <c r="I454" s="45" t="str">
        <v>0</v>
      </c>
      <c r="J454" s="45" t="str">
        <v>Baru</v>
      </c>
      <c r="K454" s="45" t="str">
        <v>Ya</v>
      </c>
      <c r="L454" s="45" t="str">
        <v>https://ecs7.tokopedia.net/img/cache/700/hDjmkQ/2020/10/18/007ccde7-96cd-41c6-9f8a-4310b2d09b9a.jpg</v>
      </c>
      <c r="M454" s="45" t="str">
        <v>https://ecs7.tokopedia.net/img/cache/700/hDjmkQ/2020/10/18/e97acd6b-ac74-44db-b6cb-0325ac773c1a.jpg</v>
      </c>
      <c r="N454" s="45" t="str"/>
      <c r="O454" s="45" t="str"/>
      <c r="P454" s="45" t="str"/>
      <c r="Q454" s="45" t="str"/>
      <c r="R454" s="45" t="str"/>
      <c r="S454" s="45" t="str"/>
      <c r="T454" s="45" t="str">
        <v>5483d73a87a6045b4ee3</v>
      </c>
    </row>
    <row r="455">
      <c r="B455" s="46" t="str">
        <v>1265716944</v>
      </c>
      <c r="C455" s="46" t="str">
        <v>Strap Garmin Fenix 3 Watch Band Replacement Tali Jam - BIRU TERANG</v>
      </c>
      <c r="D455" s="46" t="str">
        <v>https://tokopedia.com/hidaastore/strap-garmin-fenix-3-watch-band-replacement-tali-jam-biru-terang</v>
      </c>
      <c r="E455" s="45" t="str">
        <v>Tali jam untuk Garmin Fenix 3 kesayangan anda. BUKAN ASLI Garmin ya. Warna BIRU
TERANG. 
Untuk menggantikan tali jam gamin anda yang mungkin sudah rusak, tanpa harus
merogoh kocek dalam (yang asli soalnya mahal).
Di desain khusus untuk Garmin Fenix 3, pasti pas!!
Package Included:
1XBands Strap For Garmin Fenix 3
2Xscrewdriver
Compatible For Garmin Fenix 3 HR, Fenix 2, Fenix 5X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5" s="45" t="str">
        <v>255</v>
      </c>
      <c r="G455" s="45" t="str">
        <v>1</v>
      </c>
      <c r="H455" s="45" t="str">
        <v>18471363</v>
      </c>
      <c r="I455" s="45" t="str">
        <v>0</v>
      </c>
      <c r="J455" s="45" t="str">
        <v>Baru</v>
      </c>
      <c r="K455" s="45" t="str">
        <v>Ya</v>
      </c>
      <c r="L455" s="45" t="str">
        <v>https://ecs7.tokopedia.net/img/cache/700/hDjmkQ/2020/10/18/4e98d4d3-c0dc-4f51-b85a-70f8364642a0.jpg</v>
      </c>
      <c r="M455" s="45" t="str"/>
      <c r="N455" s="45" t="str"/>
      <c r="O455" s="45" t="str"/>
      <c r="P455" s="45" t="str"/>
      <c r="Q455" s="45" t="str"/>
      <c r="R455" s="45" t="str"/>
      <c r="S455" s="45" t="str"/>
      <c r="T455" s="45" t="str">
        <v>38af68862e47fcf19b98</v>
      </c>
    </row>
    <row r="456">
      <c r="B456" s="46" t="str">
        <v>1265716850</v>
      </c>
      <c r="C456" s="46" t="str">
        <v>Strap Garmin Fenix 3 Watch Band Replacement Tali Jam - Biru</v>
      </c>
      <c r="D456" s="46" t="str">
        <v>https://tokopedia.com/hidaastore/strap-garmin-fenix-3-watch-band-replacement-tali-jam-biru</v>
      </c>
      <c r="E456" s="45" t="str">
        <v>Tali jam untuk Garmin Fenix 3 kesayangan anda. BUKAN ASLI Garmin ya. Warna Biru
Gelap.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6" s="45" t="str">
        <v>255</v>
      </c>
      <c r="G456" s="45" t="str">
        <v>1</v>
      </c>
      <c r="H456" s="45" t="str">
        <v>18471363</v>
      </c>
      <c r="I456" s="45" t="str">
        <v>0</v>
      </c>
      <c r="J456" s="45" t="str">
        <v>Baru</v>
      </c>
      <c r="K456" s="45" t="str">
        <v>Ya</v>
      </c>
      <c r="L456" s="45" t="str">
        <v>https://ecs7.tokopedia.net/img/cache/700/hDjmkQ/2020/10/18/d8552a8a-fb69-4948-8597-38a3f43453c8.jpg</v>
      </c>
      <c r="M456" s="45" t="str">
        <v>https://ecs7.tokopedia.net/img/cache/700/hDjmkQ/2020/10/18/8782460d-cd1f-49cd-9435-67a457287f89.jpg</v>
      </c>
      <c r="N456" s="45" t="str">
        <v>https://ecs7.tokopedia.net/img/cache/700/hDjmkQ/2020/10/18/045292f0-d895-4c20-9733-c67c2be70632.jpg</v>
      </c>
      <c r="O456" s="45" t="str">
        <v>https://ecs7.tokopedia.net/img/cache/700/hDjmkQ/2020/10/18/96ed9173-4c61-4678-8cdc-1ea97d2f5418.jpg</v>
      </c>
      <c r="P456" s="45" t="str">
        <v>https://ecs7.tokopedia.net/img/cache/700/hDjmkQ/2020/10/18/242cadb7-60fa-481b-b03d-e8bbb73d3055.jpg</v>
      </c>
      <c r="Q456" s="45" t="str"/>
      <c r="R456" s="45" t="str"/>
      <c r="S456" s="45" t="str"/>
      <c r="T456" s="45" t="str">
        <v>0e582070dd18f636f6fb</v>
      </c>
    </row>
    <row r="457">
      <c r="B457" s="46" t="str">
        <v>1265717104</v>
      </c>
      <c r="C457" s="46" t="str">
        <v>Strap Garmin Fenix 3 Watch Band Replacement Tali Jam - Dark Red</v>
      </c>
      <c r="D457" s="46" t="str">
        <v>https://tokopedia.com/hidaastore/strap-garmin-fenix-3-watch-band-replacement-tali-jam-dark-red</v>
      </c>
      <c r="E457" s="45" t="str">
        <v>Tali jam untuk Garmin Fenix 3 kesayangan anda. BUKAN ASLI Garmin ya. Warna Merah
Gelap.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7" s="45" t="str">
        <v>255</v>
      </c>
      <c r="G457" s="45" t="str">
        <v>1</v>
      </c>
      <c r="H457" s="45" t="str">
        <v>18471363</v>
      </c>
      <c r="I457" s="45" t="str">
        <v>0</v>
      </c>
      <c r="J457" s="45" t="str">
        <v>Baru</v>
      </c>
      <c r="K457" s="45" t="str">
        <v>Ya</v>
      </c>
      <c r="L457" s="45" t="str">
        <v>https://ecs7.tokopedia.net/img/cache/700/hDjmkQ/2020/10/18/bda4bced-23a3-43b6-a718-39b6696f726e.jpg</v>
      </c>
      <c r="M457" s="45" t="str">
        <v>https://ecs7.tokopedia.net/img/cache/700/hDjmkQ/2020/10/18/fab06a7e-1b79-4361-8b8e-f4eb3c3ea50c.jpg</v>
      </c>
      <c r="N457" s="45" t="str">
        <v>https://ecs7.tokopedia.net/img/cache/700/hDjmkQ/2020/10/18/52edfb10-edf5-4ba3-993e-3974bb8dc4c4.jpg</v>
      </c>
      <c r="O457" s="45" t="str"/>
      <c r="P457" s="45" t="str"/>
      <c r="Q457" s="45" t="str"/>
      <c r="R457" s="45" t="str"/>
      <c r="S457" s="45" t="str"/>
      <c r="T457" s="45" t="str">
        <v>70f8e046d83a2f53807c</v>
      </c>
    </row>
    <row r="458">
      <c r="B458" s="46" t="str">
        <v>1265716755</v>
      </c>
      <c r="C458" s="46" t="str">
        <v>Strap Garmin Fenix 3 Watch Band Replacement Tali Jam - Hijau</v>
      </c>
      <c r="D458" s="46" t="str">
        <v>https://tokopedia.com/hidaastore/strap-garmin-fenix-3-watch-band-replacement-tali-jam-hijau</v>
      </c>
      <c r="E458" s="45" t="str">
        <v>Tali jam untuk Garmin Fenix 3 kesayangan anda. BUKAN ASLI Garmin ya. Warna HIJAU
STABILO.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8" s="45" t="str">
        <v>255</v>
      </c>
      <c r="G458" s="45" t="str">
        <v>1</v>
      </c>
      <c r="H458" s="45" t="str">
        <v>18471363</v>
      </c>
      <c r="I458" s="45" t="str">
        <v>0</v>
      </c>
      <c r="J458" s="45" t="str">
        <v>Baru</v>
      </c>
      <c r="K458" s="45" t="str">
        <v>Ya</v>
      </c>
      <c r="L458" s="45" t="str">
        <v>https://ecs7.tokopedia.net/img/cache/700/hDjmkQ/2020/10/18/51fcd1b7-b360-4f0c-a83e-a02ee697a930.jpg</v>
      </c>
      <c r="M458" s="45" t="str">
        <v>https://ecs7.tokopedia.net/img/cache/700/hDjmkQ/2020/10/18/565ead63-0034-48b7-94c7-86f01acc3bf7.jpg</v>
      </c>
      <c r="N458" s="45" t="str">
        <v>https://ecs7.tokopedia.net/img/cache/700/hDjmkQ/2020/10/18/de7ea34b-3aee-4406-a414-a32e2ef8c62a.jpg</v>
      </c>
      <c r="O458" s="45" t="str"/>
      <c r="P458" s="45" t="str"/>
      <c r="Q458" s="45" t="str"/>
      <c r="R458" s="45" t="str"/>
      <c r="S458" s="45" t="str"/>
      <c r="T458" s="45" t="str">
        <v>44cbbf72b03175ffd3cd</v>
      </c>
    </row>
    <row r="459">
      <c r="B459" s="46" t="str">
        <v>1265716652</v>
      </c>
      <c r="C459" s="46" t="str">
        <v>Strap Garmin Fenix 3 Watch Band Replacement Tali Jam - Hitam</v>
      </c>
      <c r="D459" s="46" t="str">
        <v>https://tokopedia.com/hidaastore/strap-garmin-fenix-3-watch-band-replacement-tali-jam-hitam</v>
      </c>
      <c r="E459" s="45" t="str">
        <v>Tali jam untuk Garmin Fenix 3 kesayangan anda. BUKAN ASLI Garmin ya. Warna
Hitam.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59" s="45" t="str">
        <v>255</v>
      </c>
      <c r="G459" s="45" t="str">
        <v>1</v>
      </c>
      <c r="H459" s="45" t="str">
        <v>18471363</v>
      </c>
      <c r="I459" s="45" t="str">
        <v>0</v>
      </c>
      <c r="J459" s="45" t="str">
        <v>Baru</v>
      </c>
      <c r="K459" s="45" t="str">
        <v>Ya</v>
      </c>
      <c r="L459" s="45" t="str">
        <v>https://ecs7.tokopedia.net/img/cache/700/hDjmkQ/2020/10/18/7462ccf9-e085-40f8-9061-67c165b57313.jpg</v>
      </c>
      <c r="M459" s="45" t="str">
        <v>https://ecs7.tokopedia.net/img/cache/700/hDjmkQ/2020/10/18/da8c6e64-e73d-4fff-b9c6-cd17ff720183.jpg</v>
      </c>
      <c r="N459" s="45" t="str">
        <v>https://ecs7.tokopedia.net/img/cache/700/hDjmkQ/2020/10/18/f1d9b209-7630-41f3-ba6c-6cb421f0bda2.jpg</v>
      </c>
      <c r="O459" s="45" t="str"/>
      <c r="P459" s="45" t="str"/>
      <c r="Q459" s="45" t="str"/>
      <c r="R459" s="45" t="str"/>
      <c r="S459" s="45" t="str"/>
      <c r="T459" s="45" t="str">
        <v>a1c5b10baf0e831047e4</v>
      </c>
    </row>
    <row r="460">
      <c r="B460" s="46" t="str">
        <v>1265717462</v>
      </c>
      <c r="C460" s="46" t="str">
        <v>Strap Garmin Fenix 3 Watch Band Replacement Tali Jam - KUNING</v>
      </c>
      <c r="D460" s="46" t="str">
        <v>https://tokopedia.com/hidaastore/strap-garmin-fenix-3-watch-band-replacement-tali-jam-kuning</v>
      </c>
      <c r="E460" s="45" t="str">
        <v>Tali jam untuk Garmin Fenix 3 kesayangan anda. BUKAN ASLI Garmin ya. Warna
KUNING. 
Untuk menggantikan tali jam gamin anda yang mungkin sudah rusak, tanpa harus
merogoh kocek dalam (yang asli soalnya mahal).
Di desain khusus untuk Garmin Fenix 3, pasti pas!!
Package Included:
1XBands Strap For Garmin Fenix 3
2Xscrewdriver
Compatible For Garmin Fenix 3 HR, Fenix 2, Fenix 5X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60" s="45" t="str">
        <v>255</v>
      </c>
      <c r="G460" s="45" t="str">
        <v>1</v>
      </c>
      <c r="H460" s="45" t="str">
        <v>18471363</v>
      </c>
      <c r="I460" s="45" t="str">
        <v>0</v>
      </c>
      <c r="J460" s="45" t="str">
        <v>Baru</v>
      </c>
      <c r="K460" s="45" t="str">
        <v>Ya</v>
      </c>
      <c r="L460" s="45" t="str">
        <v>https://ecs7.tokopedia.net/img/cache/700/hDjmkQ/2020/10/18/6ca796c5-dbc7-425f-98f2-474aab122f5a.jpg</v>
      </c>
      <c r="M460" s="45" t="str"/>
      <c r="N460" s="45" t="str"/>
      <c r="O460" s="45" t="str"/>
      <c r="P460" s="45" t="str"/>
      <c r="Q460" s="45" t="str"/>
      <c r="R460" s="45" t="str"/>
      <c r="S460" s="45" t="str"/>
      <c r="T460" s="45" t="str">
        <v>8488674f165b1d0d231c</v>
      </c>
    </row>
    <row r="461">
      <c r="B461" s="46" t="str">
        <v>1265716724</v>
      </c>
      <c r="C461" s="46" t="str">
        <v>Strap Garmin Fenix 3 Watch Band Replacement Tali Jam - Orange</v>
      </c>
      <c r="D461" s="46" t="str">
        <v>https://tokopedia.com/hidaastore/strap-garmin-fenix-3-watch-band-replacement-tali-jam-orange</v>
      </c>
      <c r="E461" s="45" t="str">
        <v>Tali jam untuk Garmin Fenix 3 kesayangan anda. BUKAN ASLI Garmin ya. Warna
ORANGE. 
Untuk menggantikan tali jam gamin anda yang mungkin sudah rusak, tanpa harus
merogoh kocek dalam (yang asli soalnya mahal).
Di desain khusus untuk Garmin Fenix 3, pasti pas!!
Package Included:
1XBands Strap For Garmin Fenix 3
2Xscrewdriver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61" s="45" t="str">
        <v>255</v>
      </c>
      <c r="G461" s="45" t="str">
        <v>1</v>
      </c>
      <c r="H461" s="45" t="str">
        <v>18471363</v>
      </c>
      <c r="I461" s="45" t="str">
        <v>0</v>
      </c>
      <c r="J461" s="45" t="str">
        <v>Baru</v>
      </c>
      <c r="K461" s="45" t="str">
        <v>Ya</v>
      </c>
      <c r="L461" s="45" t="str">
        <v>https://ecs7.tokopedia.net/img/cache/700/hDjmkQ/2020/10/18/a48f4850-ef36-467c-a862-f2e18ed93dd6.jpg</v>
      </c>
      <c r="M461" s="45" t="str">
        <v>https://ecs7.tokopedia.net/img/cache/700/hDjmkQ/2020/10/18/3f10667e-2dff-47ae-9180-a82dd5177152.jpg</v>
      </c>
      <c r="N461" s="45" t="str">
        <v>https://ecs7.tokopedia.net/img/cache/700/hDjmkQ/2020/10/18/9b622d36-77c7-47b8-b101-26b3ece2d9e4.jpg</v>
      </c>
      <c r="O461" s="45" t="str">
        <v>https://ecs7.tokopedia.net/img/cache/700/hDjmkQ/2020/10/18/a1fe0630-fbd4-4d2e-b62f-a44085aa30d5.jpg</v>
      </c>
      <c r="P461" s="45" t="str"/>
      <c r="Q461" s="45" t="str"/>
      <c r="R461" s="45" t="str"/>
      <c r="S461" s="45" t="str"/>
      <c r="T461" s="45" t="str">
        <v>fe36cdc224ebc40147db</v>
      </c>
    </row>
    <row r="462">
      <c r="B462" s="46" t="str">
        <v>1265717605</v>
      </c>
      <c r="C462" s="46" t="str">
        <v>Strap Garmin Fenix 3 Watch Band Replacement Tali Jam - PINK</v>
      </c>
      <c r="D462" s="46" t="str">
        <v>https://tokopedia.com/hidaastore/strap-garmin-fenix-3-watch-band-replacement-tali-jam-pink</v>
      </c>
      <c r="E462" s="45" t="str">
        <v>Tali jam untuk Garmin Fenix 3 kesayangan anda. BUKAN ASLI Garmin ya. Warna PINK.
Untuk menggantikan tali jam gamin anda yang mungkin sudah rusak, tanpa harus
merogoh kocek dalam (yang asli soalnya mahal).
Di desain khusus untuk Garmin Fenix 3, pasti pas!!
Package Included:
1XBands Strap For Garmin Fenix 3
2Xscrewdriver
Compatible For Garmin Fenix 3 HR, Fenix 2, Fenix 5X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62" s="45" t="str">
        <v>255</v>
      </c>
      <c r="G462" s="45" t="str">
        <v>1</v>
      </c>
      <c r="H462" s="45" t="str">
        <v>18471363</v>
      </c>
      <c r="I462" s="45" t="str">
        <v>0</v>
      </c>
      <c r="J462" s="45" t="str">
        <v>Baru</v>
      </c>
      <c r="K462" s="45" t="str">
        <v>Ya</v>
      </c>
      <c r="L462" s="45" t="str">
        <v>https://ecs7.tokopedia.net/img/cache/700/hDjmkQ/2020/10/18/0b9ab8ff-b3e2-499b-b8cb-33e66a24e48b.jpg</v>
      </c>
      <c r="M462" s="45" t="str">
        <v>https://ecs7.tokopedia.net/img/cache/700/hDjmkQ/2020/10/18/2562459c-283c-45da-9bb5-94ce877860c8.jpg</v>
      </c>
      <c r="N462" s="45" t="str"/>
      <c r="O462" s="45" t="str"/>
      <c r="P462" s="45" t="str"/>
      <c r="Q462" s="45" t="str"/>
      <c r="R462" s="45" t="str"/>
      <c r="S462" s="45" t="str"/>
      <c r="T462" s="45" t="str">
        <v>ef0d5cfcdc1b5eb4ccc8</v>
      </c>
    </row>
    <row r="463">
      <c r="B463" s="46" t="str">
        <v>1265717343</v>
      </c>
      <c r="C463" s="46" t="str">
        <v>Strap Garmin Fenix 3 Watch Band Replacement Tali Jam - PUTIH</v>
      </c>
      <c r="D463" s="46" t="str">
        <v>https://tokopedia.com/hidaastore/strap-garmin-fenix-3-watch-band-replacement-tali-jam-putih</v>
      </c>
      <c r="E463" s="45" t="str">
        <v>Tali jam untuk Garmin Fenix 3 kesayangan anda. BUKAN ASLI Garmin ya. Warna
PUTIH. 
Untuk menggantikan tali jam gamin anda yang mungkin sudah rusak, tanpa harus
merogoh kocek dalam (yang asli soalnya mahal).
Di desain khusus untuk Garmin Fenix 3, pasti pas!!
Package Included:
1XBands Strap For Garmin Fenix 3
2Xscrewdriver
Compatible For Garmin Fenix 3 HR, Fenix 2, Fenix 5X
100% Brand new and high quality.
Softness is moderate, wear very comfortable
Compression molding, sturdy and durable
The size can be adjusted according to the circumstance of individual wrist
Material: Silicone
Width:26mm
Length:215mm
Compatible For Garmin Fenix 3 HR, Fenix 2, Fenix 5X</v>
      </c>
      <c r="F463" s="45" t="str">
        <v>255</v>
      </c>
      <c r="G463" s="45" t="str">
        <v>1</v>
      </c>
      <c r="H463" s="45" t="str">
        <v>18471363</v>
      </c>
      <c r="I463" s="45" t="str">
        <v>0</v>
      </c>
      <c r="J463" s="45" t="str">
        <v>Baru</v>
      </c>
      <c r="K463" s="45" t="str">
        <v>Ya</v>
      </c>
      <c r="L463" s="45" t="str">
        <v>https://ecs7.tokopedia.net/img/cache/700/hDjmkQ/2020/10/18/aef16eb8-3a98-4d72-9d17-f14a44d158b6.jpg</v>
      </c>
      <c r="M463" s="45" t="str">
        <v>https://ecs7.tokopedia.net/img/cache/700/hDjmkQ/2020/10/18/5f971347-5c07-45fd-83af-b3c24257574c.jpg</v>
      </c>
      <c r="N463" s="45" t="str"/>
      <c r="O463" s="45" t="str"/>
      <c r="P463" s="45" t="str"/>
      <c r="Q463" s="45" t="str"/>
      <c r="R463" s="45" t="str"/>
      <c r="S463" s="45" t="str"/>
      <c r="T463" s="45" t="str">
        <v>a811ff65fe13ae27f3db</v>
      </c>
    </row>
    <row r="464">
      <c r="B464" s="46" t="str">
        <v>1274385331</v>
      </c>
      <c r="C464" s="46" t="str">
        <v>Strap Garmin Forerunner 10 15 LARGE Watch Band Replacement Tali Jam -</v>
      </c>
      <c r="D464" s="46" t="str">
        <v>https://tokopedia.com/hidaastore/strap-garmin-forerunner-10-15-large-watch-band-replacement-tali-jam</v>
      </c>
      <c r="E464" s="45" t="str">
        <v>Tali jam untuk Garmin FR 10/15 LARGE kesayangan anda. BUKAN ASLI Garmin ya.
Warna HITAM. 
LARGE: Untuk garmin FR10 warna: Black/Red &amp;amp; Orange/Black
LARGE: Untuk garmin FR15 warna: Black/Blue &amp;amp; Red/Black 
Untuk menggantikan tali jam garmin anda yang mungkin sudah rusak, tanpa harus
merogoh kocek dalam (yang asli soalnya mahal). Bahan elastis, mirip seperti
strap bawaan garmin.
Di desain khusus untuk Garmin FR 10 / 15 LARGE, pasti pas!!
Cek dulu ya jam FR10 agan yang Small alau Large. ini untuk yang LARGE
Package Included:
1XBands Strap For Garmin FR 10 / 15 LARGE
1 set installation tool (in picture)
100% Brand new and high quality.
Softness is moderate, wear very comfortable
Personalize your wristband to match your daily style with this band cover new
color choices.
Concise and vogue style add color to your image.
Compatible For Garmin Forerunner 10 Watch
Band length: 230MM</v>
      </c>
      <c r="F464" s="45" t="str">
        <v>255</v>
      </c>
      <c r="G464" s="45" t="str">
        <v>1</v>
      </c>
      <c r="H464" s="45" t="str">
        <v>18471363</v>
      </c>
      <c r="I464" s="45" t="str">
        <v>0</v>
      </c>
      <c r="J464" s="45" t="str">
        <v>Baru</v>
      </c>
      <c r="K464" s="45" t="str">
        <v>Ya</v>
      </c>
      <c r="L464" s="45" t="str">
        <v>https://ecs7.tokopedia.net/img/cache/700/hDjmkQ/2020/10/21/15e7771d-343e-4841-98f0-3771e6e5104d.jpg</v>
      </c>
      <c r="M464" s="45" t="str">
        <v>https://ecs7.tokopedia.net/img/cache/700/hDjmkQ/2020/10/21/f4aa6e66-6a91-45dc-876b-3b8701702cfb.jpg</v>
      </c>
      <c r="N464" s="45" t="str">
        <v>https://ecs7.tokopedia.net/img/cache/700/hDjmkQ/2020/10/21/e1dcf0b0-9bb1-4aa9-8156-7b01c735120e.jpg</v>
      </c>
      <c r="O464" s="45" t="str"/>
      <c r="P464" s="45" t="str"/>
      <c r="Q464" s="45" t="str"/>
      <c r="R464" s="45" t="str"/>
      <c r="S464" s="45" t="str"/>
      <c r="T464" s="45" t="str">
        <v>754419d790c8728e1cfc</v>
      </c>
    </row>
    <row r="465">
      <c r="B465" s="46" t="str">
        <v>1265717012</v>
      </c>
      <c r="C465" s="46" t="str">
        <v>Strap Garmin Forerunner 220 230 235 620 630 735 XT Watch Band</v>
      </c>
      <c r="D465" s="46" t="str">
        <v>https://tokopedia.com/hidaastore/strap-garmin-forerunner-220-230-235-620-630-735-xt-watch-band</v>
      </c>
      <c r="E465" s="45" t="str">
        <v>Tali jam untuk Garmin FR 220/230/235/620/630/735XT kesayangan anda. BUKAN ASLI
Garmin ya. Warna HITAM - MERAH. 
Untuk menggantikan tali jam garmin anda yang mungkin sudah rusak, tanpa harus
merogoh kocek dalam (yang asli soalnya mahal). Bahan elastis, mirip seperti
strap bawaan garmin. Ban Pengikatnya juga ada tonjolannya biar strap ga &amp;#34;lari2&amp;#34;
ketika jam anda sedang 
desain khusus untuk Garmin FR 220/230/235/620/630/735XT, pasti pas!!
Package Included:
1XBands Strap For Garmin FR 220/230/235/620/630/735XT
2Xscrewdriver
Brand new and high quality.
Softness is moderate, wear very comfortable
Compression molding, sturdy and durable
The size can be adjusted according to the circumstance of individual wrist
Material: Silicone
Width:21mm
Length:15cm-21cm
Compatible For Garmin Forerunner 230/235/220/620/630/735XT Watch</v>
      </c>
      <c r="F465" s="45" t="str">
        <v>255</v>
      </c>
      <c r="G465" s="45" t="str">
        <v>1</v>
      </c>
      <c r="H465" s="45" t="str">
        <v>18471363</v>
      </c>
      <c r="I465" s="45" t="str">
        <v>0</v>
      </c>
      <c r="J465" s="45" t="str">
        <v>Baru</v>
      </c>
      <c r="K465" s="45" t="str">
        <v>Ya</v>
      </c>
      <c r="L465" s="45" t="str">
        <v>https://ecs7.tokopedia.net/img/cache/700/hDjmkQ/2020/10/18/048f4ddb-87e7-4168-8338-045ed7eb5735.jpg</v>
      </c>
      <c r="M465" s="45" t="str">
        <v>https://ecs7.tokopedia.net/img/cache/700/hDjmkQ/2020/10/18/7976e019-25b9-45f0-ab6d-df0bc643b18f.jpg</v>
      </c>
      <c r="N465" s="45" t="str">
        <v>https://ecs7.tokopedia.net/img/cache/700/hDjmkQ/2020/10/18/b75bbbaf-d165-4f63-b408-000b632a43cb.jpg</v>
      </c>
      <c r="O465" s="45" t="str">
        <v>https://ecs7.tokopedia.net/img/cache/700/hDjmkQ/2020/10/18/e0408bc9-2982-41a4-8ab8-4043cf236742.jpg</v>
      </c>
      <c r="P465" s="45" t="str"/>
      <c r="Q465" s="45" t="str"/>
      <c r="R465" s="45" t="str"/>
      <c r="S465" s="45" t="str"/>
      <c r="T465" s="45" t="str">
        <v>504be9ee96f710c88bf3</v>
      </c>
    </row>
    <row r="466">
      <c r="B466" s="46" t="str">
        <v>1265717616</v>
      </c>
      <c r="C466" s="46" t="str">
        <v>Strap Garmin Vivoactive 3 Forerunner 645 Watch Band Replacement Tali</v>
      </c>
      <c r="D466" s="46" t="str">
        <v>https://tokopedia.com/hidaastore/strap-garmin-vivoactive-3-forerunner-645-watch-band-replacement-tali</v>
      </c>
      <c r="E466" s="45" t="str">
        <v>Tali jam untuk Garmin Vivoactive 3/Music atau Forerunner 645/Music kesayangan
anda. BUKAN ASLI Garmin ya. Ada fitur Quick Fit Warna HITAM. 
Untuk menggantikan tali jam gamin anda yang mungkin sudah rusak, tanpa harus
merogoh kocek dalam (yang asli soalnya mahal). Bahan elastis, mirip seperti
strap bawaan garmin.
Ukuran Industry Standard Quick Fit 20 mm, bisa juga dipake untuk Samsung Gear S2
Classic/Samsung Gear Sport/Ticwatch 2 Smart Watch/ Huawei Watch 2 Watch/Amazfit
Youth
Package Included:
1XBands Strap For Garmin Vivoactive 3/Music atau Forerunner 645/Music
Features:
Brand New and high quality
Size fits for 5.11&amp;#34; -8.46&amp;#34;. Band size can be freely adjusted according to the
circumstance of individual wrist.
All mesh bracelets passed Pulling Force Test
Soft and comfortable</v>
      </c>
      <c r="F466" s="45" t="str">
        <v>255</v>
      </c>
      <c r="G466" s="45" t="str">
        <v>1</v>
      </c>
      <c r="H466" s="45" t="str">
        <v>18471363</v>
      </c>
      <c r="I466" s="45" t="str">
        <v>0</v>
      </c>
      <c r="J466" s="45" t="str">
        <v>Baru</v>
      </c>
      <c r="K466" s="45" t="str">
        <v>Ya</v>
      </c>
      <c r="L466" s="45" t="str">
        <v>https://ecs7.tokopedia.net/img/cache/700/hDjmkQ/2020/10/18/b1fa040a-feff-4b1d-a08e-8847f45c41bf.jpg</v>
      </c>
      <c r="M466" s="45" t="str">
        <v>https://ecs7.tokopedia.net/img/cache/700/hDjmkQ/2020/10/18/0f44d2ff-e7fb-4543-889f-107453bd613d.jpg</v>
      </c>
      <c r="N466" s="45" t="str">
        <v>https://ecs7.tokopedia.net/img/cache/700/hDjmkQ/2020/10/18/18eef265-fd03-48c2-b5cd-6a695a672bae.jpg</v>
      </c>
      <c r="O466" s="45" t="str">
        <v>https://ecs7.tokopedia.net/img/cache/700/hDjmkQ/2020/10/18/0c592555-b6f7-4d42-9d4d-db363bfd6242.jpg</v>
      </c>
      <c r="P466" s="45" t="str">
        <v>https://ecs7.tokopedia.net/img/cache/700/hDjmkQ/2020/10/18/49de338f-42a2-490d-8fce-f3829f0b5c47.jpg</v>
      </c>
      <c r="Q466" s="45" t="str"/>
      <c r="R466" s="45" t="str"/>
      <c r="S466" s="45" t="str"/>
      <c r="T466" s="45" t="str">
        <v>e2cfe6b67e8914a7504e</v>
      </c>
    </row>
    <row r="467">
      <c r="B467" s="46" t="str">
        <v>1265717337</v>
      </c>
      <c r="C467" s="46" t="str">
        <v>Strap Garmin Vivoactive HR Watch Band Replacement Tali Jam - BIRU</v>
      </c>
      <c r="D467" s="46" t="str">
        <v>https://tokopedia.com/hidaastore/strap-garmin-vivoactive-hr-watch-band-replacement-tali-jam-biru</v>
      </c>
      <c r="E467" s="45" t="str">
        <v>Tali jam untuk Garmin Vivoactive HR kesayangan anda. BUKAN ASLI Garmin ya. Warna
BIRU TERANG. 
Untuk menggantikan tali jam gamin anda yang mungkin sudah rusak, tanpa harus
merogoh kocek dalam (yang asli soalnya mahal). Bahan elastis, mirip seperti
strap bawaan garmin.
Di desain khusus untuk Garmin Vivoactive HR, pasti pas!!
Package Included:
1XBands Strap For Garmin vivoactive HR
2Xscrewdriver
Features:
Brand New and high quality
Easy to adjust the length to fit your wrist
All mesh bracelets passed Pulling Force Test
Soft and comfortable
Models for selection: For Garmin vivoactive HR
Band Length:about135- 230mm</v>
      </c>
      <c r="F467" s="45" t="str">
        <v>255</v>
      </c>
      <c r="G467" s="45" t="str">
        <v>1</v>
      </c>
      <c r="H467" s="45" t="str">
        <v>18471363</v>
      </c>
      <c r="I467" s="45" t="str">
        <v>0</v>
      </c>
      <c r="J467" s="45" t="str">
        <v>Baru</v>
      </c>
      <c r="K467" s="45" t="str">
        <v>Ya</v>
      </c>
      <c r="L467" s="45" t="str">
        <v>https://ecs7.tokopedia.net/img/cache/700/hDjmkQ/2020/10/18/1b4ee5f7-7c00-48fd-a00b-00afa1c5988e.jpg</v>
      </c>
      <c r="M467" s="45" t="str">
        <v>https://ecs7.tokopedia.net/img/cache/700/hDjmkQ/2020/10/18/98a44f6b-6832-4845-965e-755d084883ed.jpg</v>
      </c>
      <c r="N467" s="45" t="str">
        <v>https://ecs7.tokopedia.net/img/cache/700/hDjmkQ/2020/10/18/81a5dc92-20b6-446e-a02d-38d8f980d572.jpg</v>
      </c>
      <c r="O467" s="45" t="str">
        <v>https://ecs7.tokopedia.net/img/cache/700/hDjmkQ/2020/10/18/d85691f8-3263-4078-af85-3efc6cdbfcf6.jpg</v>
      </c>
      <c r="P467" s="45" t="str"/>
      <c r="Q467" s="45" t="str"/>
      <c r="R467" s="45" t="str"/>
      <c r="S467" s="45" t="str"/>
      <c r="T467" s="45" t="str">
        <v>c635efb4bd4dd9473a46</v>
      </c>
    </row>
    <row r="468">
      <c r="B468" s="46" t="str">
        <v>1265717547</v>
      </c>
      <c r="C468" s="46" t="str">
        <v>Strap Garmin Vivoactive HR Watch Band Replacement Tali Jam - HIJAU</v>
      </c>
      <c r="D468" s="46" t="str">
        <v>https://tokopedia.com/hidaastore/strap-garmin-vivoactive-hr-watch-band-replacement-tali-jam-hijau</v>
      </c>
      <c r="E468" s="45" t="str">
        <v>Tali jam untuk Garmin Vivoactive HR kesayangan anda. BUKAN ASLI Garmin ya. Warna
HIJAU. 
Untuk menggantikan tali jam gamin anda yang mungkin sudah rusak, tanpa harus
merogoh kocek dalam (yang asli soalnya mahal). Bahan elastis, mirip seperti
strap bawaan garmin.
Di desain khusus untuk Garmin Vivoactive HR, pasti pas!!
Package Included:
1XBands Strap For Garmin vivoactive HR
2Xscrewdriver
Features:
Brand New and high quality
Easy to adjust the length to fit your wrist
All mesh bracelets passed Pulling Force Test
Soft and comfortable
Models for selection: For Garmin vivoactive HR
Band Length:about135- 230mm</v>
      </c>
      <c r="F468" s="45" t="str">
        <v>255</v>
      </c>
      <c r="G468" s="45" t="str">
        <v>1</v>
      </c>
      <c r="H468" s="45" t="str">
        <v>18471363</v>
      </c>
      <c r="I468" s="45" t="str">
        <v>0</v>
      </c>
      <c r="J468" s="45" t="str">
        <v>Baru</v>
      </c>
      <c r="K468" s="45" t="str">
        <v>Ya</v>
      </c>
      <c r="L468" s="45" t="str">
        <v>https://ecs7.tokopedia.net/img/cache/700/hDjmkQ/2020/10/18/936ee7cf-1a01-41a2-a4de-e712c3f77a02.jpg</v>
      </c>
      <c r="M468" s="45" t="str">
        <v>https://ecs7.tokopedia.net/img/cache/700/hDjmkQ/2020/10/18/6404300f-9185-49a2-8aae-2f160db4acaf.jpg</v>
      </c>
      <c r="N468" s="45" t="str"/>
      <c r="O468" s="45" t="str"/>
      <c r="P468" s="45" t="str"/>
      <c r="Q468" s="45" t="str"/>
      <c r="R468" s="45" t="str"/>
      <c r="S468" s="45" t="str"/>
      <c r="T468" s="45" t="str">
        <v>aef190c04ff9f963a063</v>
      </c>
    </row>
    <row r="469">
      <c r="B469" s="46" t="str">
        <v>1265717175</v>
      </c>
      <c r="C469" s="46" t="str">
        <v>Strap Garmin Vivoactive HR Watch Band Replacement Tali Jam - MERAH</v>
      </c>
      <c r="D469" s="46" t="str">
        <v>https://tokopedia.com/hidaastore/strap-garmin-vivoactive-hr-watch-band-replacement-tali-jam-merah</v>
      </c>
      <c r="E469" s="45" t="str">
        <v>Tali jam untuk Garmin Vivoactive HR kesayangan anda. BUKAN ASLI Garmin ya. Warna
MERAH. 
Untuk menggantikan tali jam gamin anda yang mungkin sudah rusak, tanpa harus
merogoh kocek dalam (yang asli soalnya mahal). Bahan elastis, mirip seperti
strap bawaan garmin.
Di desain khusus untuk Garmin Vivoactive HR, pasti pas!!
Package Included:
1XBands Strap For Garmin vivoactive HR
2Xscrewdriver
Features:
Brand New and high quality
Easy to adjust the length to fit your wrist
All mesh bracelets passed Pulling Force Test
Soft and comfortable
Models for selection: For Garmin vivoactive HR
Band Length:about135- 230mm</v>
      </c>
      <c r="F469" s="45" t="str">
        <v>255</v>
      </c>
      <c r="G469" s="45" t="str">
        <v>1</v>
      </c>
      <c r="H469" s="45" t="str">
        <v>18471363</v>
      </c>
      <c r="I469" s="45" t="str">
        <v>0</v>
      </c>
      <c r="J469" s="45" t="str">
        <v>Baru</v>
      </c>
      <c r="K469" s="45" t="str">
        <v>Ya</v>
      </c>
      <c r="L469" s="45" t="str">
        <v>https://ecs7.tokopedia.net/img/cache/700/hDjmkQ/2020/10/18/a66c3b79-3d7b-4e06-8c05-7dfc6a9dbdb3.jpg</v>
      </c>
      <c r="M469" s="45" t="str">
        <v>https://ecs7.tokopedia.net/img/cache/700/hDjmkQ/2020/10/18/48e9800e-ba28-47a3-a2d8-c57726def851.jpg</v>
      </c>
      <c r="N469" s="45" t="str"/>
      <c r="O469" s="45" t="str"/>
      <c r="P469" s="45" t="str"/>
      <c r="Q469" s="45" t="str"/>
      <c r="R469" s="45" t="str"/>
      <c r="S469" s="45" t="str"/>
      <c r="T469" s="45" t="str">
        <v>3a8cd20756f7a6a869dc</v>
      </c>
    </row>
    <row r="470">
      <c r="B470" s="46" t="str">
        <v>1265717758</v>
      </c>
      <c r="C470" s="46" t="str">
        <v>Strap Garmin Vivoactive HR Watch Band Replacement Tali Jam - PUTIH</v>
      </c>
      <c r="D470" s="46" t="str">
        <v>https://tokopedia.com/hidaastore/strap-garmin-vivoactive-hr-watch-band-replacement-tali-jam-putih</v>
      </c>
      <c r="E470" s="45" t="str">
        <v>Tali jam untuk Garmin Vivoactive HR kesayangan anda. BUKAN ASLI Garmin ya. Warna
PUTIH. 
Untuk menggantikan tali jam gamin anda yang mungkin sudah rusak, tanpa harus
merogoh kocek dalam (yang asli soalnya mahal). Bahan elastis, mirip seperti
strap bawaan garmin.
Di desain khusus untuk Garmin Vivoactive HR, pasti pas!!
Package Included:
1XBands Strap For Garmin vivoactive HR
2Xscrewdriver
Features:
Brand New and high quality
Easy to adjust the length to fit your wrist
All mesh bracelets passed Pulling Force Test
Soft and comfortable
Models for selection: For Garmin vivoactive HR
Band Length:about135- 230mm</v>
      </c>
      <c r="F470" s="45" t="str">
        <v>255</v>
      </c>
      <c r="G470" s="45" t="str">
        <v>1</v>
      </c>
      <c r="H470" s="45" t="str">
        <v>18471363</v>
      </c>
      <c r="I470" s="45" t="str">
        <v>0</v>
      </c>
      <c r="J470" s="45" t="str">
        <v>Baru</v>
      </c>
      <c r="K470" s="45" t="str">
        <v>Ya</v>
      </c>
      <c r="L470" s="45" t="str">
        <v>https://ecs7.tokopedia.net/img/cache/700/hDjmkQ/2020/10/18/d18bce34-786e-44e3-bcdb-2e5dd1058f9e.jpg</v>
      </c>
      <c r="M470" s="45" t="str">
        <v>https://ecs7.tokopedia.net/img/cache/700/hDjmkQ/2020/10/18/42fe8974-e751-458d-b694-c8d08f3209a3.jpg</v>
      </c>
      <c r="N470" s="45" t="str"/>
      <c r="O470" s="45" t="str"/>
      <c r="P470" s="45" t="str"/>
      <c r="Q470" s="45" t="str"/>
      <c r="R470" s="45" t="str"/>
      <c r="S470" s="45" t="str"/>
      <c r="T470" s="45" t="str">
        <v>716c68e9f01ea3d2abc0</v>
      </c>
    </row>
    <row r="471">
      <c r="B471" s="46" t="str">
        <v>1265716954</v>
      </c>
      <c r="C471" s="46" t="str">
        <v>Strap Garmin Vivoactive Watch Band Replacement Tali Jam - ABU ABU</v>
      </c>
      <c r="D471" s="46" t="str">
        <v>https://tokopedia.com/hidaastore/strap-garmin-vivoactive-watch-band-replacement-tali-jam-abu-abu</v>
      </c>
      <c r="E471" s="45" t="str">
        <v>Tali jam untuk Garmin Vivoactive kesayangan anda. BUKAN ASLI Garmin ya. Warna
ABU ABU.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1" s="45" t="str">
        <v>255</v>
      </c>
      <c r="G471" s="45" t="str">
        <v>1</v>
      </c>
      <c r="H471" s="45" t="str">
        <v>18471363</v>
      </c>
      <c r="I471" s="45" t="str">
        <v>0</v>
      </c>
      <c r="J471" s="45" t="str">
        <v>Baru</v>
      </c>
      <c r="K471" s="45" t="str">
        <v>Ya</v>
      </c>
      <c r="L471" s="45" t="str">
        <v>https://ecs7.tokopedia.net/img/cache/700/hDjmkQ/2020/10/18/b25b4be5-518b-47ee-a4e5-333ce9b8bea2.jpg</v>
      </c>
      <c r="M471" s="45" t="str">
        <v>https://ecs7.tokopedia.net/img/cache/700/hDjmkQ/2020/10/18/367b6883-6729-45fe-ac00-1681fdbde2c1.jpg</v>
      </c>
      <c r="N471" s="45" t="str"/>
      <c r="O471" s="45" t="str"/>
      <c r="P471" s="45" t="str"/>
      <c r="Q471" s="45" t="str"/>
      <c r="R471" s="45" t="str"/>
      <c r="S471" s="45" t="str"/>
      <c r="T471" s="45" t="str">
        <v>affd27cad4b8aaf7a3c5</v>
      </c>
    </row>
    <row r="472">
      <c r="B472" s="46" t="str">
        <v>1265716965</v>
      </c>
      <c r="C472" s="46" t="str">
        <v>Strap Garmin Vivoactive Watch Band Replacement Tali Jam - BIRU GELAP</v>
      </c>
      <c r="D472" s="46" t="str">
        <v>https://tokopedia.com/hidaastore/strap-garmin-vivoactive-watch-band-replacement-tali-jam-biru-gelap</v>
      </c>
      <c r="E472" s="45" t="str">
        <v>Tali jam untuk Garmin Vivoactive kesayangan anda. BUKAN ASLI Garmin ya. Warna
BIRU GELAP.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2" s="45" t="str">
        <v>255</v>
      </c>
      <c r="G472" s="45" t="str">
        <v>1</v>
      </c>
      <c r="H472" s="45" t="str">
        <v>18471363</v>
      </c>
      <c r="I472" s="45" t="str">
        <v>0</v>
      </c>
      <c r="J472" s="45" t="str">
        <v>Baru</v>
      </c>
      <c r="K472" s="45" t="str">
        <v>Ya</v>
      </c>
      <c r="L472" s="45" t="str">
        <v>https://ecs7.tokopedia.net/img/cache/700/hDjmkQ/2020/10/18/51cdb1f5-6687-4b95-b082-454173da3ffc.jpg</v>
      </c>
      <c r="M472" s="45" t="str"/>
      <c r="N472" s="45" t="str"/>
      <c r="O472" s="45" t="str"/>
      <c r="P472" s="45" t="str"/>
      <c r="Q472" s="45" t="str"/>
      <c r="R472" s="45" t="str"/>
      <c r="S472" s="45" t="str"/>
      <c r="T472" s="45" t="str">
        <v>5c0f6c22c897eaf43961</v>
      </c>
    </row>
    <row r="473">
      <c r="B473" s="46" t="str">
        <v>1265717752</v>
      </c>
      <c r="C473" s="46" t="str">
        <v>Strap Garmin Vivoactive Watch Band Replacement Tali Jam - HIJAU</v>
      </c>
      <c r="D473" s="46" t="str">
        <v>https://tokopedia.com/hidaastore/strap-garmin-vivoactive-watch-band-replacement-tali-jam-hijau</v>
      </c>
      <c r="E473" s="45" t="str">
        <v>Tali jam untuk Garmin Vivoactive kesayangan anda. BUKAN ASLI Garmin ya. Warna
HIJAU.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3" s="45" t="str">
        <v>255</v>
      </c>
      <c r="G473" s="45" t="str">
        <v>1</v>
      </c>
      <c r="H473" s="45" t="str">
        <v>18471363</v>
      </c>
      <c r="I473" s="45" t="str">
        <v>0</v>
      </c>
      <c r="J473" s="45" t="str">
        <v>Baru</v>
      </c>
      <c r="K473" s="45" t="str">
        <v>Ya</v>
      </c>
      <c r="L473" s="45" t="str">
        <v>https://ecs7.tokopedia.net/img/cache/700/hDjmkQ/2020/10/18/cfb054b6-b187-4ac1-8adc-ff4d991a6e49.jpg</v>
      </c>
      <c r="M473" s="45" t="str"/>
      <c r="N473" s="45" t="str"/>
      <c r="O473" s="45" t="str"/>
      <c r="P473" s="45" t="str"/>
      <c r="Q473" s="45" t="str"/>
      <c r="R473" s="45" t="str"/>
      <c r="S473" s="45" t="str"/>
      <c r="T473" s="45" t="str">
        <v>04a985c0837ecff84885</v>
      </c>
    </row>
    <row r="474">
      <c r="B474" s="46" t="str">
        <v>1265716938</v>
      </c>
      <c r="C474" s="46" t="str">
        <v>Strap Garmin Vivoactive Watch Band Replacement Tali Jam - HITAM</v>
      </c>
      <c r="D474" s="46" t="str">
        <v>https://tokopedia.com/hidaastore/strap-garmin-vivoactive-watch-band-replacement-tali-jam-hitam</v>
      </c>
      <c r="E474" s="45" t="str">
        <v>Tali jam untuk Garmin Vivoactive kesayangan anda. BUKAN ASLI Garmin ya. Warna
HITAM.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4" s="45" t="str">
        <v>255</v>
      </c>
      <c r="G474" s="45" t="str">
        <v>1</v>
      </c>
      <c r="H474" s="45" t="str">
        <v>18471363</v>
      </c>
      <c r="I474" s="45" t="str">
        <v>0</v>
      </c>
      <c r="J474" s="45" t="str">
        <v>Baru</v>
      </c>
      <c r="K474" s="45" t="str">
        <v>Ya</v>
      </c>
      <c r="L474" s="45" t="str">
        <v>https://ecs7.tokopedia.net/img/cache/700/hDjmkQ/2020/10/18/1fe28bbe-1b6e-443c-9693-d7e7e3764343.jpg</v>
      </c>
      <c r="M474" s="45" t="str">
        <v>https://ecs7.tokopedia.net/img/cache/700/hDjmkQ/2020/10/18/ef9db5f8-7c06-4a64-83b7-94c8f7b7fb84.jpg</v>
      </c>
      <c r="N474" s="45" t="str">
        <v>https://ecs7.tokopedia.net/img/cache/700/hDjmkQ/2020/10/18/d5e1de5b-11e8-48f1-8db5-a8b0a8cf14ad.jpg</v>
      </c>
      <c r="O474" s="45" t="str"/>
      <c r="P474" s="45" t="str"/>
      <c r="Q474" s="45" t="str"/>
      <c r="R474" s="45" t="str"/>
      <c r="S474" s="45" t="str"/>
      <c r="T474" s="45" t="str">
        <v>bd3f332c8fe63433ae34</v>
      </c>
    </row>
    <row r="475">
      <c r="B475" s="46" t="str">
        <v>1265716829</v>
      </c>
      <c r="C475" s="46" t="str">
        <v>Strap Garmin Vivoactive Watch Band Replacement Tali Jam - MERAH</v>
      </c>
      <c r="D475" s="46" t="str">
        <v>https://tokopedia.com/hidaastore/strap-garmin-vivoactive-watch-band-replacement-tali-jam-merah</v>
      </c>
      <c r="E475" s="45" t="str">
        <v>Tali jam untuk Garmin Vivoactive kesayangan anda. BUKAN ASLI Garmin ya. Warna
MERAH.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5" s="45" t="str">
        <v>255</v>
      </c>
      <c r="G475" s="45" t="str">
        <v>1</v>
      </c>
      <c r="H475" s="45" t="str">
        <v>18471363</v>
      </c>
      <c r="I475" s="45" t="str">
        <v>0</v>
      </c>
      <c r="J475" s="45" t="str">
        <v>Baru</v>
      </c>
      <c r="K475" s="45" t="str">
        <v>Ya</v>
      </c>
      <c r="L475" s="45" t="str">
        <v>https://ecs7.tokopedia.net/img/cache/700/hDjmkQ/2020/10/18/6494c49a-9dd9-4e1b-a5a0-7892aa0a2e41.jpg</v>
      </c>
      <c r="M475" s="45" t="str">
        <v>https://ecs7.tokopedia.net/img/cache/700/hDjmkQ/2020/10/18/561964fa-b889-4076-8064-e8ec8abd4804.jpg</v>
      </c>
      <c r="N475" s="45" t="str">
        <v>https://ecs7.tokopedia.net/img/cache/700/hDjmkQ/2020/10/18/77a48747-581f-4de1-9af4-c6bc69c6075e.jpg</v>
      </c>
      <c r="O475" s="45" t="str"/>
      <c r="P475" s="45" t="str"/>
      <c r="Q475" s="45" t="str"/>
      <c r="R475" s="45" t="str"/>
      <c r="S475" s="45" t="str"/>
      <c r="T475" s="45" t="str">
        <v>1d7772d5e62d2982ca2e</v>
      </c>
    </row>
    <row r="476">
      <c r="B476" s="46" t="str">
        <v>1265717085</v>
      </c>
      <c r="C476" s="46" t="str">
        <v>Strap Garmin Vivoactive Watch Band Replacement Tali Jam - PUTIH</v>
      </c>
      <c r="D476" s="46" t="str">
        <v>https://tokopedia.com/hidaastore/strap-garmin-vivoactive-watch-band-replacement-tali-jam-putih</v>
      </c>
      <c r="E476" s="45" t="str">
        <v>Tali jam untuk Garmin Vivoactive kesayangan anda. BUKAN ASLI Garmin ya. Warna
PUTIH. 
Untuk menggantikan tali jam gamin anda yang mungkin sudah rusak, tanpa harus
merogoh kocek dalam (yang asli soalnya mahal). Bahan elastis, mirip seperti
strap bawaan garmin.
Di desain khusus untuk Garmin Vivoactive, pasti pas!!
Package Included:
1XBands Strap For Garmin vivoactive
2Xscrewdriver
Features:
Brand New and high quality
Easy to adjust the length to fit your wrist
All mesh bracelets passed Pulling Force Test
Soft and comfortable
Models for selection: For Garmin vivoactive
Band Length:about 135- 215mm</v>
      </c>
      <c r="F476" s="45" t="str">
        <v>255</v>
      </c>
      <c r="G476" s="45" t="str">
        <v>1</v>
      </c>
      <c r="H476" s="45" t="str">
        <v>18471363</v>
      </c>
      <c r="I476" s="45" t="str">
        <v>0</v>
      </c>
      <c r="J476" s="45" t="str">
        <v>Baru</v>
      </c>
      <c r="K476" s="45" t="str">
        <v>Ya</v>
      </c>
      <c r="L476" s="45" t="str">
        <v>https://ecs7.tokopedia.net/img/cache/700/hDjmkQ/2020/10/18/8ee1dbea-1eca-4d80-ac30-92c6b699d8f0.jpg</v>
      </c>
      <c r="M476" s="45" t="str">
        <v>https://ecs7.tokopedia.net/img/cache/700/hDjmkQ/2020/10/18/bab52d89-033e-47fc-9e59-338ea72040af.jpg</v>
      </c>
      <c r="N476" s="45" t="str">
        <v>https://ecs7.tokopedia.net/img/cache/700/hDjmkQ/2020/10/18/0f3e2b64-54c0-47a6-ba30-211cd07af08e.jpg</v>
      </c>
      <c r="O476" s="45" t="str"/>
      <c r="P476" s="45" t="str"/>
      <c r="Q476" s="45" t="str"/>
      <c r="R476" s="45" t="str"/>
      <c r="S476" s="45" t="str"/>
      <c r="T476" s="45" t="str">
        <v>8cb0d219e2f730bc9d89</v>
      </c>
    </row>
    <row r="477">
      <c r="B477" s="46" t="str">
        <v>1263949662</v>
      </c>
      <c r="C477" s="46" t="str">
        <v>Strap Gitar Polos</v>
      </c>
      <c r="D477" s="46" t="str">
        <v>https://tokopedia.com/hidaastore/strap-gitar-polos</v>
      </c>
      <c r="E477" s="45" t="str">
        <v>Bismillah
Strap Gitar Polos ini berbahan dasar safety belt yang tentu bahannya tebal dan
lembut.
Ujung atas dan bawah memakai bahan kulit
@IDR14.500</v>
      </c>
      <c r="F477" s="45" t="str">
        <v>95</v>
      </c>
      <c r="G477" s="45" t="str">
        <v>1</v>
      </c>
      <c r="H477" s="45" t="str">
        <v>18471363</v>
      </c>
      <c r="I477" s="45" t="str">
        <v>0</v>
      </c>
      <c r="J477" s="45" t="str">
        <v>Baru</v>
      </c>
      <c r="K477" s="45" t="str">
        <v>Ya</v>
      </c>
      <c r="L477" s="45" t="str">
        <v>https://ecs7.tokopedia.net/img/cache/700/hDjmkQ/2020/10/17/9628edac-1696-4b8a-a8b4-185f076e9fa4.jpg</v>
      </c>
      <c r="M477" s="45" t="str">
        <v>https://ecs7.tokopedia.net/img/cache/700/hDjmkQ/2020/10/17/6aaa599c-a261-44aa-b783-97c396145173.jpg</v>
      </c>
      <c r="N477" s="45" t="str">
        <v>https://ecs7.tokopedia.net/img/cache/700/hDjmkQ/2020/10/17/c62894a4-ff0c-4883-9c90-2e94edb696b8.jpg</v>
      </c>
      <c r="O477" s="45" t="str"/>
      <c r="P477" s="45" t="str"/>
      <c r="Q477" s="45" t="str"/>
      <c r="R477" s="45" t="str"/>
      <c r="S477" s="45" t="str"/>
      <c r="T477" s="45" t="str">
        <v>b5e4d2f791e0df241771</v>
      </c>
    </row>
    <row r="478">
      <c r="B478" s="46" t="str">
        <v>1264542195</v>
      </c>
      <c r="C478" s="46" t="str">
        <v>Strap HOOK Fixie Hitam</v>
      </c>
      <c r="D478" s="46" t="str">
        <v>https://tokopedia.com/hidaastore/strap-hook-fixie-hitam</v>
      </c>
      <c r="E478" s="45" t="str">
        <v>Straps Hook Fixie Hitam
Harga Sepasang Kiri dan Kanan
Selamat berbelanja di
Lutfie Jaya Bike</v>
      </c>
      <c r="F478" s="45" t="str">
        <v>250</v>
      </c>
      <c r="G478" s="45" t="str">
        <v>1</v>
      </c>
      <c r="H478" s="45" t="str">
        <v>18471363</v>
      </c>
      <c r="I478" s="45" t="str">
        <v>0</v>
      </c>
      <c r="J478" s="45" t="str">
        <v>Baru</v>
      </c>
      <c r="K478" s="45" t="str">
        <v>Ya</v>
      </c>
      <c r="L478" s="45" t="str">
        <v>https://ecs7.tokopedia.net/img/cache/700/hDjmkQ/2020/10/17/b967a053-8769-4f1d-ab08-80c2091f2bb6.jpg</v>
      </c>
      <c r="M478" s="45" t="str"/>
      <c r="N478" s="45" t="str"/>
      <c r="O478" s="45" t="str"/>
      <c r="P478" s="45" t="str"/>
      <c r="Q478" s="45" t="str"/>
      <c r="R478" s="45" t="str"/>
      <c r="S478" s="45" t="str"/>
      <c r="T478" s="45" t="str">
        <v>da093e1d315f1edd112c</v>
      </c>
    </row>
    <row r="479">
      <c r="B479" s="46" t="str">
        <v>1265952126</v>
      </c>
      <c r="C479" s="46" t="str">
        <v>Strap Holder Belt Sabuk Pedal Kaki Sepeda Bike Bicycle Anti Slip Set</v>
      </c>
      <c r="D479" s="46" t="str">
        <v>https://tokopedia.com/hidaastore/strap-holder-belt-sabuk-pedal-kaki-sepeda-bike-bicycle-anti-slip-set</v>
      </c>
      <c r="E479" s="45" t="str">
        <v>MCP 0058 - Strap Holder Belt Sabuk Pedal Kaki Sepeda Bike Bicycle Anti Slip Set
@IDR 43,000
Specification :
Type:Beer Holder Belt
Material:Nylon + Canvas
Size: 47 * 5cm
Quantity:2 Pcs
Gender:Unisex
Locate : Jl. Antariksa No.8 Bandung, West Java, Indonesia
 * Secepat mungkin akan kami respon *</v>
      </c>
      <c r="F479" s="45" t="str">
        <v>100</v>
      </c>
      <c r="G479" s="45" t="str">
        <v>1</v>
      </c>
      <c r="H479" s="45" t="str">
        <v>18471363</v>
      </c>
      <c r="I479" s="45" t="str">
        <v>0</v>
      </c>
      <c r="J479" s="45" t="str">
        <v>Baru</v>
      </c>
      <c r="K479" s="45" t="str">
        <v>Ya</v>
      </c>
      <c r="L479" s="45" t="str">
        <v>https://ecs7.tokopedia.net/img/cache/700/hDjmkQ/2020/10/18/a4ae077e-ccf8-4517-8ca7-72e45dc9d43f.jpg</v>
      </c>
      <c r="M479" s="45" t="str"/>
      <c r="N479" s="45" t="str"/>
      <c r="O479" s="45" t="str"/>
      <c r="P479" s="45" t="str"/>
      <c r="Q479" s="45" t="str"/>
      <c r="R479" s="45" t="str"/>
      <c r="S479" s="45" t="str"/>
      <c r="T479" s="45" t="str">
        <v>7b310fee8973c1c79298</v>
      </c>
    </row>
    <row r="480">
      <c r="B480" s="46" t="str">
        <v>1264296682</v>
      </c>
      <c r="C480" s="46" t="str">
        <v>Strap Kamera Batik Tradisional Unik Tas Nikon Canon Olympus Fujifilm</v>
      </c>
      <c r="D480" s="46" t="str">
        <v>https://tokopedia.com/hidaastore/strap-kamera-batik-tradisional-unik-tas-nikon-canon-olympus-fujifilm</v>
      </c>
      <c r="E480" s="45" t="str">
        <v>Tali strap kamera etnik, cocok untuk kamu yang senang traveling dan sangat
fashionable.
Cocok untuk semua kamera apapun
Compatability: Universal fitting, all DSL/DSLR with the hole-through position no
less than 1cm can be fitted, no limits of camera
brands or model typs. Buy with 100% trust
ADJUSTABLE: The strap is adjustable, and can be adjusted to your preferred
posture, positioning, or varied figure of different people.
TOP QUALITY: Manufactured with high quality nylon &amp;amp; pu leather,
abrasion-resistance, and heavy enough for utility under extreme conditions,
and long-year use to come
INSTANT SHOOT: You&amp;#39;ll never miss any impressive moment with this instant-shoot
shoulder belt, no any scurry &amp;amp; hurry to lag your timely
action behind, shooting when and where if only you&amp;#39;d like
Specification:
Material: Nylon+PU
Strap Width: 3.6cm
Strap Length: 75cm (The printed part)
Length Overall: 145cm (The printed part + thin &amp;amp; slip parts at two ends)
Note:
Please allow slight 1-3cm difference due to manual measurement and a little
color variation for different display setting
Thank you and nice day!
Package Includes:
1 x Shoulder Strap</v>
      </c>
      <c r="F480" s="45" t="str">
        <v>40</v>
      </c>
      <c r="G480" s="45" t="str">
        <v>1</v>
      </c>
      <c r="H480" s="45" t="str">
        <v>18471363</v>
      </c>
      <c r="I480" s="45" t="str">
        <v>0</v>
      </c>
      <c r="J480" s="45" t="str">
        <v>Baru</v>
      </c>
      <c r="K480" s="45" t="str">
        <v>Ya</v>
      </c>
      <c r="L480" s="45" t="str">
        <v>https://ecs7.tokopedia.net/img/cache/700/hDjmkQ/2020/10/17/2a78df29-5696-461f-8c06-04f083c4aa59.jpg</v>
      </c>
      <c r="M480" s="45" t="str">
        <v>https://ecs7.tokopedia.net/img/cache/700/hDjmkQ/2020/10/17/159c2682-f29b-44c5-8ba4-0d7df88e30a5.jpg</v>
      </c>
      <c r="N480" s="45" t="str">
        <v>https://ecs7.tokopedia.net/img/cache/700/hDjmkQ/2020/10/17/0548399a-960a-4445-885e-dcf8a4cb2033.jpg</v>
      </c>
      <c r="O480" s="45" t="str">
        <v>https://ecs7.tokopedia.net/img/cache/700/hDjmkQ/2020/10/17/3591f7b9-2962-4573-8d8d-8b46ea367b85.jpg</v>
      </c>
      <c r="P480" s="45" t="str">
        <v>https://ecs7.tokopedia.net/img/cache/700/hDjmkQ/2020/10/17/3ddc634d-f1b5-4450-bb20-23f8e7aed94e.jpg</v>
      </c>
      <c r="Q480" s="45" t="str"/>
      <c r="R480" s="45" t="str"/>
      <c r="S480" s="45" t="str"/>
      <c r="T480" s="45" t="str">
        <v>b541f6156df8213500d5</v>
      </c>
    </row>
    <row r="481">
      <c r="B481" s="46" t="str">
        <v>1264296015</v>
      </c>
      <c r="C481" s="46" t="str">
        <v>Strap Kamera Canon DSLR Mirrorless EOS M M2 M3 M10 M5 M6 M100 M50 100D</v>
      </c>
      <c r="D481" s="46" t="str">
        <v>https://tokopedia.com/hidaastore/strap-kamera-canon-dslr-mirrorless-eos-m-m2-m3-m10-m5-m6-m100-m50-100d</v>
      </c>
      <c r="E481" s="45" t="str">
        <v>Strap Tali Kamera Canon DSLR Mirrorless
Ready Stok
Selamat Berbelanja</v>
      </c>
      <c r="F481" s="45" t="str">
        <v>200</v>
      </c>
      <c r="G481" s="45" t="str">
        <v>1</v>
      </c>
      <c r="H481" s="45" t="str">
        <v>18471363</v>
      </c>
      <c r="I481" s="45" t="str">
        <v>0</v>
      </c>
      <c r="J481" s="45" t="str">
        <v>Baru</v>
      </c>
      <c r="K481" s="45" t="str">
        <v>Ya</v>
      </c>
      <c r="L481" s="45" t="str">
        <v>https://ecs7.tokopedia.net/img/cache/700/hDjmkQ/2020/10/17/47698c41-cefc-4135-80af-8208ab3fc415.jpg</v>
      </c>
      <c r="M481" s="45" t="str">
        <v>https://ecs7.tokopedia.net/img/cache/700/hDjmkQ/2020/10/17/804d0ca6-e1d4-412e-8434-ae9e2d4ad971.jpg</v>
      </c>
      <c r="N481" s="45" t="str">
        <v>https://ecs7.tokopedia.net/img/cache/700/hDjmkQ/2020/10/17/6350c116-4844-4213-99df-8d31acd7272e.jpg</v>
      </c>
      <c r="O481" s="45" t="str"/>
      <c r="P481" s="45" t="str"/>
      <c r="Q481" s="45" t="str"/>
      <c r="R481" s="45" t="str"/>
      <c r="S481" s="45" t="str"/>
      <c r="T481" s="45" t="str">
        <v>e48449b4e2abac486677</v>
      </c>
    </row>
    <row r="482">
      <c r="B482" s="46" t="str">
        <v>1274149116</v>
      </c>
      <c r="C482" s="46" t="str">
        <v>Strap Kamera DSLR Mirrorless MOSAIC</v>
      </c>
      <c r="D482" s="46" t="str">
        <v>https://tokopedia.com/hidaastore/strap-kamera-dslr-mirrorless-mosaic</v>
      </c>
      <c r="E482" s="45" t="str">
        <v>STRAP KAMERA DSLR MIRRORLESS MOSAIC Import
*** WAJIB TANYAKAN DAHULU KETERSEDIAAN WARNA SEBELUM KLIK BELI
*** TIDAK BERTANYA DIKIRIM WARNA RANDOM
Strap kamera DSLR bisa untuk MIRRORLESS dan NON MIRRORLESS, menggunakan
material/bahan canvas bermotif mosaic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Canvas motif MOSAIC
Suede
Kulit
Webbing
Aksesoris Plastik dan Ring
Warna :
 * Coklat Tua 
 * Biru Wash
 * Coklat Khaki</v>
      </c>
      <c r="F482" s="45" t="str">
        <v>100</v>
      </c>
      <c r="G482" s="45" t="str">
        <v>1</v>
      </c>
      <c r="H482" s="45" t="str">
        <v>18471363</v>
      </c>
      <c r="I482" s="45" t="str">
        <v>0</v>
      </c>
      <c r="J482" s="45" t="str">
        <v>Baru</v>
      </c>
      <c r="K482" s="45" t="str">
        <v>Ya</v>
      </c>
      <c r="L482" s="45" t="str">
        <v>https://ecs7.tokopedia.net/img/cache/700/hDjmkQ/2020/10/21/cc04845b-4b4c-42a3-ac07-4df48ba2a2e9.jpg</v>
      </c>
      <c r="M482" s="45" t="str">
        <v>https://ecs7.tokopedia.net/img/cache/700/hDjmkQ/2020/10/21/3b9ea227-2958-4782-a9da-c61de4aebcab.jpg</v>
      </c>
      <c r="N482" s="45" t="str">
        <v>https://ecs7.tokopedia.net/img/cache/700/hDjmkQ/2020/10/21/0cd64abe-834c-4be4-870a-9ba7057dac17.jpg</v>
      </c>
      <c r="O482" s="45" t="str"/>
      <c r="P482" s="45" t="str"/>
      <c r="Q482" s="45" t="str"/>
      <c r="R482" s="45" t="str"/>
      <c r="S482" s="45" t="str"/>
      <c r="T482" s="45" t="str">
        <v>ac5d4f8fdf1efc9c934b</v>
      </c>
    </row>
    <row r="483">
      <c r="B483" s="46" t="str">
        <v>1264295654</v>
      </c>
      <c r="C483" s="46" t="str">
        <v>Strap Kamera Denim Hitam</v>
      </c>
      <c r="D483" s="46" t="str">
        <v>https://tokopedia.com/hidaastore/strap-kamera-denim-hitam</v>
      </c>
      <c r="E483" s="45" t="str">
        <v>STRAP KAMERA DSLR MIRRORLESS BLACK DENIM - HITAM
Strap kamera DSLR bisa untuk MIRRORLESS dan NON MIRRORLESS, menggunakan
material/bahan COTTON DENIM (jeans)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Cotton Denim
Suede
Kulit
Webbing
Aksesoris Plastik dan Ring</v>
      </c>
      <c r="F483" s="45" t="str">
        <v>100</v>
      </c>
      <c r="G483" s="45" t="str">
        <v>1</v>
      </c>
      <c r="H483" s="45" t="str">
        <v>18471363</v>
      </c>
      <c r="I483" s="45" t="str">
        <v>0</v>
      </c>
      <c r="J483" s="45" t="str">
        <v>Baru</v>
      </c>
      <c r="K483" s="45" t="str">
        <v>Ya</v>
      </c>
      <c r="L483" s="45" t="str">
        <v>https://ecs7.tokopedia.net/img/cache/700/hDjmkQ/2020/10/17/ae5c7782-b79f-4af2-946c-6bfb477fe1d8.jpg</v>
      </c>
      <c r="M483" s="45" t="str">
        <v>https://ecs7.tokopedia.net/img/cache/700/hDjmkQ/2020/10/17/13c6c3a1-a424-41bb-ac29-1f06413fa241.jpg</v>
      </c>
      <c r="N483" s="45" t="str">
        <v>https://ecs7.tokopedia.net/img/cache/700/hDjmkQ/2020/10/17/946d74fd-096a-4316-89fa-79092f5ea137.jpg</v>
      </c>
      <c r="O483" s="45" t="str">
        <v>https://ecs7.tokopedia.net/img/cache/700/hDjmkQ/2020/10/17/fabb1a29-a10e-49e4-b240-969d4bfb1307.jpg</v>
      </c>
      <c r="P483" s="45" t="str">
        <v>https://ecs7.tokopedia.net/img/cache/700/hDjmkQ/2020/10/17/fa2e79f7-432c-4fd6-9cd4-7cea42a9ecf8.jpg</v>
      </c>
      <c r="Q483" s="45" t="str"/>
      <c r="R483" s="45" t="str"/>
      <c r="S483" s="45" t="str"/>
      <c r="T483" s="45" t="str">
        <v>86d190ca9ff8b615fa9f</v>
      </c>
    </row>
    <row r="484">
      <c r="B484" s="46" t="str">
        <v>1274158478</v>
      </c>
      <c r="C484" s="46" t="str">
        <v>Strap Kamera Eiger</v>
      </c>
      <c r="D484" s="46" t="str">
        <v>https://tokopedia.com/hidaastore/strap-kamera-eiger</v>
      </c>
      <c r="E484" s="45" t="str">
        <v>Original Eiger Adventure
Warna merah
Untuk kamera Dslr &amp;amp; Mirrorless</v>
      </c>
      <c r="F484" s="45" t="str">
        <v>100</v>
      </c>
      <c r="G484" s="45" t="str">
        <v>1</v>
      </c>
      <c r="H484" s="45" t="str">
        <v>18471363</v>
      </c>
      <c r="I484" s="45" t="str">
        <v>0</v>
      </c>
      <c r="J484" s="45" t="str">
        <v>Baru</v>
      </c>
      <c r="K484" s="45" t="str">
        <v>Ya</v>
      </c>
      <c r="L484" s="45" t="str">
        <v>https://ecs7.tokopedia.net/img/cache/700/hDjmkQ/2020/10/21/c3f695b7-d121-4c2a-8274-305a0cf741d0.jpg</v>
      </c>
      <c r="M484" s="45" t="str">
        <v>https://ecs7.tokopedia.net/img/cache/700/hDjmkQ/2020/10/21/088eacb5-bb1a-41c7-9947-6ed3afe58504.jpg</v>
      </c>
      <c r="N484" s="45" t="str">
        <v>https://ecs7.tokopedia.net/img/cache/700/hDjmkQ/2020/10/21/a791db1f-c63d-462b-870c-6ac71a0f018a.jpg</v>
      </c>
      <c r="O484" s="45" t="str"/>
      <c r="P484" s="45" t="str"/>
      <c r="Q484" s="45" t="str"/>
      <c r="R484" s="45" t="str"/>
      <c r="S484" s="45" t="str"/>
      <c r="T484" s="45" t="str">
        <v>e69f48247c50a6c446da</v>
      </c>
    </row>
    <row r="485">
      <c r="B485" s="46" t="str">
        <v>1274156106</v>
      </c>
      <c r="C485" s="46" t="str">
        <v>Strap Kamera Kulit</v>
      </c>
      <c r="D485" s="46" t="str">
        <v>https://tokopedia.com/hidaastore/strap-kamera-kulit</v>
      </c>
      <c r="E485" s="45" t="str">
        <v>Strap kamera kulit asli untuk mirrorless / DSLR kode produk EIBAG 1605. Bahannya
menggunakan menggunakan kulit sapi tebal.
Strap kamera ini nyaman digunakan, karena bahan yang digunakan untuk bantalan
yang menempel ke leher menggunakan bahan kulit asli suede yang lembut, sehingga
tidak membuat kulit perih atau lecet.
Strap kamera mempunyai fungsi agar kamera kita aman saat digunakan, dengan
menggunakannya menjaga kamera kita agar tidak terjatuh saat kita menggunakan
kamera.
Ukuran :
Lebar tali webbing untuk ke kamera : 0.7 cm
Panjang tali webbing : 50 cm setiap sisi
Lebar bahan kulit : 2.5 cm
Panjang bahan kulit : 70 cm
Panjang Total 170 cm</v>
      </c>
      <c r="F485" s="45" t="str">
        <v>200</v>
      </c>
      <c r="G485" s="45" t="str">
        <v>1</v>
      </c>
      <c r="H485" s="45" t="str">
        <v>18471363</v>
      </c>
      <c r="I485" s="45" t="str">
        <v>0</v>
      </c>
      <c r="J485" s="45" t="str">
        <v>Baru</v>
      </c>
      <c r="K485" s="45" t="str">
        <v>Ya</v>
      </c>
      <c r="L485" s="45" t="str">
        <v>https://ecs7.tokopedia.net/img/cache/700/hDjmkQ/2020/10/21/cf42896d-048a-4d16-9c2f-3b435de5ed6b.jpg</v>
      </c>
      <c r="M485" s="45" t="str">
        <v>https://ecs7.tokopedia.net/img/cache/700/hDjmkQ/2020/10/21/416649ad-764c-4027-a7dd-e2437c2452e5.jpg</v>
      </c>
      <c r="N485" s="45" t="str"/>
      <c r="O485" s="45" t="str"/>
      <c r="P485" s="45" t="str"/>
      <c r="Q485" s="45" t="str"/>
      <c r="R485" s="45" t="str"/>
      <c r="S485" s="45" t="str"/>
      <c r="T485" s="45" t="str">
        <v>3e96f9bbed8687698f6e</v>
      </c>
    </row>
    <row r="486">
      <c r="B486" s="46" t="str">
        <v>1274149694</v>
      </c>
      <c r="C486" s="46" t="str">
        <v>Strap Kamera Mirrorless</v>
      </c>
      <c r="D486" s="46" t="str">
        <v>https://tokopedia.com/hidaastore/strap-kamera-mirrorless</v>
      </c>
      <c r="E486" s="45" t="str">
        <v>STRAP KAMERA MIRRORLESS DENIM
(CANTUMKAN WARNA YG DIPESAN, JIKA TIDAK DIKIRIM RANDOM)
STOCK WARNA :
 * HITAM
 * MERAH
 * UNGU
 * ABU
 * COKLAT
 * OLIVE
 * NAVY
 * Material strap bahu : Soft Denim Fine Quality
 * Material Lapisan strap : Soft Synthetic Leather Suede
 * Tali Webbing Lanyard LTG
 * Aksesoris plastik acetal dll
 * Kompatibel untuk semua jenis kamera (cek digambar untuk contoh jenis2 lubang
   kamera yg bisa)
 * Produk Import
Ukuran :
Lebar tali webbing untuk ke kamera mirrorless : 1 cm
Lebar bahan strap bahu : 2 cm
Panjang Strap bahu 68 cm
Panjang Tali strap 42 cm tiap sisi
Total panjang 152 cm (margin error 1-2 cm)</v>
      </c>
      <c r="F486" s="45" t="str">
        <v>100</v>
      </c>
      <c r="G486" s="45" t="str">
        <v>1</v>
      </c>
      <c r="H486" s="45" t="str">
        <v>18471363</v>
      </c>
      <c r="I486" s="45" t="str">
        <v>0</v>
      </c>
      <c r="J486" s="45" t="str">
        <v>Baru</v>
      </c>
      <c r="K486" s="45" t="str">
        <v>Ya</v>
      </c>
      <c r="L486" s="45" t="str">
        <v>https://ecs7.tokopedia.net/img/cache/700/hDjmkQ/2020/10/21/aaa71a56-8957-4fbd-a0e5-7eec286d88ba.jpg</v>
      </c>
      <c r="M486" s="45" t="str">
        <v>https://ecs7.tokopedia.net/img/cache/700/hDjmkQ/2020/10/21/a277eeec-f298-4651-907b-a227b594deee.jpg</v>
      </c>
      <c r="N486" s="45" t="str">
        <v>https://ecs7.tokopedia.net/img/cache/700/hDjmkQ/2020/10/21/3b1f952f-92a9-4292-be5f-e05c315ba5ee.jpg</v>
      </c>
      <c r="O486" s="45" t="str">
        <v>https://ecs7.tokopedia.net/img/cache/700/hDjmkQ/2020/10/21/e1e0c0ee-b020-4eee-9422-85d2e9fc3973.jpg</v>
      </c>
      <c r="P486" s="45" t="str"/>
      <c r="Q486" s="45" t="str"/>
      <c r="R486" s="45" t="str"/>
      <c r="S486" s="45" t="str"/>
      <c r="T486" s="45" t="str">
        <v>4c6ac1a7b4d0299631e6</v>
      </c>
    </row>
    <row r="487">
      <c r="B487" s="46" t="str">
        <v>1264307370</v>
      </c>
      <c r="C487" s="46" t="str">
        <v>Strap Kamera Mirrorless / Tali Kamera Mirrorless 1604 C</v>
      </c>
      <c r="D487" s="46" t="str">
        <v>https://tokopedia.com/hidaastore/strap-kamera-mirrorless-tali-kamera-mirrorless-1604-c</v>
      </c>
      <c r="E487" s="45" t="str">
        <v>Strap kamera mirrorless / tali kamera mirrorless made in Bandung yang
menggunakan bahan kanvas motif tribal dan bahan kulit asli. 
Ready Stock : 
Kode 1604 A
Kode 1604 B
Kode 1604 C
Dimensi : 
Lebar Strap = 2.5 CM
Panjang Strap = 70 cm
Lebar tali webbing = 0.7 cm 
Bahan strap kamera ini bagian atasnya menggunakan jenis kanvas tribal motif.
Sedangkan bagian bawahnya menggunakan bahan kulit warna coklat tipis. 
Bagian ujung kanan dan kiri nya juga menggunakan bahan kulit asli yang tebal.
Demikian juga kedua cincinnya. 
Selamat berbelanja strap kamera mirrorless / tali kamera mirrorless</v>
      </c>
      <c r="F487" s="45" t="str">
        <v>100</v>
      </c>
      <c r="G487" s="45" t="str">
        <v>1</v>
      </c>
      <c r="H487" s="45" t="str">
        <v>18471363</v>
      </c>
      <c r="I487" s="45" t="str">
        <v>0</v>
      </c>
      <c r="J487" s="45" t="str">
        <v>Baru</v>
      </c>
      <c r="K487" s="45" t="str">
        <v>Ya</v>
      </c>
      <c r="L487" s="45" t="str">
        <v>https://ecs7.tokopedia.net/img/cache/700/hDjmkQ/2020/10/17/680b7074-bf5b-4550-8031-68a676052052.jpg</v>
      </c>
      <c r="M487" s="45" t="str">
        <v>https://ecs7.tokopedia.net/img/cache/700/hDjmkQ/2020/10/17/b85f3998-dc61-4499-bfc1-4d4260e1fcc7.jpg</v>
      </c>
      <c r="N487" s="45" t="str">
        <v>https://ecs7.tokopedia.net/img/cache/700/hDjmkQ/2020/10/17/53530cb9-444d-4200-89c2-e69cbcbfe3d7.jpg</v>
      </c>
      <c r="O487" s="45" t="str">
        <v>https://ecs7.tokopedia.net/img/cache/700/hDjmkQ/2020/10/17/df3e4b74-cbae-4899-9583-4dd3a1a92f12.jpg</v>
      </c>
      <c r="P487" s="45" t="str"/>
      <c r="Q487" s="45" t="str"/>
      <c r="R487" s="45" t="str"/>
      <c r="S487" s="45" t="str"/>
      <c r="T487" s="45" t="str">
        <v>e9ae8830ed72a6fe1205</v>
      </c>
    </row>
    <row r="488">
      <c r="B488" s="46" t="str">
        <v>1274157894</v>
      </c>
      <c r="C488" s="46" t="str">
        <v>Strap Kamera Mirrorless DSLR</v>
      </c>
      <c r="D488" s="46" t="str">
        <v>https://tokopedia.com/hidaastore/strap-kamera-mirrorless-dslr</v>
      </c>
      <c r="E488" s="45" t="str">
        <v>STRAP KAMERA MIRRORLESS / DSLR
Strap kamera DSLR bisa untuk MIRRORLESS dan NON MIRRORLESS, menggunakan
material/bahan Webbing Cotton halus serta webbing lanyard pada bagian talinya.
 * Kompatibel untuk semua jenis kamera (cek digambar untuk contoh jenis2 lubang
   kamera yg bisa)
 * Produk Import
Spesifikasi
Ukuran :
Panjang Strap Bahu 70cm
Lebar Strap Bahu 3,8cm
Panjang Tali Lanyard 42cm x 2 (masing-masing sisi) = 80cm
Lebar tali lanyard 1cm (bisa untuk mirrorless dan non mirrorless)
Total 154cm (koreksi 1-2cm)
Material :
Webbing Cotton Soft
Kulit
Webbing
Aksesoris Plastik dan Ring</v>
      </c>
      <c r="F488" s="45" t="str">
        <v>150</v>
      </c>
      <c r="G488" s="45" t="str">
        <v>1</v>
      </c>
      <c r="H488" s="45" t="str">
        <v>18471363</v>
      </c>
      <c r="I488" s="45" t="str">
        <v>0</v>
      </c>
      <c r="J488" s="45" t="str">
        <v>Baru</v>
      </c>
      <c r="K488" s="45" t="str">
        <v>Ya</v>
      </c>
      <c r="L488" s="45" t="str">
        <v>https://ecs7.tokopedia.net/img/cache/700/hDjmkQ/2020/10/21/5c2e14c4-3f0b-4c19-bceb-ed9c4b4c6228.jpg</v>
      </c>
      <c r="M488" s="45" t="str">
        <v>https://ecs7.tokopedia.net/img/cache/700/hDjmkQ/2020/10/21/188c73e0-b59f-45ac-938c-f27da40432d7.jpg</v>
      </c>
      <c r="N488" s="45" t="str">
        <v>https://ecs7.tokopedia.net/img/cache/700/hDjmkQ/2020/10/21/2077a689-df0a-4bea-872c-078fc9ed1d57.jpg</v>
      </c>
      <c r="O488" s="45" t="str">
        <v>https://ecs7.tokopedia.net/img/cache/700/hDjmkQ/2020/10/21/a78b34ac-19db-4471-81a9-1910e5221d3f.jpg</v>
      </c>
      <c r="P488" s="45" t="str"/>
      <c r="Q488" s="45" t="str"/>
      <c r="R488" s="45" t="str"/>
      <c r="S488" s="45" t="str"/>
      <c r="T488" s="45" t="str">
        <v>3bf22f530bfeb68eed36</v>
      </c>
    </row>
    <row r="489">
      <c r="B489" s="46" t="str">
        <v>1274156083</v>
      </c>
      <c r="C489" s="46" t="str">
        <v>Strap Kamera Mirrorless DSLR - Motif Abstrak</v>
      </c>
      <c r="D489" s="46" t="str">
        <v>https://tokopedia.com/hidaastore/strap-kamera-mirrorless-dslr-motif-abstrak</v>
      </c>
      <c r="E489" s="45" t="str">
        <v>STRAP KAMERA MIRRORLESS / DSLR Motif Abstrak
Strap kamera DSLR bisa untuk MIRRORLESS dan NON MIRRORLESS, menggunakan
material/bahan Cotton halus serta webbing lanyard pada bagian talinya.
 * Kompatibel untuk semua jenis kamera (cek digambar untuk contoh jenis2 lubang
   kamera yg bisa)
 * Produk Import
Spesifikasi
Ukuran :
Panjang Strap Bahu 70cm
Lebar Strap Bahu 3,8cm
Panjang Tali Lanyard 42cm x 2 (masing-masing sisi) = 80cm
Lebar tali lanyard 1cm (bisa untuk mirrorless dan non mirrorless)
Total 154cm (koreksi 1-2cm)
Material :
Cotton Soft
Kulit
Webbing
Aksesoris Plastik dan Ring</v>
      </c>
      <c r="F489" s="45" t="str">
        <v>150</v>
      </c>
      <c r="G489" s="45" t="str">
        <v>1</v>
      </c>
      <c r="H489" s="45" t="str">
        <v>18471363</v>
      </c>
      <c r="I489" s="45" t="str">
        <v>0</v>
      </c>
      <c r="J489" s="45" t="str">
        <v>Baru</v>
      </c>
      <c r="K489" s="45" t="str">
        <v>Ya</v>
      </c>
      <c r="L489" s="45" t="str">
        <v>https://ecs7.tokopedia.net/img/cache/700/hDjmkQ/2020/10/21/6f18c66a-a2e7-4682-857b-e389855c9e2f.jpg</v>
      </c>
      <c r="M489" s="45" t="str">
        <v>https://ecs7.tokopedia.net/img/cache/700/hDjmkQ/2020/10/21/dd7650b4-eea3-4b5c-a9a8-32ad2d2b3f63.jpg</v>
      </c>
      <c r="N489" s="45" t="str"/>
      <c r="O489" s="45" t="str"/>
      <c r="P489" s="45" t="str"/>
      <c r="Q489" s="45" t="str"/>
      <c r="R489" s="45" t="str"/>
      <c r="S489" s="45" t="str"/>
      <c r="T489" s="45" t="str">
        <v>2c14f6db5c06b88d2936</v>
      </c>
    </row>
    <row r="490">
      <c r="B490" s="46" t="str">
        <v>1274156127</v>
      </c>
      <c r="C490" s="46" t="str">
        <v>Strap Kamera Mirrorless DSLR - Motif Gradasi Coklat</v>
      </c>
      <c r="D490" s="46" t="str">
        <v>https://tokopedia.com/hidaastore/strap-kamera-mirrorless-dslr-motif-gradasi-coklat</v>
      </c>
      <c r="E490" s="45" t="str">
        <v>STRAP KAMERA MIRRORLESS / DSLR Motif Gradasi Coklat
Strap kamera DSLR bisa untuk MIRRORLESS dan NON MIRRORLESS, menggunakan
material/bahan Webbing Cotton halus serta webbing lanyard pada bagian talinya.
- Kompatibel untuk semua jenis kamera (cek digambar untuk contoh jenis2 lubang
kamera yg bisa)
- Produk Import
Spesifikasi
Ukuran :
Panjang Strap Bahu 70cm
Lebar Strap Bahu 3,8cm
Panjang Tali Lanyard 42cm x 2 (masing-masing sisi) = 80cm
Lebar tali lanyard 1cm (bisa untuk mirrorless dan non mirrorless)
Total 154cm (koreksi 1-2cm)
Material :
Webbing Cotton Soft
Kulit
Webbing
Aksesoris Plastik dan Ring</v>
      </c>
      <c r="F490" s="45" t="str">
        <v>150</v>
      </c>
      <c r="G490" s="45" t="str">
        <v>1</v>
      </c>
      <c r="H490" s="45" t="str">
        <v>18471363</v>
      </c>
      <c r="I490" s="45" t="str">
        <v>0</v>
      </c>
      <c r="J490" s="45" t="str">
        <v>Baru</v>
      </c>
      <c r="K490" s="45" t="str">
        <v>Ya</v>
      </c>
      <c r="L490" s="45" t="str">
        <v>https://ecs7.tokopedia.net/img/cache/700/hDjmkQ/2020/10/21/6df8a8b0-bb84-4829-80f0-5d24cda0b360.jpg</v>
      </c>
      <c r="M490" s="45" t="str">
        <v>https://ecs7.tokopedia.net/img/cache/700/hDjmkQ/2020/10/21/96ed79a8-baf5-4b5c-ae49-ed57bc00a667.jpg</v>
      </c>
      <c r="N490" s="45" t="str"/>
      <c r="O490" s="45" t="str"/>
      <c r="P490" s="45" t="str"/>
      <c r="Q490" s="45" t="str"/>
      <c r="R490" s="45" t="str"/>
      <c r="S490" s="45" t="str"/>
      <c r="T490" s="45" t="str">
        <v>e7a8093b2e5f9d0e451c</v>
      </c>
    </row>
    <row r="491">
      <c r="B491" s="46" t="str">
        <v>1264293544</v>
      </c>
      <c r="C491" s="46" t="str">
        <v>Strap Kamera Mirrorless Denim</v>
      </c>
      <c r="D491" s="46" t="str">
        <v>https://tokopedia.com/hidaastore/strap-kamera-mirrorless-denim</v>
      </c>
      <c r="E491" s="45" t="str">
        <v>Strap kamera mirrorless / SLR kode produk EIBAG 1600. Bahannya menggunakan denim
/ jeans , sedangkan ujunng kanan dan kirinya menggunakan kulit sapi.
Pilihan warna :
- strap 1600 hitam
- strap 1600 biru navy /tua
- strap 1600 coklat tua
Tuliskan pilihan warna pada saat pemesanan
Strap kamera ini nyaman digunakan, karena bahan yang digunakan untuk bantalan
yang menempel ke leher menggunakan bahan denim yang lembut, sehingga tidak
membuat kulit perih atau lecet.
strap kamera mempunyai fungsi agar kamera kita aman saat digunakan, dengan
menggunakannya menjaga kamera kita agar tidak terjatuh saat kita menggunakan
kamera.
Ukuran :
Lebar tali webbing untuk ke kamera : 0.7 cm
Panjang tali webbing : 50cm setiap sisi
Lebar bahan kanvas / denim : 2.5 cm
Panjang strap 70 cm
Panjang Total 170 cm</v>
      </c>
      <c r="F491" s="45" t="str">
        <v>100</v>
      </c>
      <c r="G491" s="45" t="str">
        <v>1</v>
      </c>
      <c r="H491" s="45" t="str">
        <v>18471363</v>
      </c>
      <c r="I491" s="45" t="str">
        <v>0</v>
      </c>
      <c r="J491" s="45" t="str">
        <v>Baru</v>
      </c>
      <c r="K491" s="45" t="str">
        <v>Ya</v>
      </c>
      <c r="L491" s="45" t="str">
        <v>https://ecs7.tokopedia.net/img/cache/700/hDjmkQ/2020/10/17/6a70150a-7ae5-44a0-bf75-9770ab864217.jpg</v>
      </c>
      <c r="M491" s="45" t="str">
        <v>https://ecs7.tokopedia.net/img/cache/700/hDjmkQ/2020/10/17/5e125322-e7ad-4a54-995a-22ade6f1eb7c.jpg</v>
      </c>
      <c r="N491" s="45" t="str">
        <v>https://ecs7.tokopedia.net/img/cache/700/hDjmkQ/2020/10/17/adbbad21-7e95-4f9a-ad2c-255d614a8a8c.jpg</v>
      </c>
      <c r="O491" s="45" t="str">
        <v>https://ecs7.tokopedia.net/img/cache/700/hDjmkQ/2020/10/17/204e080a-9eb7-4e48-8694-d766c5be1990.jpg</v>
      </c>
      <c r="P491" s="45" t="str">
        <v>https://ecs7.tokopedia.net/img/cache/700/hDjmkQ/2020/10/17/6715a764-c1b1-4ddc-a38f-c94b7d3dcba1.jpg</v>
      </c>
      <c r="Q491" s="45" t="str"/>
      <c r="R491" s="45" t="str"/>
      <c r="S491" s="45" t="str"/>
      <c r="T491" s="45" t="str">
        <v>6fc1d7ea3f91bb1e1ca1</v>
      </c>
    </row>
    <row r="492">
      <c r="B492" s="46" t="str">
        <v>1274158134</v>
      </c>
      <c r="C492" s="46" t="str">
        <v>Strap Kamera Mirrorless Denim Canon EOS M M2 M3 M10 M5 M6 Sony Alpha</v>
      </c>
      <c r="D492" s="46" t="str">
        <v>https://tokopedia.com/hidaastore/strap-kamera-mirrorless-denim-canon-eos-m-m2-m3-m10-m5-m6-sony-alpha</v>
      </c>
      <c r="E492" s="45" t="str">
        <v>Strap Kamera Mirrorless Denim Canon EOS M M2 M3 M10 M5 M6 Sony Alpha A7 A7s A7R
A7RII NEX Series Panasonic Lumix Olympus Pentax Fujifilm - Brown
Strap kamera denim warna lainnya untuk series 1601 adalah warna coklat. Bagian
atas dan bagian bawah menggunakan bahan denim warna coklat. Sedangkan bagian
ujung kiri dan kanan menggunakan bahan kulit asli. Tali webbing nya menggunakan
tali yang kuat dan tebal.
Warna hitam adalah merupakan warna terfavorit. Karena merupakan warna netral,
bisa sesuai divarias denganw arna lain. Juga bisa cocok untuk pria dan wanita.
strap kamera
dimensi strap : 70 cm x 4 cm 
dimensi tali untuk masuk ke kamera kanan dan kiri : panjang 50 cm, lebar 0,7 cm.
strap kamera ini bisa digunakan untuk kamera SLR ataupun mirrorless</v>
      </c>
      <c r="F492" s="45" t="str">
        <v>200</v>
      </c>
      <c r="G492" s="45" t="str">
        <v>1</v>
      </c>
      <c r="H492" s="45" t="str">
        <v>18471363</v>
      </c>
      <c r="I492" s="45" t="str">
        <v>0</v>
      </c>
      <c r="J492" s="45" t="str">
        <v>Baru</v>
      </c>
      <c r="K492" s="45" t="str">
        <v>Ya</v>
      </c>
      <c r="L492" s="45" t="str">
        <v>https://ecs7.tokopedia.net/img/cache/700/hDjmkQ/2020/10/21/d2523150-9f7f-4471-96be-d52b537368e9.jpg</v>
      </c>
      <c r="M492" s="45" t="str">
        <v>https://ecs7.tokopedia.net/img/cache/700/hDjmkQ/2020/10/21/c949cdb2-1a3b-4d17-a4ac-d7d010d699e1.jpg</v>
      </c>
      <c r="N492" s="45" t="str">
        <v>https://ecs7.tokopedia.net/img/cache/700/hDjmkQ/2020/10/21/a60998e0-41c7-4516-989c-ad54e9cf544a.jpg</v>
      </c>
      <c r="O492" s="45" t="str">
        <v>https://ecs7.tokopedia.net/img/cache/700/hDjmkQ/2020/10/21/56ca7e8d-6831-442f-8166-4d2c93dc24d2.jpg</v>
      </c>
      <c r="P492" s="45" t="str"/>
      <c r="Q492" s="45" t="str"/>
      <c r="R492" s="45" t="str"/>
      <c r="S492" s="45" t="str"/>
      <c r="T492" s="45" t="str">
        <v>f66a66ff3188e64f202a</v>
      </c>
    </row>
    <row r="493">
      <c r="B493" s="46" t="str">
        <v>1274155042</v>
      </c>
      <c r="C493" s="46" t="str">
        <v>Strap Kamera Mirrorless Kulit</v>
      </c>
      <c r="D493" s="46" t="str">
        <v>https://tokopedia.com/hidaastore/strap-kamera-mirrorless-kulit</v>
      </c>
      <c r="E493" s="45" t="str">
        <v>Strap kamera mirrorless / tali kamera mirrorless bahan kulit asli. Bagian atas
menggunakan kulit tebal warna. Bagian bawah menggunakan kulit asli tipis.
Pilihan Warna :
 * Hitam
 * Coklat Tua
Ukuran :
Lebar tali webbing untuk ke kamera mirrorless : 0.7 cm
Lebar bahan kulit asli : 2.5 cm
Panjang Strap bahu 70cm
Panjang Tali strap 50cm tiap sisi
Total panjang 170cm</v>
      </c>
      <c r="F493" s="45" t="str">
        <v>200</v>
      </c>
      <c r="G493" s="45" t="str">
        <v>1</v>
      </c>
      <c r="H493" s="45" t="str">
        <v>18471363</v>
      </c>
      <c r="I493" s="45" t="str">
        <v>0</v>
      </c>
      <c r="J493" s="45" t="str">
        <v>Baru</v>
      </c>
      <c r="K493" s="45" t="str">
        <v>Ya</v>
      </c>
      <c r="L493" s="45" t="str">
        <v>https://ecs7.tokopedia.net/img/cache/700/hDjmkQ/2020/10/21/3aecdd58-cf1f-4796-9e4b-35782825b142.jpg</v>
      </c>
      <c r="M493" s="45" t="str">
        <v>https://ecs7.tokopedia.net/img/cache/700/hDjmkQ/2020/10/21/83dd9a8f-70c0-4e7a-96dc-599e9b5a21ef.jpg</v>
      </c>
      <c r="N493" s="45" t="str">
        <v>https://ecs7.tokopedia.net/img/cache/700/hDjmkQ/2020/10/21/d3f93783-ea80-4950-9ed1-0764936d01e5.jpg</v>
      </c>
      <c r="O493" s="45" t="str"/>
      <c r="P493" s="45" t="str"/>
      <c r="Q493" s="45" t="str"/>
      <c r="R493" s="45" t="str"/>
      <c r="S493" s="45" t="str"/>
      <c r="T493" s="45" t="str">
        <v>dafe60c9aa92c66af017</v>
      </c>
    </row>
    <row r="494">
      <c r="B494" s="46" t="str">
        <v>1274150101</v>
      </c>
      <c r="C494" s="46" t="str">
        <v>Strap Kamera Motif</v>
      </c>
      <c r="D494" s="46" t="str">
        <v>https://tokopedia.com/hidaastore/strap-kamera-motif</v>
      </c>
      <c r="E494" s="45" t="str">
        <v>STRAP KAMERA DSLR MIRRORLESS MOTIF TENUN WL-1232
Strap kamera DSLR bisa untuk MIRRORLESS dan NON MIRRORLESS, menggunakan
material/bahan kain TENUN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Kain Motif Tenun
Suede
Kulit
Webbing
Aksesoris Plastik dan Ring</v>
      </c>
      <c r="F494" s="45" t="str">
        <v>100</v>
      </c>
      <c r="G494" s="45" t="str">
        <v>1</v>
      </c>
      <c r="H494" s="45" t="str">
        <v>18471363</v>
      </c>
      <c r="I494" s="45" t="str">
        <v>0</v>
      </c>
      <c r="J494" s="45" t="str">
        <v>Baru</v>
      </c>
      <c r="K494" s="45" t="str">
        <v>Ya</v>
      </c>
      <c r="L494" s="45" t="str">
        <v>https://ecs7.tokopedia.net/img/cache/700/hDjmkQ/2020/10/21/d2642092-79f4-4023-b275-fc73b7d5fe41.jpg</v>
      </c>
      <c r="M494" s="45" t="str">
        <v>https://ecs7.tokopedia.net/img/cache/700/hDjmkQ/2020/10/21/e61c0e94-bcde-4d95-939b-ae73251664b7.jpg</v>
      </c>
      <c r="N494" s="45" t="str"/>
      <c r="O494" s="45" t="str"/>
      <c r="P494" s="45" t="str"/>
      <c r="Q494" s="45" t="str"/>
      <c r="R494" s="45" t="str"/>
      <c r="S494" s="45" t="str"/>
      <c r="T494" s="45" t="str">
        <v>7203eb8636e942bbf47e</v>
      </c>
    </row>
    <row r="495">
      <c r="B495" s="46" t="str">
        <v>1274158002</v>
      </c>
      <c r="C495" s="46" t="str">
        <v>Strap Kamera Motif TIE DYE</v>
      </c>
      <c r="D495" s="46" t="str">
        <v>https://tokopedia.com/hidaastore/strap-kamera-motif-tie-dye</v>
      </c>
      <c r="E495" s="45" t="str">
        <v>PROMO BUNDLING HARBOLNAS
STRAP KAMERA DSLR / MIRRORLESS DENIM TIE DYE Import + KAOS PHOTOGRAPHER
*** KHUSUS PROMO BUNDLING JIKA WARNA YG DIPESAN KOSONG AKAN DIKIRIM WARNA RANDOM
*** UKURAN KAOS ALL SIZE
Strap kamera DSLR bisa untuk MIRRORLESS dan NON MIRRORLESS, menggunakan
material/bahan Denim dengan pattern TIE DYE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Denim TIE DYE
Suede
Kulit
Webbing
Aksesoris Plastik dan Ring
Silakan tuliskan Kode Warna di catatan transaksi :
- WL-100
- WL-101
- WL-102 --&amp;gt; KOSONG
- WL-103
- WL-104
- WL-105
- WL-1307</v>
      </c>
      <c r="F495" s="45" t="str">
        <v>350</v>
      </c>
      <c r="G495" s="45" t="str">
        <v>1</v>
      </c>
      <c r="H495" s="45" t="str">
        <v>18471363</v>
      </c>
      <c r="I495" s="45" t="str">
        <v>0</v>
      </c>
      <c r="J495" s="45" t="str">
        <v>Baru</v>
      </c>
      <c r="K495" s="45" t="str">
        <v>Ya</v>
      </c>
      <c r="L495" s="45" t="str">
        <v>https://ecs7.tokopedia.net/img/cache/700/hDjmkQ/2020/10/21/811c36c8-e925-4ce3-b51d-03a660227821.jpg</v>
      </c>
      <c r="M495" s="45" t="str">
        <v>https://ecs7.tokopedia.net/img/cache/700/hDjmkQ/2020/10/21/37cbe94e-33b6-4700-a32a-4387bbc70ef3.jpg</v>
      </c>
      <c r="N495" s="45" t="str">
        <v>https://ecs7.tokopedia.net/img/cache/700/hDjmkQ/2020/10/21/67d553fa-5077-4a9b-aa66-cb5587dfdf7b.jpg</v>
      </c>
      <c r="O495" s="45" t="str">
        <v>https://ecs7.tokopedia.net/img/cache/700/hDjmkQ/2020/10/21/2019e741-5e55-4725-8eaf-3fc88f244459.jpg</v>
      </c>
      <c r="P495" s="45" t="str">
        <v>https://ecs7.tokopedia.net/img/cache/700/hDjmkQ/2020/10/21/17480eaf-06e4-4d58-8cec-b65fd3d78f4f.jpg</v>
      </c>
      <c r="Q495" s="45" t="str"/>
      <c r="R495" s="45" t="str"/>
      <c r="S495" s="45" t="str"/>
      <c r="T495" s="45" t="str">
        <v>688e6dadde829abf596d</v>
      </c>
    </row>
    <row r="496">
      <c r="B496" s="46" t="str">
        <v>1274156109</v>
      </c>
      <c r="C496" s="46" t="str">
        <v>Strap Kamera Motif WL1230</v>
      </c>
      <c r="D496" s="46" t="str">
        <v>https://tokopedia.com/hidaastore/strap-kamera-motif-wl1230</v>
      </c>
      <c r="E496" s="45" t="str">
        <v>STRAP KAMERA DSLR MIRRORLESS MOTIF WL-1230
Strap kamera DSLR bisa untuk MIRRORLESS dan NON MIRRORLESS, menggunakan
material/bahan kain TENUN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Kain Motif Tenun
Suede
Kulit
Webbing
Aksesoris Plastik dan Ring</v>
      </c>
      <c r="F496" s="45" t="str">
        <v>100</v>
      </c>
      <c r="G496" s="45" t="str">
        <v>1</v>
      </c>
      <c r="H496" s="45" t="str">
        <v>18471363</v>
      </c>
      <c r="I496" s="45" t="str">
        <v>0</v>
      </c>
      <c r="J496" s="45" t="str">
        <v>Baru</v>
      </c>
      <c r="K496" s="45" t="str">
        <v>Ya</v>
      </c>
      <c r="L496" s="45" t="str">
        <v>https://ecs7.tokopedia.net/img/cache/700/hDjmkQ/2020/10/21/5ba04b4a-e465-4233-b916-ce7009ed1fbd.jpg</v>
      </c>
      <c r="M496" s="45" t="str">
        <v>https://ecs7.tokopedia.net/img/cache/700/hDjmkQ/2020/10/21/aef5041a-5914-46c1-8972-383392977c15.jpg</v>
      </c>
      <c r="N496" s="45" t="str"/>
      <c r="O496" s="45" t="str"/>
      <c r="P496" s="45" t="str"/>
      <c r="Q496" s="45" t="str"/>
      <c r="R496" s="45" t="str"/>
      <c r="S496" s="45" t="str"/>
      <c r="T496" s="45" t="str">
        <v>53e59528af35b72eefa1</v>
      </c>
    </row>
    <row r="497">
      <c r="B497" s="46" t="str">
        <v>1274150401</v>
      </c>
      <c r="C497" s="46" t="str">
        <v>Strap Kamera Sling Slide model PD untuk SONY NIKON CANON FUJI</v>
      </c>
      <c r="D497" s="46" t="str">
        <v>https://tokopedia.com/hidaastore/strap-kamera-sling-slide-model-pd-untuk-sony-nikon-canon-fuji</v>
      </c>
      <c r="E497" s="45" t="str">
        <v>SELALU READY STOCK, SILAHKAN LANGSUNG ORDER
Strap Kamera Sling Slide model PD untuk SONY NIKON CANON FUJI
Dengan design model klip pin di ujungnya, memudahkan untuk mencopot dan memasang
strap dengan cepat &amp;amp; mudah.
Ukuran :
Panjang min = 80cm, Panjang max=160cm, Lebar = 2cm, 
Happy Shopping :)</v>
      </c>
      <c r="F497" s="45" t="str">
        <v>100</v>
      </c>
      <c r="G497" s="45" t="str">
        <v>1</v>
      </c>
      <c r="H497" s="45" t="str">
        <v>18471363</v>
      </c>
      <c r="I497" s="45" t="str">
        <v>0</v>
      </c>
      <c r="J497" s="45" t="str">
        <v>Baru</v>
      </c>
      <c r="K497" s="45" t="str">
        <v>Ya</v>
      </c>
      <c r="L497" s="45" t="str">
        <v>https://ecs7.tokopedia.net/img/cache/700/hDjmkQ/2020/10/21/36e93c1b-ad40-4053-b9a8-c9659b3f781a.jpg</v>
      </c>
      <c r="M497" s="45" t="str">
        <v>https://ecs7.tokopedia.net/img/cache/700/hDjmkQ/2020/10/21/7bcba373-7182-4a93-8c0f-ba208aa0ece8.jpg</v>
      </c>
      <c r="N497" s="45" t="str">
        <v>https://ecs7.tokopedia.net/img/cache/700/hDjmkQ/2020/10/21/dcba6c92-c9d8-4855-9562-9dca40b1e139.jpg</v>
      </c>
      <c r="O497" s="45" t="str"/>
      <c r="P497" s="45" t="str"/>
      <c r="Q497" s="45" t="str"/>
      <c r="R497" s="45" t="str"/>
      <c r="S497" s="45" t="str"/>
      <c r="T497" s="45" t="str">
        <v>91031ccbec2ff82ea628</v>
      </c>
    </row>
    <row r="498">
      <c r="B498" s="46" t="str">
        <v>1264306743</v>
      </c>
      <c r="C498" s="46" t="str">
        <v>Strap Kamera Universal DSLR / Mirrorless Canon Nikon Sony etc</v>
      </c>
      <c r="D498" s="46" t="str">
        <v>https://tokopedia.com/hidaastore/strap-kamera-universal-dslr-mirrorless-canon-nikon-sony-etc</v>
      </c>
      <c r="E498" s="45" t="str">
        <v>SELALU READY STOCK, SILAHKAN LANGSUNG ORDER
Strap Kamera Universal warna Hitam Polos, panjang = 110 cm
Bisa buat kamera DSLR atau Mirrorless Canon Nikon Sony Fuji Olympus Pentax
Samsung etc
Menggunakan bahan Neoprene yg bersifat lembut dan lentur
Happy Shopping :)</v>
      </c>
      <c r="F498" s="45" t="str">
        <v>100</v>
      </c>
      <c r="G498" s="45" t="str">
        <v>1</v>
      </c>
      <c r="H498" s="45" t="str">
        <v>18471363</v>
      </c>
      <c r="I498" s="45" t="str">
        <v>0</v>
      </c>
      <c r="J498" s="45" t="str">
        <v>Baru</v>
      </c>
      <c r="K498" s="45" t="str">
        <v>Ya</v>
      </c>
      <c r="L498" s="45" t="str">
        <v>https://ecs7.tokopedia.net/img/cache/700/hDjmkQ/2020/10/17/7df975db-76f2-47f4-85fc-89680a647df3.jpg</v>
      </c>
      <c r="M498" s="45" t="str">
        <v>https://ecs7.tokopedia.net/img/cache/700/hDjmkQ/2020/10/17/6aff7a2d-813c-4676-a180-a2b091fffd92.jpg</v>
      </c>
      <c r="N498" s="45" t="str">
        <v>https://ecs7.tokopedia.net/img/cache/700/hDjmkQ/2020/10/17/cef5edd2-2c36-45ce-8576-c944859d88c3.jpg</v>
      </c>
      <c r="O498" s="45" t="str">
        <v>https://ecs7.tokopedia.net/img/cache/700/hDjmkQ/2020/10/17/97ab31f8-0280-4246-a7ba-d194a147e8af.jpg</v>
      </c>
      <c r="P498" s="45" t="str">
        <v>https://ecs7.tokopedia.net/img/cache/700/hDjmkQ/2020/10/17/b9722236-4016-4d96-97e9-802fae474efd.jpg</v>
      </c>
      <c r="Q498" s="45" t="str"/>
      <c r="R498" s="45" t="str"/>
      <c r="S498" s="45" t="str"/>
      <c r="T498" s="45" t="str">
        <v>5e08d9c84bd6522e9c41</v>
      </c>
    </row>
    <row r="499">
      <c r="B499" s="46" t="str">
        <v>1264342184</v>
      </c>
      <c r="C499" s="46" t="str">
        <v>Strap Kamera Vintage -Black</v>
      </c>
      <c r="D499" s="46" t="str">
        <v>https://tokopedia.com/hidaastore/strap-kamera-vintage-black</v>
      </c>
      <c r="E499" s="45" t="str">
        <v>Overview of Strap Kamera Vintage
Strap ini hadir dengan desain vintage dengan beberapa jenis corak dan pola yang
dapat Anda pilih. Strap kamera ini dapat digunakan untuk semua jenis dan merk
kamera yang memang menyediakan slot strap pada kameranya.
Features
Vintage Design
Strap ini hadir dengan desain vintage dengan beberapa jenis corak dan pola yang
dapat Anda pilih.
Quality Material
Strap kamera terbuat dari bahan nylon yang tebal yang mampu menahan bobot kamera
apapun tanpa masalah. Dengan bahan berkualitas ini, maka strap ini dapat
digunakan dalam jangka waktu lama dan tidak mudah robek.
Compatibile
Strap kamera ini dapat digunakan untuk semua jenis dan merk kamera yang memang
menyediakan slot strap pada kameranya.
Package Contents
Barang-barang yang anda dapat dalam kotak produk:
1 x Strap Kamera Vintage
Technical Specifications of Strap Kamera Vintage
Material	Nylon
Dimension	Max length: Approx. 131 cm
Strap length: Approx. 78 cm
Strap width: Approx. 3.8 cm
Lanyard length: Approx. 30 cm
Lanyard width: Approx. 1 cm
Net Weight: Approx. 46g</v>
      </c>
      <c r="F499" s="45" t="str">
        <v>100</v>
      </c>
      <c r="G499" s="45" t="str">
        <v>1</v>
      </c>
      <c r="H499" s="45" t="str">
        <v>18471363</v>
      </c>
      <c r="I499" s="45" t="str">
        <v>0</v>
      </c>
      <c r="J499" s="45" t="str">
        <v>Baru</v>
      </c>
      <c r="K499" s="45" t="str">
        <v>Ya</v>
      </c>
      <c r="L499" s="45" t="str">
        <v>https://ecs7.tokopedia.net/img/cache/700/hDjmkQ/2020/10/17/b8c3702a-4d91-4088-9ad3-ad02f8121bcc.jpg</v>
      </c>
      <c r="M499" s="45" t="str">
        <v>https://ecs7.tokopedia.net/img/cache/700/hDjmkQ/2020/10/17/8849e2e9-6c6f-4d3d-9c32-3d03090fbf16.jpg</v>
      </c>
      <c r="N499" s="45" t="str">
        <v>https://ecs7.tokopedia.net/img/cache/700/hDjmkQ/2020/10/17/9b4b3fe1-20f4-4bda-a6ff-82681f42297d.jpg</v>
      </c>
      <c r="O499" s="45" t="str">
        <v>https://ecs7.tokopedia.net/img/cache/700/hDjmkQ/2020/10/17/9467d61a-4716-4454-8cb0-e06619785420.jpg</v>
      </c>
      <c r="P499" s="45" t="str">
        <v>https://ecs7.tokopedia.net/img/cache/700/hDjmkQ/2020/10/17/b31cddf0-ffbe-4fa7-92ca-252db93acb3e.jpg</v>
      </c>
      <c r="Q499" s="45" t="str"/>
      <c r="R499" s="45" t="str"/>
      <c r="S499" s="45" t="str"/>
      <c r="T499" s="45" t="str">
        <v>80c076e962408e9b87de</v>
      </c>
    </row>
    <row r="500">
      <c r="B500" s="46" t="str">
        <v>1264307464</v>
      </c>
      <c r="C500" s="46" t="str">
        <v>Strap Kamera Vintage Ethnic Canvas Tribal series for SLR Mirrorless</v>
      </c>
      <c r="D500" s="46" t="str">
        <v>https://tokopedia.com/hidaastore/strap-kamera-vintage-ethnic-canvas-tribal-series-for-slr-mirrorless</v>
      </c>
      <c r="E500" s="45" t="str">
        <v>Strap kamera model Vintage/Ethnic Series
HARAP KONFIRMASI KETERSEDIAAN STOK TERLEBIH DAHULU
APABILA LANGSUNG PESAN dan WARNA YG DIPILIH KOSONG, AKAN DIKIRIMKAN RANDOM
Model/motif :
A : Rainbow Tribal
B : Black Grey Tribal
C : Vintage Tribal
Material : canvas
Terima kasih</v>
      </c>
      <c r="F500" s="45" t="str">
        <v>100</v>
      </c>
      <c r="G500" s="45" t="str">
        <v>1</v>
      </c>
      <c r="H500" s="45" t="str">
        <v>18471363</v>
      </c>
      <c r="I500" s="45" t="str">
        <v>0</v>
      </c>
      <c r="J500" s="45" t="str">
        <v>Baru</v>
      </c>
      <c r="K500" s="45" t="str">
        <v>Ya</v>
      </c>
      <c r="L500" s="45" t="str">
        <v>https://ecs7.tokopedia.net/img/cache/700/hDjmkQ/2020/10/17/96368810-ceaa-479c-acfc-209b88772795.jpg</v>
      </c>
      <c r="M500" s="45" t="str">
        <v>https://ecs7.tokopedia.net/img/cache/700/hDjmkQ/2020/10/17/979528cf-219b-4be9-8706-5e817eda674c.jpg</v>
      </c>
      <c r="N500" s="45" t="str"/>
      <c r="O500" s="45" t="str"/>
      <c r="P500" s="45" t="str"/>
      <c r="Q500" s="45" t="str"/>
      <c r="R500" s="45" t="str"/>
      <c r="S500" s="45" t="str"/>
      <c r="T500" s="45" t="str">
        <v>1758314c7deb3cdb6cb5</v>
      </c>
    </row>
    <row r="501">
      <c r="B501" s="46" t="str">
        <v>1274157815</v>
      </c>
      <c r="C501" s="46" t="str">
        <v>Strap Kamera ala Peak Design untuk SONY NIKON CANON FUJI</v>
      </c>
      <c r="D501" s="46" t="str">
        <v>https://tokopedia.com/hidaastore/strap-kamera-ala-peak-design-untuk-sony-nikon-canon-fuji</v>
      </c>
      <c r="E501" s="45" t="str">
        <v>SELALU READY STOCK, SILAHKAN LANGSUNG ORDER
Strap Kamera Sling Slide model PD untuk SONY NIKON CANON FUJI
Dengan design model klip pin di ujungnya, memudahkan untuk mencopot dan memasang
strap dengan cepat &amp;amp;amp;amp;amp; mudah.
Ukuran :
Panjang min = 80cm, Panjang max=160cm, Lebar = 2cm, 
Happy Shopping :)</v>
      </c>
      <c r="F501" s="45" t="str">
        <v>100</v>
      </c>
      <c r="G501" s="45" t="str">
        <v>1</v>
      </c>
      <c r="H501" s="45" t="str">
        <v>18471363</v>
      </c>
      <c r="I501" s="45" t="str">
        <v>0</v>
      </c>
      <c r="J501" s="45" t="str">
        <v>Baru</v>
      </c>
      <c r="K501" s="45" t="str">
        <v>Ya</v>
      </c>
      <c r="L501" s="45" t="str">
        <v>https://ecs7.tokopedia.net/img/cache/700/hDjmkQ/2020/10/21/f9d0372c-e82b-42e5-a8b6-3a41734f1c73.jpg</v>
      </c>
      <c r="M501" s="45" t="str">
        <v>https://ecs7.tokopedia.net/img/cache/700/hDjmkQ/2020/10/21/dce459b4-642e-4537-bdbc-4339c04eee3e.jpg</v>
      </c>
      <c r="N501" s="45" t="str">
        <v>https://ecs7.tokopedia.net/img/cache/700/hDjmkQ/2020/10/21/13981795-85d9-4852-a685-29d67acbc298.jpg</v>
      </c>
      <c r="O501" s="45" t="str"/>
      <c r="P501" s="45" t="str"/>
      <c r="Q501" s="45" t="str"/>
      <c r="R501" s="45" t="str"/>
      <c r="S501" s="45" t="str"/>
      <c r="T501" s="45" t="str">
        <v>f72822cd1f1888f0028e</v>
      </c>
    </row>
    <row r="502">
      <c r="B502" s="46" t="str">
        <v>1264293511</v>
      </c>
      <c r="C502" s="46" t="str">
        <v>Strap Nikon Eco - Tali Strap kamera nikon</v>
      </c>
      <c r="D502" s="46" t="str">
        <v>https://tokopedia.com/hidaastore/strap-nikon-eco-tali-strap-kamera-nikon</v>
      </c>
      <c r="E502" s="45" t="str">
        <v>LANGSUNG ORDER SAJA STOK READY SEBELUM KEHABISAN!!!!
Neck Strap - Nikon Economis
Bisa Untuk DSLR - Mirrorless - Prosumer
Spesifikasi
Bahan Karet Empuk Premium Tebal Yang Bisa Memanjang Saat Membawa Beban Kamera
(Karet Baju Selam)
Dijamin Nyaman Saat Dipakai 
Panjang Karet Strap : 55cm
Panjang Tali Strap : 13cm
Total +-68cm</v>
      </c>
      <c r="F502" s="45" t="str">
        <v>200</v>
      </c>
      <c r="G502" s="45" t="str">
        <v>1</v>
      </c>
      <c r="H502" s="45" t="str">
        <v>18471363</v>
      </c>
      <c r="I502" s="45" t="str">
        <v>0</v>
      </c>
      <c r="J502" s="45" t="str">
        <v>Baru</v>
      </c>
      <c r="K502" s="45" t="str">
        <v>Ya</v>
      </c>
      <c r="L502" s="45" t="str">
        <v>https://ecs7.tokopedia.net/img/cache/700/hDjmkQ/2020/10/17/31bcea49-8b35-455c-a79b-de549d6a2204.jpg</v>
      </c>
      <c r="M502" s="45" t="str">
        <v>https://ecs7.tokopedia.net/img/cache/700/hDjmkQ/2020/10/17/ba4c88aa-5c0a-492a-b838-d5296ebdf001.jpg</v>
      </c>
      <c r="N502" s="45" t="str"/>
      <c r="O502" s="45" t="str"/>
      <c r="P502" s="45" t="str"/>
      <c r="Q502" s="45" t="str"/>
      <c r="R502" s="45" t="str"/>
      <c r="S502" s="45" t="str"/>
      <c r="T502" s="45" t="str">
        <v>294e5d8041fd06d6e0c3</v>
      </c>
    </row>
    <row r="503">
      <c r="B503" s="46" t="str">
        <v>1265934115</v>
      </c>
      <c r="C503" s="46" t="str">
        <v>Strap Safety Reflective Band Belt Running Cycling Sinyal Pengaman Lari</v>
      </c>
      <c r="D503" s="46" t="str">
        <v>https://tokopedia.com/hidaastore/strap-safety-reflective-band-belt-running-cycling-sinyal-pengaman-lari</v>
      </c>
      <c r="E503" s="45" t="str">
        <v>* 
 * wajib tanya stok jika ingin memilih warna . jika warna yg di inginkan tidak
   ada di kirim random
 * 
harga diatas untuk 1 buah reflective band
warna : biru silver merahoren hijau
Safety Reflective Belt Running Cycling Sinyal Pengaman Lari Sepeda Memantulkan
Cahaya
Spesifikasi: panjang 40cm, lebar 3cm
Warna: hijau, biru , oranye-merah, perak
Fitur: Kisi kristal reflektif adalah bahan reflektif terbaik. belt Itu membuat
Anda beraolahraga di malam hari lebih aman menggunakan baja silikon elastis.
mudah dibawa dan dapat digulung pada frame atau kaki. Bisa digunakan sebagai
gelang. bisa juga digunakan sebagai pita reflektif keselamatan di seat post
sepeda
Cocok untuk kegiatan outdoor di malam hari, jogging, bersepeda, single-row
pulleys, hiking camping, dan olahraga outdoor lainnya. Bisa diikat ke celana
panjang untuk mencegah celana dari tertangkap di sprocket sepeda. Itu juga bisa
diikat ke tas-tas baju dan bagian sepeda apa pun.</v>
      </c>
      <c r="F503" s="45" t="str">
        <v>25</v>
      </c>
      <c r="G503" s="45" t="str">
        <v>1</v>
      </c>
      <c r="H503" s="45" t="str">
        <v>18471363</v>
      </c>
      <c r="I503" s="45" t="str">
        <v>0</v>
      </c>
      <c r="J503" s="45" t="str">
        <v>Baru</v>
      </c>
      <c r="K503" s="45" t="str">
        <v>Ya</v>
      </c>
      <c r="L503" s="45" t="str">
        <v>https://ecs7.tokopedia.net/img/cache/700/hDjmkQ/2020/10/18/0b07a893-6c69-4e62-b33e-389af944b1af.jpg</v>
      </c>
      <c r="M503" s="45" t="str">
        <v>https://ecs7.tokopedia.net/img/cache/700/hDjmkQ/2020/10/18/5adad4e9-8f2f-49a4-ba5f-e350770c4043.jpg</v>
      </c>
      <c r="N503" s="45" t="str">
        <v>https://ecs7.tokopedia.net/img/cache/700/hDjmkQ/2020/10/18/9fcf5aef-6f11-4c77-9416-d6dbdd708af4.jpg</v>
      </c>
      <c r="O503" s="45" t="str"/>
      <c r="P503" s="45" t="str"/>
      <c r="Q503" s="45" t="str"/>
      <c r="R503" s="45" t="str"/>
      <c r="S503" s="45" t="str"/>
      <c r="T503" s="45" t="str">
        <v>894fd0b843ba1c14da5b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EDT_BASIC_HASH_694B8FD720C42DDA5DF2_FLT_ALL_T_C392EA7FDC1D22709F14_70</dc:subject>
  <dc:creator>xuri</dc:creator>
  <lastModifiedBy/>
  <dcterms:created xsi:type="dcterms:W3CDTF">2006-09-16T00:00:00Z</dcterms:created>
  <dcterms:modified xsi:type="dcterms:W3CDTF">2006-09-16T00:00:00Z</dcterms:modified>
</coreProperties>
</file>