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1265949196</v>
      </c>
      <c r="C4" s="46" t="str">
        <v>Strap Sepeda Lipat - Tali pengikat roda - Custom 70cm</v>
      </c>
      <c r="D4" s="46" t="str">
        <v>https://tokopedia.com/hidaastore/strap-sepeda-lipat-tali-pengikat-roda-custom-70cm</v>
      </c>
      <c r="E4" s="45" t="str">
        <v>Strap Sepeda Lipat
Tali pengikat roda 
Bisa Custom ukuran 70cm</v>
      </c>
      <c r="F4" s="45" t="str">
        <v>75</v>
      </c>
      <c r="G4" s="45" t="str">
        <v>1</v>
      </c>
      <c r="H4" s="45" t="str">
        <v>18471363</v>
      </c>
      <c r="I4" s="45" t="str">
        <v>0</v>
      </c>
      <c r="J4" s="45" t="str">
        <v>Baru</v>
      </c>
      <c r="K4" s="45" t="str">
        <v>Ya</v>
      </c>
      <c r="L4" s="45" t="str">
        <v>https://ecs7.tokopedia.net/img/cache/700/hDjmkQ/2020/10/18/9759225d-67b1-4fa3-9cfd-aeb316fa1f03.jpg</v>
      </c>
      <c r="M4" s="45" t="str"/>
      <c r="N4" s="45" t="str"/>
      <c r="O4" s="45" t="str"/>
      <c r="P4" s="45" t="str"/>
      <c r="Q4" s="45" t="str"/>
      <c r="R4" s="45" t="str"/>
      <c r="S4" s="45" t="str"/>
      <c r="T4" s="45" t="str">
        <v>e31c5c53dd07ef109fea</v>
      </c>
    </row>
    <row r="5">
      <c r="B5" s="46" t="str">
        <v>1265948454</v>
      </c>
      <c r="C5" s="46" t="str">
        <v>Strap Silicone untuk Handphone</v>
      </c>
      <c r="D5" s="46" t="str">
        <v>https://tokopedia.com/hidaastore/strap-silicone-untuk-handphone</v>
      </c>
      <c r="E5" s="45" t="str">
        <v>strap silicone untuk mengikat handphone, odometer, tools dll ke stang sepeda.
tersedia 3 warna, merah, hitam, biru
(tolong tanyakan ketersediaan warna)</v>
      </c>
      <c r="F5" s="45" t="str">
        <v>25</v>
      </c>
      <c r="G5" s="45" t="str">
        <v>1</v>
      </c>
      <c r="H5" s="45" t="str">
        <v>18471363</v>
      </c>
      <c r="I5" s="45" t="str">
        <v>0</v>
      </c>
      <c r="J5" s="45" t="str">
        <v>Baru</v>
      </c>
      <c r="K5" s="45" t="str">
        <v>Ya</v>
      </c>
      <c r="L5" s="45" t="str">
        <v>https://ecs7.tokopedia.net/img/cache/700/hDjmkQ/2020/10/18/7e1feace-8912-4304-9d9f-cea59dc18650.jpg</v>
      </c>
      <c r="M5" s="45" t="str">
        <v>https://ecs7.tokopedia.net/img/cache/700/hDjmkQ/2020/10/18/a092b28f-de95-4fae-8a30-6c395b10596b.jpg</v>
      </c>
      <c r="N5" s="45" t="str">
        <v>https://ecs7.tokopedia.net/img/cache/700/hDjmkQ/2020/10/18/a3f32ae0-94a7-4655-a343-313ce20df4ab.jpg</v>
      </c>
      <c r="O5" s="45" t="str">
        <v>https://ecs7.tokopedia.net/img/cache/700/hDjmkQ/2020/10/18/139425ce-f639-4488-847b-781283e7971d.jpg</v>
      </c>
      <c r="P5" s="45" t="str"/>
      <c r="Q5" s="45" t="str"/>
      <c r="R5" s="45" t="str"/>
      <c r="S5" s="45" t="str"/>
      <c r="T5" s="45" t="str">
        <v>8335858613c057378e0e</v>
      </c>
    </row>
    <row r="6">
      <c r="B6" s="46" t="str">
        <v>1264306063</v>
      </c>
      <c r="C6" s="46" t="str">
        <v>Strap Sony - Tali Strap Sony - Neck Strap Sony - Universal Canon Nikon</v>
      </c>
      <c r="D6" s="46" t="str">
        <v>https://tokopedia.com/hidaastore/strap-sony-tali-strap-sony-neck-strap-sony-universal-canon-nikon</v>
      </c>
      <c r="E6" s="45" t="str">
        <v>Neck Strap - Sony Economis
Bahan Karet Empuk Seperti Bahan Untuk Baju Selam ( Neoprene )
Spesifikasi
Bahan Karet Empuk Premium Tebal Yang Bisa Memanjang Saat Membawa Beban Kamera (
Karet Baju Selam )
Dijamin Nyaman Saat Dipakai 
Panjang Karet Strap : 55cm
Panjang Tali Strap : 13cm
Total +-68cm</v>
      </c>
      <c r="F6" s="45" t="str">
        <v>100</v>
      </c>
      <c r="G6" s="45" t="str">
        <v>1</v>
      </c>
      <c r="H6" s="45" t="str">
        <v>18471363</v>
      </c>
      <c r="I6" s="45" t="str">
        <v>0</v>
      </c>
      <c r="J6" s="45" t="str">
        <v>Baru</v>
      </c>
      <c r="K6" s="45" t="str">
        <v>Ya</v>
      </c>
      <c r="L6" s="45" t="str">
        <v>https://ecs7.tokopedia.net/img/cache/700/hDjmkQ/2020/10/17/7765bd69-74e6-4d82-809d-7bd0ee9e7bbe.jpg</v>
      </c>
      <c r="M6" s="45" t="str">
        <v>https://ecs7.tokopedia.net/img/cache/700/hDjmkQ/2020/10/17/35b91ed3-a573-4338-b21d-5fa352fe7e12.jpg</v>
      </c>
      <c r="N6" s="45" t="str"/>
      <c r="O6" s="45" t="str"/>
      <c r="P6" s="45" t="str"/>
      <c r="Q6" s="45" t="str"/>
      <c r="R6" s="45" t="str"/>
      <c r="S6" s="45" t="str"/>
      <c r="T6" s="45" t="str">
        <v>a38c6abf6dcb0c9ee38a</v>
      </c>
    </row>
    <row r="7">
      <c r="B7" s="46" t="str">
        <v>1265687266</v>
      </c>
      <c r="C7" s="46" t="str">
        <v>Strap Standar Warna Merah</v>
      </c>
      <c r="D7" s="46" t="str">
        <v>https://tokopedia.com/hidaastore/strap-standar-warna-merah</v>
      </c>
      <c r="E7" s="45" t="str">
        <v>Hai XANDROZ Lovers,
DISCOUNT AMAL SELAMA BULAN RAMADHAN,,
JANGAN SAMPAI TERLEWATKAN,,, NEW NORMAL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&amp;#34;Karena mengingat pergerakan sangat cepat dan kitapun jualan via offline
alangkah lebih baiknya chat ketersediaan barang terlebih dahulu sebelum order
barang&amp;#34;
Merah
(sepasang kanan dan kiri)
Bahan : Belt black W cotton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jadi dropshiper / resseler silahkan inbix kita 
Selamat berbelanja
Succes selalu
Dimohon untuk mencantumkan keterangan yang jelas/bertanya melalui chating jika
tidak mau dikirim random Terimakasih</v>
      </c>
      <c r="F7" s="45" t="str">
        <v>120</v>
      </c>
      <c r="G7" s="45" t="str">
        <v>1</v>
      </c>
      <c r="H7" s="45" t="str">
        <v>18471363</v>
      </c>
      <c r="I7" s="45" t="str">
        <v>0</v>
      </c>
      <c r="J7" s="45" t="str">
        <v>Baru</v>
      </c>
      <c r="K7" s="45" t="str">
        <v>Ya</v>
      </c>
      <c r="L7" s="45" t="str">
        <v>https://ecs7.tokopedia.net/img/cache/700/hDjmkQ/2020/10/18/a957560f-e0c2-48ac-a672-94802cd95352.jpg</v>
      </c>
      <c r="M7" s="45" t="str">
        <v>https://ecs7.tokopedia.net/img/cache/700/hDjmkQ/2020/10/18/eff06515-fb39-444c-bc47-3407456a9e28.jpg</v>
      </c>
      <c r="N7" s="45" t="str">
        <v>https://ecs7.tokopedia.net/img/cache/700/hDjmkQ/2020/10/18/4132c40c-5361-4d78-9b1b-5a54dc18edd9.jpg</v>
      </c>
      <c r="O7" s="45" t="str">
        <v>https://ecs7.tokopedia.net/img/cache/700/hDjmkQ/2020/10/18/ae78061e-9c35-4162-87c2-0befc6829466.jpg</v>
      </c>
      <c r="P7" s="45" t="str"/>
      <c r="Q7" s="45" t="str"/>
      <c r="R7" s="45" t="str"/>
      <c r="S7" s="45" t="str"/>
      <c r="T7" s="45" t="str">
        <v>775fb7ea6b77a9845461</v>
      </c>
    </row>
    <row r="8">
      <c r="B8" s="46" t="str">
        <v>1265741185</v>
      </c>
      <c r="C8" s="46" t="str">
        <v>Strap Tali Kacamata Untuk Olah Raga Warna Merah</v>
      </c>
      <c r="D8" s="46" t="str">
        <v>https://tokopedia.com/hidaastore/strap-tali-kacamata-untuk-olah-raga-warna-merah</v>
      </c>
      <c r="E8" s="45" t="str">
        <v>SELAMA BARANG DIPAJANG BERARTI TERSEDIA, SILAHKAN LANGSUNG DIPESAN
Strap kacamata untuk para pengguna kacamata yang suka berolah raga.
Mudah dipasang dan nyaman dipakai.
Panjang :elastic(23-33)cm
Lebar :1.2cm approx</v>
      </c>
      <c r="F8" s="45" t="str">
        <v>1</v>
      </c>
      <c r="G8" s="45" t="str">
        <v>1</v>
      </c>
      <c r="H8" s="45" t="str">
        <v>18471363</v>
      </c>
      <c r="I8" s="45" t="str">
        <v>0</v>
      </c>
      <c r="J8" s="45" t="str">
        <v>Baru</v>
      </c>
      <c r="K8" s="45" t="str">
        <v>Ya</v>
      </c>
      <c r="L8" s="45" t="str">
        <v>https://ecs7.tokopedia.net/img/cache/700/hDjmkQ/2020/10/18/ea7eb0a6-4c1a-4aad-9d1f-3cf733e8c19c.jpg</v>
      </c>
      <c r="M8" s="45" t="str">
        <v>https://ecs7.tokopedia.net/img/cache/700/hDjmkQ/2020/10/18/664afa48-a651-4cb8-a072-c98a2fdaa040.jpg</v>
      </c>
      <c r="N8" s="45" t="str">
        <v>https://ecs7.tokopedia.net/img/cache/700/hDjmkQ/2020/10/18/5d30b1fe-c7ae-4bc9-a3e3-09b12c0bff2e.jpg</v>
      </c>
      <c r="O8" s="45" t="str"/>
      <c r="P8" s="45" t="str"/>
      <c r="Q8" s="45" t="str"/>
      <c r="R8" s="45" t="str"/>
      <c r="S8" s="45" t="str"/>
      <c r="T8" s="45" t="str">
        <v>593ba30cea77c109d56e</v>
      </c>
    </row>
    <row r="9">
      <c r="B9" s="46" t="str">
        <v>1264296262</v>
      </c>
      <c r="C9" s="46" t="str">
        <v>Strap Velcro BIKE TO WORK - Tali Pengikat Sepeda</v>
      </c>
      <c r="D9" s="46" t="str">
        <v>https://tokopedia.com/hidaastore/strap-velcro-bike-to-work-tali-pengikat-sepeda</v>
      </c>
      <c r="E9" s="45" t="str">
        <v>Strap Velcro BIKE TO WORK - Tali Pengikat Sepeda
Sangat cocok untuk pengikat roda sepeda lipat / seli 
---- BOLEH CUSTOM TULISAN ----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 :)</v>
      </c>
      <c r="F9" s="45" t="str">
        <v>150</v>
      </c>
      <c r="G9" s="45" t="str">
        <v>1</v>
      </c>
      <c r="H9" s="45" t="str">
        <v>18471363</v>
      </c>
      <c r="I9" s="45" t="str">
        <v>0</v>
      </c>
      <c r="J9" s="45" t="str">
        <v>Baru</v>
      </c>
      <c r="K9" s="45" t="str">
        <v>Ya</v>
      </c>
      <c r="L9" s="45" t="str">
        <v>https://ecs7.tokopedia.net/img/cache/700/hDjmkQ/2020/10/17/06b3890a-d38f-4a43-9515-3ceb8a044e64.jpg</v>
      </c>
      <c r="M9" s="45" t="str"/>
      <c r="N9" s="45" t="str"/>
      <c r="O9" s="45" t="str"/>
      <c r="P9" s="45" t="str"/>
      <c r="Q9" s="45" t="str"/>
      <c r="R9" s="45" t="str"/>
      <c r="S9" s="45" t="str"/>
      <c r="T9" s="45" t="str">
        <v>6a5e43759880b4081bb9</v>
      </c>
    </row>
    <row r="10">
      <c r="B10" s="46" t="str">
        <v>1265678565</v>
      </c>
      <c r="C10" s="46" t="str">
        <v>Strap fitness gym sarung tangan grip Fitness gym hitam kombinasi putih</v>
      </c>
      <c r="D10" s="46" t="str">
        <v>https://tokopedia.com/hidaastore/strap-fitness-gym-sarung-tangan-grip-fitness-gym-hitam-kombinasi-putih</v>
      </c>
      <c r="E10"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(sepasang kanan dan kiri)
tanpa ukuran alias allsize ada perekat. buat ngecilin dan besarin 
dijamin pasti muat..
Saat ini yg ready hitam polos dan hitam kombinasi merah, putih,biru,kuning
tidak ada konfirmasi will send random
thanks
Harga : 50rb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silahkan contact ane</v>
      </c>
      <c r="F10" s="45" t="str">
        <v>170</v>
      </c>
      <c r="G10" s="45" t="str">
        <v>1</v>
      </c>
      <c r="H10" s="45" t="str">
        <v>18471363</v>
      </c>
      <c r="I10" s="45" t="str">
        <v>0</v>
      </c>
      <c r="J10" s="45" t="str">
        <v>Baru</v>
      </c>
      <c r="K10" s="45" t="str">
        <v>Ya</v>
      </c>
      <c r="L10" s="45" t="str">
        <v>https://ecs7.tokopedia.net/img/cache/700/hDjmkQ/2020/10/18/47615615-1acf-4533-934c-c310f80a2e5f.jpg</v>
      </c>
      <c r="M10" s="45" t="str">
        <v>https://ecs7.tokopedia.net/img/cache/700/hDjmkQ/2020/10/18/4feb42f6-9db2-4d4d-ad6a-b7140f4e30d5.jpg</v>
      </c>
      <c r="N10" s="45" t="str">
        <v>https://ecs7.tokopedia.net/img/cache/700/hDjmkQ/2020/10/18/59ad2fc9-3bf8-4f3a-9dfb-4a56ecda4c93.jpg</v>
      </c>
      <c r="O10" s="45" t="str">
        <v>https://ecs7.tokopedia.net/img/cache/700/hDjmkQ/2020/10/18/d143fa94-4d8b-4316-916f-8e5b55d6b59a.jpg</v>
      </c>
      <c r="P10" s="45" t="str">
        <v>https://ecs7.tokopedia.net/img/cache/700/hDjmkQ/2020/10/18/1949512b-d90c-4f0b-8bf7-bc42ceb008c7.jpg</v>
      </c>
      <c r="Q10" s="45" t="str"/>
      <c r="R10" s="45" t="str"/>
      <c r="S10" s="45" t="str"/>
      <c r="T10" s="45" t="str">
        <v>dff6009272390f42c74e</v>
      </c>
    </row>
    <row r="11">
      <c r="B11" s="46" t="str">
        <v>1265677647</v>
      </c>
      <c r="C11" s="46" t="str">
        <v>Strap fitness/gym sarung tangan grip Fitness gym hitam kombinasi merah</v>
      </c>
      <c r="D11" s="46" t="str">
        <v>https://tokopedia.com/hidaastore/strap-fitness-gym-sarung-tangan-grip-fitness-gym-hitam-kombinasi-merah</v>
      </c>
      <c r="E11"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(sepasang kanan dan kiri)
tanpa ukuran alias allsize ada perekat. buat ngecilin dan besarin 
dijamin pasti muat..
Saat ini yg ready hitam polos dan hitam kombinasi merah, putih,biru,kuning
tidak ada konfirmasi will send random
thanks
Harga : 50rb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silahkan contact ane</v>
      </c>
      <c r="F11" s="45" t="str">
        <v>170</v>
      </c>
      <c r="G11" s="45" t="str">
        <v>1</v>
      </c>
      <c r="H11" s="45" t="str">
        <v>18471363</v>
      </c>
      <c r="I11" s="45" t="str">
        <v>0</v>
      </c>
      <c r="J11" s="45" t="str">
        <v>Baru</v>
      </c>
      <c r="K11" s="45" t="str">
        <v>Ya</v>
      </c>
      <c r="L11" s="45" t="str">
        <v>https://ecs7.tokopedia.net/img/cache/700/hDjmkQ/2020/10/18/e6e363d2-c1ff-42f4-bb12-e022749f1cbf.jpg</v>
      </c>
      <c r="M11" s="45" t="str">
        <v>https://ecs7.tokopedia.net/img/cache/700/hDjmkQ/2020/10/18/63f336fd-b2ae-4b80-8f9f-8db199335f55.jpg</v>
      </c>
      <c r="N11" s="45" t="str">
        <v>https://ecs7.tokopedia.net/img/cache/700/hDjmkQ/2020/10/18/e046af76-26c3-4719-b96b-5efad26d111f.jpg</v>
      </c>
      <c r="O11" s="45" t="str">
        <v>https://ecs7.tokopedia.net/img/cache/700/hDjmkQ/2020/10/18/44918531-0668-4a1f-897a-f1489d200e6c.jpg</v>
      </c>
      <c r="P11" s="45" t="str">
        <v>https://ecs7.tokopedia.net/img/cache/700/hDjmkQ/2020/10/18/0b707643-54bc-4a24-aee7-fa4a92441a24.jpg</v>
      </c>
      <c r="Q11" s="45" t="str"/>
      <c r="R11" s="45" t="str"/>
      <c r="S11" s="45" t="str"/>
      <c r="T11" s="45" t="str">
        <v>777fe8d4b0892a4cf607</v>
      </c>
    </row>
    <row r="12">
      <c r="B12" s="46" t="str">
        <v>1264293881</v>
      </c>
      <c r="C12" s="46" t="str">
        <v>Strap gelang tangan action cam gopro - bipro - xiaomi yi - eken -</v>
      </c>
      <c r="D12" s="46" t="str">
        <v>https://tokopedia.com/hidaastore/strap-gelang-tangan-action-cam-gopro-bipro-xiaomi-yi-eken</v>
      </c>
      <c r="E12" s="45" t="str">
        <v>Informasi Produk Velcro Wrist Band with Mount for Xiaomi Yi / Xiaomi Yi 2 4K and
GoPro Hero 3+ / 3 / 2 / 1
Dengan Velcro Wrist Band ini Anda dapat menggunakan kamera GoPro Anda pada
pergelangan tangan untuk memudahkan pengambilan gambar. Velcro Wrist Band ini
sangat sempurna digunakan untuk pengambilan gambar ketika sedang berselancar,
snorkling, dll.
Features
Secures Camera Against Your Wrist
Dengan Velcro Wrist Band ini Anda dapat menggunakan kamera GoPro Anda pada
pergelangan tangan untuk memudahkan pengambilan gambar.
Mount for GoPro
Velcro Wrist Band dilengkapi dengan mount untuk kamera GoPro Anda.
Comfortable
Velcro Wrist Band terbuat dari bahan yang lembut sehingga nyaman ketika dipakai
di tangan Anda.
Compatibility
Velcro Wrist Band dapat digunakan untuk kamera action Xiaomi Yi dan GoPro Hero
5/4/3+ / 3 / 2 / 
Kogan / brica bpro / sjcam / bcare / eken / sbox / nexpro / xpro / action cam
lain nya 
Package Contents
1x Velcro Wrist Band with Mount for Xiaomi Yi and GoPro Hero 3+ / 3 / 2 / 1</v>
      </c>
      <c r="F12" s="45" t="str">
        <v>80</v>
      </c>
      <c r="G12" s="45" t="str">
        <v>1</v>
      </c>
      <c r="H12" s="45" t="str">
        <v>18471363</v>
      </c>
      <c r="I12" s="45" t="str">
        <v>0</v>
      </c>
      <c r="J12" s="45" t="str">
        <v>Baru</v>
      </c>
      <c r="K12" s="45" t="str">
        <v>Ya</v>
      </c>
      <c r="L12" s="45" t="str">
        <v>https://ecs7.tokopedia.net/img/cache/700/hDjmkQ/2020/10/17/6b2216e8-9ead-439e-807f-c50a8f503a8a.jpg</v>
      </c>
      <c r="M12" s="45" t="str">
        <v>https://ecs7.tokopedia.net/img/cache/700/hDjmkQ/2020/10/17/33351b4b-b7ba-4284-a8d6-9cdbf6ee5970.jpg</v>
      </c>
      <c r="N12" s="45" t="str">
        <v>https://ecs7.tokopedia.net/img/cache/700/hDjmkQ/2020/10/17/b347857a-5ef4-463f-9758-dc47ed53c577.jpg</v>
      </c>
      <c r="O12" s="45" t="str">
        <v>https://ecs7.tokopedia.net/img/cache/700/hDjmkQ/2020/10/17/baad0f30-e32f-4afe-bb1f-d1a6373eb21e.jpg</v>
      </c>
      <c r="P12" s="45" t="str">
        <v>https://ecs7.tokopedia.net/img/cache/700/hDjmkQ/2020/10/17/23d1f20f-7ddb-46de-ade3-f1eafecde0ff.jpg</v>
      </c>
      <c r="Q12" s="45" t="str"/>
      <c r="R12" s="45" t="str"/>
      <c r="S12" s="45" t="str"/>
      <c r="T12" s="45" t="str">
        <v>c833ff10eff4fde76dac</v>
      </c>
    </row>
    <row r="13">
      <c r="B13" s="46" t="str">
        <v>1264307706</v>
      </c>
      <c r="C13" s="46" t="str">
        <v>Strap kamera canon bordil</v>
      </c>
      <c r="D13" s="46" t="str">
        <v>https://tokopedia.com/hidaastore/strap-kamera-canon-bordil</v>
      </c>
      <c r="E13" s="45" t="str">
        <v>Tali Strap untuk kamera DSLR Canon
Strap kamera sudah menjadi aksesoris wajib yang dimiliki pecinta fotografi.
Strap kamera merupakan tali aksesoris yang dipasang dengan mengaitkan strap pada
kamera kesayangan, sehingga mempermudah ketika membawanya dan meminimalis resiko
jatuhnya kamera. bahan bordir timbul gan</v>
      </c>
      <c r="F13" s="45" t="str">
        <v>100</v>
      </c>
      <c r="G13" s="45" t="str">
        <v>1</v>
      </c>
      <c r="H13" s="45" t="str">
        <v>18471363</v>
      </c>
      <c r="I13" s="45" t="str">
        <v>0</v>
      </c>
      <c r="J13" s="45" t="str">
        <v>Baru</v>
      </c>
      <c r="K13" s="45" t="str">
        <v>Ya</v>
      </c>
      <c r="L13" s="45" t="str">
        <v>https://ecs7.tokopedia.net/img/cache/700/hDjmkQ/2020/10/17/22b7f938-3357-4089-bd64-c744062430d5.jpg</v>
      </c>
      <c r="M13" s="45" t="str">
        <v>https://ecs7.tokopedia.net/img/cache/700/hDjmkQ/2020/10/17/d420776d-9f88-4a65-9b70-893e6cbe62c3.jpg</v>
      </c>
      <c r="N13" s="45" t="str"/>
      <c r="O13" s="45" t="str"/>
      <c r="P13" s="45" t="str"/>
      <c r="Q13" s="45" t="str"/>
      <c r="R13" s="45" t="str"/>
      <c r="S13" s="45" t="str"/>
      <c r="T13" s="45" t="str">
        <v>14516d0c852fd0964c9a</v>
      </c>
    </row>
    <row r="14">
      <c r="B14" s="46" t="str">
        <v>1264297205</v>
      </c>
      <c r="C14" s="46" t="str">
        <v>Strap kamera vintage balck dslr dan mirrorless</v>
      </c>
      <c r="D14" s="46" t="str">
        <v>https://tokopedia.com/hidaastore/strap-kamera-vintage-balck-dslr-dan-mirrorless</v>
      </c>
      <c r="E14" s="45" t="str">
        <v>Informasi Produk Strap Kamera DSLR Vintage
Strap ini hadir dengan desain vintage dengan beberapa jenis corak dan pola yang
dapat Anda pilih. Strap kamera ini dapat digunakan untuk semua jenis dan merk
kamera yang memang menyediakan slot strap pada kameranya.
Features
Vintage Design
Strap ini hadir dengan desain vintage dengan beberapa jenis corak dan pola yang
dapat Anda pilih.
Quality Material
Strap kamera terbuat dari bahan nylon yang tebal yang mampu menahan bobot kamera
apapun tanpa masalah. Dengan bahan berkualitas ini, maka strap ini dapat
digunakan dalam jangka waktu lama dan tidak mudah robek.
Compatibile
Strap kamera ini dapat digunakan untuk semua jenis dan merk kamera yang memang
menyediakan slot strap pada kameranya.
Package Contents
Barang-barang yang anda dapat dalam kotak produk:
1 x Strap Kamera DSLR Vintage</v>
      </c>
      <c r="F14" s="45" t="str">
        <v>80</v>
      </c>
      <c r="G14" s="45" t="str">
        <v>1</v>
      </c>
      <c r="H14" s="45" t="str">
        <v>18471363</v>
      </c>
      <c r="I14" s="45" t="str">
        <v>0</v>
      </c>
      <c r="J14" s="45" t="str">
        <v>Baru</v>
      </c>
      <c r="K14" s="45" t="str">
        <v>Ya</v>
      </c>
      <c r="L14" s="45" t="str">
        <v>https://ecs7.tokopedia.net/img/cache/700/hDjmkQ/2020/10/17/84390faa-0b3d-489f-81b5-a310d495b6e6.jpg</v>
      </c>
      <c r="M14" s="45" t="str">
        <v>https://ecs7.tokopedia.net/img/cache/700/hDjmkQ/2020/10/17/fd74e51d-1d3f-49b3-914f-6f46eec8ecc7.jpg</v>
      </c>
      <c r="N14" s="45" t="str">
        <v>https://ecs7.tokopedia.net/img/cache/700/hDjmkQ/2020/10/17/d57c90cf-16a1-4415-a594-1a159bab8d8f.jpg</v>
      </c>
      <c r="O14" s="45" t="str">
        <v>https://ecs7.tokopedia.net/img/cache/700/hDjmkQ/2020/10/17/89df5d7c-a4f8-4e62-8a01-ee13e9e33126.jpg</v>
      </c>
      <c r="P14" s="45" t="str">
        <v>https://ecs7.tokopedia.net/img/cache/700/hDjmkQ/2020/10/17/77397835-27ba-4de2-a63a-128654af7d52.jpg</v>
      </c>
      <c r="Q14" s="45" t="str"/>
      <c r="R14" s="45" t="str"/>
      <c r="S14" s="45" t="str"/>
      <c r="T14" s="45" t="str">
        <v>2f40d08db807e8e27493</v>
      </c>
    </row>
    <row r="15">
      <c r="B15" s="46" t="str">
        <v>1264538457</v>
      </c>
      <c r="C15" s="46" t="str">
        <v>Strap karet silicone PANJANG 20cm</v>
      </c>
      <c r="D15" s="46" t="str">
        <v>https://tokopedia.com/hidaastore/strap-karet-silicone-panjang-20cm</v>
      </c>
      <c r="E15" s="45" t="str">
        <v>STRAP KARET SILICONE VERSI BARU (Model Panjang)
WARNA :
 * Hitam
 * Merah
 * Putih
 * Biru
 * Hijau
 * Kuning
 * Orange
Silicone bike straps, tie lights, beam lights, tool belt tie, tie pump belt.
Good for: bike, mountain bike, car batteries, car and road bikes. 
Material: Imported environmentally friendly high strength silicone (RoHS, FDA,
LFGB) . 
Size: 20x1.5x1.1cm .
Purpose: Easily bicycle light, stopwatch, tire repair aid kit, tool set, pump,
water bottle holder, cell phone and any other small object attached to a
bicycle. 
Features: In the second generation, based on the length of the longer, more
flexibility, each increase of two-sided three convex grooves, increasing the
stability strap, solid and stronger, cold, safe and strong. 
Products sold: Europe, North America, Japan and South Korea and domestic sales.</v>
      </c>
      <c r="F15" s="45" t="str">
        <v>50</v>
      </c>
      <c r="G15" s="45" t="str">
        <v>1</v>
      </c>
      <c r="H15" s="45" t="str">
        <v>18471363</v>
      </c>
      <c r="I15" s="45" t="str">
        <v>0</v>
      </c>
      <c r="J15" s="45" t="str">
        <v>Baru</v>
      </c>
      <c r="K15" s="45" t="str">
        <v>Ya</v>
      </c>
      <c r="L15" s="45" t="str">
        <v>https://ecs7.tokopedia.net/img/cache/700/hDjmkQ/2020/10/17/9c42395f-d7c6-459c-92d8-cdf864e6153b.jpg</v>
      </c>
      <c r="M15" s="45" t="str">
        <v>https://ecs7.tokopedia.net/img/cache/700/hDjmkQ/2020/10/17/f946217c-2ecf-4897-b823-1b2625e5f72b.jpg</v>
      </c>
      <c r="N15" s="45" t="str">
        <v>https://ecs7.tokopedia.net/img/cache/700/hDjmkQ/2020/10/17/5079a934-40f4-4c94-98aa-54a0c11bc490.jpg</v>
      </c>
      <c r="O15" s="45" t="str"/>
      <c r="P15" s="45" t="str"/>
      <c r="Q15" s="45" t="str"/>
      <c r="R15" s="45" t="str"/>
      <c r="S15" s="45" t="str"/>
      <c r="T15" s="45" t="str">
        <v>085351c93386cd2a5829</v>
      </c>
    </row>
    <row r="16">
      <c r="B16" s="46" t="str">
        <v>1265880613</v>
      </c>
      <c r="C16" s="46" t="str">
        <v>Strap pengikat bagian bawah celana agar tidak nyakut di gir HARGA PER</v>
      </c>
      <c r="D16" s="46" t="str">
        <v>https://tokopedia.com/hidaastore/strap-pengikat-bagian-bawah-celana-agar-tidak-nyakut-di-gir-harga-per</v>
      </c>
      <c r="E16" s="45" t="str">
        <v>ORANYE, HIJAU, PUTIH.
Strap ini sangat dibutuhkan oleh bikers yg suka gowes ke sekolah atau yg suka
bike to work. Melindungi celana kesayangan anda dari putaran gir yg berpotensi
menyebabkan sobek. Lebih dari itu, meminimalisasi potensi terjadinya kecelakaan
akibat celana tersangkut gir. Dilengkapi dgn reflektor utk keamanan gowes di
saat gelap.</v>
      </c>
      <c r="F16" s="45" t="str">
        <v>50</v>
      </c>
      <c r="G16" s="45" t="str">
        <v>1</v>
      </c>
      <c r="H16" s="45" t="str">
        <v>18471363</v>
      </c>
      <c r="I16" s="45" t="str">
        <v>0</v>
      </c>
      <c r="J16" s="45" t="str">
        <v>Baru</v>
      </c>
      <c r="K16" s="45" t="str">
        <v>Ya</v>
      </c>
      <c r="L16" s="45" t="str">
        <v>https://ecs7.tokopedia.net/img/cache/700/hDjmkQ/2020/10/18/a977144d-13f8-47a5-bedf-b059065004a2.jpg</v>
      </c>
      <c r="M16" s="45" t="str">
        <v>https://ecs7.tokopedia.net/img/cache/700/hDjmkQ/2020/10/18/85b29fc0-f637-41e9-ab90-1fe551e89564.jpg</v>
      </c>
      <c r="N16" s="45" t="str">
        <v>https://ecs7.tokopedia.net/img/cache/700/hDjmkQ/2020/10/18/822aea02-4e2a-49c1-9cce-ffbaf433a02b.jpg</v>
      </c>
      <c r="O16" s="45" t="str">
        <v>https://ecs7.tokopedia.net/img/cache/700/hDjmkQ/2020/10/18/92e3456c-a30b-472e-97ac-f1f85342d209.jpg</v>
      </c>
      <c r="P16" s="45" t="str">
        <v>https://ecs7.tokopedia.net/img/cache/700/hDjmkQ/2020/10/18/d65d2e12-1473-4782-9174-3905b799d512.jpg</v>
      </c>
      <c r="Q16" s="45" t="str"/>
      <c r="R16" s="45" t="str"/>
      <c r="S16" s="45" t="str"/>
      <c r="T16" s="45" t="str">
        <v>497f0b586c980e58724b</v>
      </c>
    </row>
    <row r="17">
      <c r="B17" s="46" t="str">
        <v>1265909255</v>
      </c>
      <c r="C17" s="46" t="str">
        <v>Strap sepeda lipat troy chrome bisa custom</v>
      </c>
      <c r="D17" s="46" t="str">
        <v>https://tokopedia.com/hidaastore/strap-sepeda-lipat-troy-chrome-bisa-custom</v>
      </c>
      <c r="E17" s="45" t="str">
        <v>DESTROYERS BIKE
Strap Sepeda Lipat Destroyers, untuk semua jenis sepeda lipat.
Bisa di gunakan untuk mengikat lipatan sepeda agar tidak terbuka saat di lipat,
saat tidak di gunakan bisa di gantung di bewah saddle menjadi aksesoris
Tersedia dalam 2 warna:
 * GOLD CHROME BLUE CHROME
SEMUA WARNA READY, JADI LANGSUNG DI ORDER AJA OM
GASS POLL</v>
      </c>
      <c r="F17" s="45" t="str">
        <v>10</v>
      </c>
      <c r="G17" s="45" t="str">
        <v>1</v>
      </c>
      <c r="H17" s="45" t="str">
        <v>18471363</v>
      </c>
      <c r="I17" s="45" t="str">
        <v>0</v>
      </c>
      <c r="J17" s="45" t="str">
        <v>Baru</v>
      </c>
      <c r="K17" s="45" t="str">
        <v>Ya</v>
      </c>
      <c r="L17" s="45" t="str">
        <v>https://ecs7.tokopedia.net/img/cache/700/hDjmkQ/2020/10/18/dd473f12-39f4-485f-a362-b55ee47e637b.jpg</v>
      </c>
      <c r="M17" s="45" t="str"/>
      <c r="N17" s="45" t="str"/>
      <c r="O17" s="45" t="str"/>
      <c r="P17" s="45" t="str"/>
      <c r="Q17" s="45" t="str"/>
      <c r="R17" s="45" t="str"/>
      <c r="S17" s="45" t="str"/>
      <c r="T17" s="45" t="str">
        <v>918603652cf1fb68658b</v>
      </c>
    </row>
    <row r="18">
      <c r="B18" s="46" t="str">
        <v>1265740297</v>
      </c>
      <c r="C18" s="46" t="str">
        <v>Strap tali silikon silicone kacamata untuk olahraga aktivitas</v>
      </c>
      <c r="D18" s="46" t="str">
        <v>https://tokopedia.com/hidaastore/strap-tali-silikon-silicone-kacamata-untuk-olahraga-aktivitas</v>
      </c>
      <c r="E18" s="45" t="str">
        <v>Material: Silicone yg sangat lembut, elastis
Untuk segala umur dan dipakai untuk kegiatan luar dan olahraga.
Tersedia Warna : 
Hitam 
Biru Dongker
Biru Muda
Merah
Pink Muda
Ungu
Hijau
Orange
Panjang : 22 cm(Stretchy)
100% baru
Paket :
1 X Strap Kacamata
Note:
Mohon ditanyakan ketersediaan Stock sebelum memesan, Apabila pemesanan tanpa
memberikan keterangan warna, maka akam kami kirim secara acak(random)</v>
      </c>
      <c r="F18" s="45" t="str">
        <v>20</v>
      </c>
      <c r="G18" s="45" t="str">
        <v>1</v>
      </c>
      <c r="H18" s="45" t="str">
        <v>18471363</v>
      </c>
      <c r="I18" s="45" t="str">
        <v>0</v>
      </c>
      <c r="J18" s="45" t="str">
        <v>Baru</v>
      </c>
      <c r="K18" s="45" t="str">
        <v>Ya</v>
      </c>
      <c r="L18" s="45" t="str">
        <v>https://ecs7.tokopedia.net/img/cache/700/hDjmkQ/2020/10/18/0f86ece3-bfef-449c-a468-867c78e3eb6c.jpg</v>
      </c>
      <c r="M18" s="45" t="str">
        <v>https://ecs7.tokopedia.net/img/cache/700/hDjmkQ/2020/10/18/5481f215-bc9e-4be8-8ddb-7c6f6f846ec1.jpg</v>
      </c>
      <c r="N18" s="45" t="str">
        <v>https://ecs7.tokopedia.net/img/cache/700/hDjmkQ/2020/10/18/7951e531-11fc-4e35-a5e5-df0708472211.jpg</v>
      </c>
      <c r="O18" s="45" t="str">
        <v>https://ecs7.tokopedia.net/img/cache/700/hDjmkQ/2020/10/18/29684672-60fd-41fe-8c4a-c997d06cf8f4.jpg</v>
      </c>
      <c r="P18" s="45" t="str">
        <v>https://ecs7.tokopedia.net/img/cache/700/hDjmkQ/2020/10/18/d1e96ae5-95ae-4473-808c-cad8615f094a.jpg</v>
      </c>
      <c r="Q18" s="45" t="str"/>
      <c r="R18" s="45" t="str"/>
      <c r="S18" s="45" t="str"/>
      <c r="T18" s="45" t="str">
        <v>4af59bf51fb691033e41</v>
      </c>
    </row>
    <row r="19">
      <c r="B19" s="46" t="str">
        <v>1264307731</v>
      </c>
      <c r="C19" s="46" t="str">
        <v>Strap vintage kamera DSlr - mirrorless - semipro - strap kamera motif</v>
      </c>
      <c r="D19" s="46" t="str">
        <v>https://tokopedia.com/hidaastore/strap-vintage-kamera-dslr-mirrorless-semipro-strap-kamera-motif</v>
      </c>
      <c r="E19" s="45" t="str">
        <v>Informasi Produk Strap Kamera DSLR Vintage
Strap ini hadir dengan desain vintage dengan beberapa jenis corak dan pola yang
dapat Anda pilih. Strap kamera ini dapat digunakan untuk semua jenis dan merk
kamera yang memang menyediakan slot strap pada kameranya.
Features
Vintage Design
Strap ini hadir dengan desain vintage dengan beberapa jenis corak dan pola yang
dapat Anda pilih.
Quality Material
Strap kamera terbuat dari bahan nylon yang tebal yang mampu menahan bobot kamera
apapun tanpa masalah. Dengan bahan berkualitas ini, maka strap ini dapat
digunakan dalam jangka waktu lama dan tidak mudah robek.
Compatibile
Strap kamera ini dapat digunakan untuk semua jenis dan merk kamera yang memang
menyediakan slot strap pada kameranya.
Package Contents
Barang-barang yang anda dapat dalam kotak produk:
1 x Strap Kamera DSLR Vintage</v>
      </c>
      <c r="F19" s="45" t="str">
        <v>80</v>
      </c>
      <c r="G19" s="45" t="str">
        <v>1</v>
      </c>
      <c r="H19" s="45" t="str">
        <v>18471363</v>
      </c>
      <c r="I19" s="45" t="str">
        <v>0</v>
      </c>
      <c r="J19" s="45" t="str">
        <v>Baru</v>
      </c>
      <c r="K19" s="45" t="str">
        <v>Ya</v>
      </c>
      <c r="L19" s="45" t="str">
        <v>https://ecs7.tokopedia.net/img/cache/700/hDjmkQ/2020/10/17/2c5d0fd6-fdb6-460a-a71c-6d24fc641161.jpg</v>
      </c>
      <c r="M19" s="45" t="str">
        <v>https://ecs7.tokopedia.net/img/cache/700/hDjmkQ/2020/10/17/add1fd11-1839-4afb-81fd-2904e3817c72.jpg</v>
      </c>
      <c r="N19" s="45" t="str">
        <v>https://ecs7.tokopedia.net/img/cache/700/hDjmkQ/2020/10/17/3ef7ef58-95a2-4f48-a565-05a24fe6d4e7.jpg</v>
      </c>
      <c r="O19" s="45" t="str">
        <v>https://ecs7.tokopedia.net/img/cache/700/hDjmkQ/2020/10/17/db7c19ca-0fc8-42a8-81e3-2cde6a268dcc.jpg</v>
      </c>
      <c r="P19" s="45" t="str"/>
      <c r="Q19" s="45" t="str"/>
      <c r="R19" s="45" t="str"/>
      <c r="S19" s="45" t="str"/>
      <c r="T19" s="45" t="str">
        <v>1f9ba46714c0bc842a3a</v>
      </c>
    </row>
    <row r="20">
      <c r="B20" s="46" t="str">
        <v>1264306421</v>
      </c>
      <c r="C20" s="46" t="str">
        <v>Strap vintage kamera dlsr - mirrorless - strap motif kamera</v>
      </c>
      <c r="D20" s="46" t="str">
        <v>https://tokopedia.com/hidaastore/strap-vintage-kamera-dlsr-mirrorless-strap-motif-kamera</v>
      </c>
      <c r="E20" s="45" t="str">
        <v>Informasi Produk Strap Kamera DSLR Vintage
Strap ini hadir dengan desain vintage dengan beberapa jenis corak dan pola yang
dapat Anda pilih. Strap kamera ini dapat digunakan untuk semua jenis dan merk
kamera yang memang menyediakan slot strap pada kameranya.
Features
Vintage Design
Strap ini hadir dengan desain vintage dengan beberapa jenis corak dan pola yang
dapat Anda pilih.
Quality Material
Strap kamera terbuat dari bahan nylon yang tebal yang mampu menahan bobot kamera
apapun tanpa masalah. Dengan bahan berkualitas ini, maka strap ini dapat
digunakan dalam jangka waktu lama dan tidak mudah robek.
Compatibile
Strap kamera ini dapat digunakan untuk semua jenis dan merk kamera yang memang
menyediakan slot strap pada kameranya.
Package Contents
Barang-barang yang anda dapat dalam kotak produk:
1 x Strap Kamera DSLR Vintage</v>
      </c>
      <c r="F20" s="45" t="str">
        <v>80</v>
      </c>
      <c r="G20" s="45" t="str">
        <v>1</v>
      </c>
      <c r="H20" s="45" t="str">
        <v>18471363</v>
      </c>
      <c r="I20" s="45" t="str">
        <v>0</v>
      </c>
      <c r="J20" s="45" t="str">
        <v>Baru</v>
      </c>
      <c r="K20" s="45" t="str">
        <v>Ya</v>
      </c>
      <c r="L20" s="45" t="str">
        <v>https://ecs7.tokopedia.net/img/cache/700/hDjmkQ/2020/10/17/09ae978e-ed6a-4bb4-86b4-b72ce2ec0ac5.jpg</v>
      </c>
      <c r="M20" s="45" t="str">
        <v>https://ecs7.tokopedia.net/img/cache/700/hDjmkQ/2020/10/17/b4c5984a-16c9-4285-bf0c-2fb10bca2666.jpg</v>
      </c>
      <c r="N20" s="45" t="str"/>
      <c r="O20" s="45" t="str"/>
      <c r="P20" s="45" t="str"/>
      <c r="Q20" s="45" t="str"/>
      <c r="R20" s="45" t="str"/>
      <c r="S20" s="45" t="str"/>
      <c r="T20" s="45" t="str">
        <v>f2004f33a3254dbab8ea</v>
      </c>
    </row>
    <row r="21">
      <c r="B21" s="46" t="str">
        <v>1283907258</v>
      </c>
      <c r="C21" s="46" t="str">
        <v>Straper Trail Depan / tali evakuasi</v>
      </c>
      <c r="D21" s="46" t="str">
        <v>https://tokopedia.com/hidaastore/straper-trail-depan-tali-evakuasi</v>
      </c>
      <c r="E21" s="45" t="str">
        <v>Staper / tali untuk evakuasi . mempermudah untuk mengikat dikala di evakuasi ,
jadi ga sembarangan ngikat/ mengkail . :D 
SISA HITAM</v>
      </c>
      <c r="F21" s="45" t="str">
        <v>150</v>
      </c>
      <c r="G21" s="45" t="str">
        <v>1</v>
      </c>
      <c r="H21" s="45" t="str">
        <v>18471363</v>
      </c>
      <c r="I21" s="45" t="str">
        <v>0</v>
      </c>
      <c r="J21" s="45" t="str">
        <v>Baru</v>
      </c>
      <c r="K21" s="45" t="str">
        <v>Ya</v>
      </c>
      <c r="L21" s="45" t="str">
        <v>https://ecs7.tokopedia.net/img/cache/700/hDjmkQ/2020/10/26/fd1e4426-c7da-400d-9e3c-02fb1322e903.jpg</v>
      </c>
      <c r="M21" s="45" t="str">
        <v>https://ecs7.tokopedia.net/img/cache/700/hDjmkQ/2020/10/26/68da45fa-f0b9-44a2-b517-a88ab348c708.jpg</v>
      </c>
      <c r="N21" s="45" t="str">
        <v>https://ecs7.tokopedia.net/img/cache/700/hDjmkQ/2020/10/26/0531c2cf-dafc-49fe-9b28-b8892cb1502a.jpg</v>
      </c>
      <c r="O21" s="45" t="str"/>
      <c r="P21" s="45" t="str"/>
      <c r="Q21" s="45" t="str"/>
      <c r="R21" s="45" t="str"/>
      <c r="S21" s="45" t="str"/>
      <c r="T21" s="45" t="str">
        <v>2ec12d8fed93f6b45f64</v>
      </c>
    </row>
    <row r="22">
      <c r="B22" s="46" t="str">
        <v>1274079511</v>
      </c>
      <c r="C22" s="46" t="str">
        <v>Strawberry Hati</v>
      </c>
      <c r="D22" s="46" t="str">
        <v>https://tokopedia.com/hidaastore/strawberry-hati</v>
      </c>
      <c r="E22" s="45" t="str">
        <v>Hayuuuuu mari gaessss diorder.... fresh dijamin deh</v>
      </c>
      <c r="F22" s="45" t="str">
        <v>50</v>
      </c>
      <c r="G22" s="45" t="str">
        <v>1</v>
      </c>
      <c r="H22" s="45" t="str">
        <v>18471363</v>
      </c>
      <c r="I22" s="45" t="str">
        <v>0</v>
      </c>
      <c r="J22" s="45" t="str">
        <v>Baru</v>
      </c>
      <c r="K22" s="45" t="str">
        <v>Ya</v>
      </c>
      <c r="L22" s="45" t="str">
        <v>https://ecs7.tokopedia.net/img/cache/700/hDjmkQ/2020/10/21/06935f68-5d05-4f0f-88a8-1173ffd019dc.jpg</v>
      </c>
      <c r="M22" s="45" t="str"/>
      <c r="N22" s="45" t="str"/>
      <c r="O22" s="45" t="str"/>
      <c r="P22" s="45" t="str"/>
      <c r="Q22" s="45" t="str"/>
      <c r="R22" s="45" t="str"/>
      <c r="S22" s="45" t="str"/>
      <c r="T22" s="45" t="str">
        <v>606cfb920e106fdcedb6</v>
      </c>
    </row>
    <row r="23">
      <c r="B23" s="46" t="str">
        <v>1264128325</v>
      </c>
      <c r="C23" s="46" t="str">
        <v>Strawberry crystal small earrings female temperament Korean wind</v>
      </c>
      <c r="D23" s="46" t="str">
        <v>https://tokopedia.com/hidaastore/strawberry-crystal-small-earrings-female-temperament-korean-wind</v>
      </c>
      <c r="E23" s="45" t="str">
        <v>Strawberry crystal earrings
Feminine Korean wind circle contracted pink crystal long style earrings</v>
      </c>
      <c r="F23" s="45" t="str">
        <v>50</v>
      </c>
      <c r="G23" s="45" t="str">
        <v>1</v>
      </c>
      <c r="H23" s="45" t="str">
        <v>18471363</v>
      </c>
      <c r="I23" s="45" t="str">
        <v>0</v>
      </c>
      <c r="J23" s="45" t="str">
        <v>Baru</v>
      </c>
      <c r="K23" s="45" t="str">
        <v>Ya</v>
      </c>
      <c r="L23" s="45" t="str">
        <v>https://ecs7.tokopedia.net/img/cache/700/hDjmkQ/2020/10/17/144b5602-1778-45a6-82ab-eef72e03b15b.jpg</v>
      </c>
      <c r="M23" s="45" t="str">
        <v>https://ecs7.tokopedia.net/img/cache/700/hDjmkQ/2020/10/17/d3a0595b-0adb-4045-8151-7a9296be725f.jpg</v>
      </c>
      <c r="N23" s="45" t="str">
        <v>https://ecs7.tokopedia.net/img/cache/700/hDjmkQ/2020/10/17/f5321fad-daf7-4df0-872f-b9a9f9a471e5.jpg</v>
      </c>
      <c r="O23" s="45" t="str">
        <v>https://ecs7.tokopedia.net/img/cache/700/hDjmkQ/2020/10/17/b6f5f7a9-f0ac-4079-a813-89610021feb6.jpg</v>
      </c>
      <c r="P23" s="45" t="str"/>
      <c r="Q23" s="45" t="str"/>
      <c r="R23" s="45" t="str"/>
      <c r="S23" s="45" t="str"/>
      <c r="T23" s="45" t="str">
        <v>4f572ae86401bfff1d5f</v>
      </c>
    </row>
    <row r="24">
      <c r="B24" s="46" t="str">
        <v>1283743134</v>
      </c>
      <c r="C24" s="46" t="str">
        <v>Streker Pintu Belakang Toyota Hardtop</v>
      </c>
      <c r="D24" s="46" t="str">
        <v>https://tokopedia.com/hidaastore/streker-pintu-belakang-toyota-hardtop</v>
      </c>
      <c r="E24" s="45" t="str">
        <v>steker striker streker pintu belakang toyota Landcruiser hardtop.
harga di atas untuk satuan /biji</v>
      </c>
      <c r="F24" s="45" t="str">
        <v>300</v>
      </c>
      <c r="G24" s="45" t="str">
        <v>1</v>
      </c>
      <c r="H24" s="45" t="str">
        <v>18471363</v>
      </c>
      <c r="I24" s="45" t="str">
        <v>0</v>
      </c>
      <c r="J24" s="45" t="str">
        <v>Baru</v>
      </c>
      <c r="K24" s="45" t="str">
        <v>Ya</v>
      </c>
      <c r="L24" s="45" t="str">
        <v>https://ecs7.tokopedia.net/img/cache/700/hDjmkQ/2020/10/26/e218c470-563c-4a19-8a94-419f5ce5edcf.jpg</v>
      </c>
      <c r="M24" s="45" t="str">
        <v>https://ecs7.tokopedia.net/img/cache/700/hDjmkQ/2020/10/26/82f2b519-07ae-4a06-89db-6ee30f945225.jpg</v>
      </c>
      <c r="N24" s="45" t="str"/>
      <c r="O24" s="45" t="str"/>
      <c r="P24" s="45" t="str"/>
      <c r="Q24" s="45" t="str"/>
      <c r="R24" s="45" t="str"/>
      <c r="S24" s="45" t="str"/>
      <c r="T24" s="45" t="str">
        <v>9bcfa600da3fde224c7a</v>
      </c>
    </row>
    <row r="25">
      <c r="B25" s="46" t="str">
        <v>1264177309</v>
      </c>
      <c r="C25" s="46" t="str">
        <v>Stretch film plastik wrapping 30cm bening transparan buah</v>
      </c>
      <c r="D25" s="46" t="str">
        <v>https://tokopedia.com/hidaastore/stretch-film-plastik-wrapping-30cm-bening-transparan-buah</v>
      </c>
      <c r="E25" s="45" t="str">
        <v>STRETCH FILM 30 cm
Panjang 200 M
17 micron
Digunakan untuk :
- Mengikat dan membungkus barang-barang yang disusun rapi untuk memudahkan
transportasi pengiriman.
- Melindungi barang dari hujan dan debu.
- Mengurangi kerusakan selama pengangkutan, meningkatkan keamanan kerja.
- Meningkatkan kecepatan memuat dan membongkar barang.
- Biasa digunakan untuk membungkus buah di supermarket</v>
      </c>
      <c r="F25" s="45" t="str">
        <v>1000</v>
      </c>
      <c r="G25" s="45" t="str">
        <v>1</v>
      </c>
      <c r="H25" s="45" t="str">
        <v>21189553</v>
      </c>
      <c r="I25" s="45" t="str">
        <v>0</v>
      </c>
      <c r="J25" s="45" t="str">
        <v>Baru</v>
      </c>
      <c r="K25" s="45" t="str">
        <v>Ya</v>
      </c>
      <c r="L25" s="45" t="str">
        <v>https://ecs7.tokopedia.net/img/cache/700/hDjmkQ/2020/10/17/2a323f37-4083-4733-86b7-6f23b60048ee.jpg</v>
      </c>
      <c r="M25" s="45" t="str">
        <v>https://ecs7.tokopedia.net/img/cache/700/hDjmkQ/2020/10/17/93995533-7a40-4300-925b-c365d8466b64.jpg</v>
      </c>
      <c r="N25" s="45" t="str"/>
      <c r="O25" s="45" t="str"/>
      <c r="P25" s="45" t="str"/>
      <c r="Q25" s="45" t="str"/>
      <c r="R25" s="45" t="str"/>
      <c r="S25" s="45" t="str"/>
      <c r="T25" s="45" t="str">
        <v>81970d2ec4e2575455af</v>
      </c>
    </row>
    <row r="26">
      <c r="B26" s="46" t="str">
        <v>1264505458</v>
      </c>
      <c r="C26" s="46" t="str">
        <v>Stretch film plastik wrapping buah 50cm x 300m Daimaru</v>
      </c>
      <c r="D26" s="46" t="str">
        <v>https://tokopedia.com/hidaastore/stretch-film-plastik-wrapping-buah-50cm-x-300m-daimaru</v>
      </c>
      <c r="E26" s="45" t="str">
        <v>Plastik Wrapping (Stretch Film) 
MERK: DAIMARU
Lebar 50Cm.
Gulungan 300Meter.
Kualitas Top.
Mutu Terjamin.
Bahan lentur tapi tidak mudah sobek.
Transparan/Bening.
Biasa dipakai di bandara untuk membungkus koper dan juga dipakai di
tempat-tempat pengiriman barang.
Selain itu Plastik Wrapping (Stretch Film) ini bisa juga digunakan untuk
membungkus barang-barang apapun agar terlihat rapi dan tidak berantakan, selain
itu barang juga lebih aman dan tidak mudah kotor.
Tidak menggunakan lem.</v>
      </c>
      <c r="F26" s="45" t="str">
        <v>2000</v>
      </c>
      <c r="G26" s="45" t="str">
        <v>1</v>
      </c>
      <c r="H26" s="45" t="str">
        <v>18471363</v>
      </c>
      <c r="I26" s="45" t="str">
        <v>0</v>
      </c>
      <c r="J26" s="45" t="str">
        <v>Baru</v>
      </c>
      <c r="K26" s="45" t="str">
        <v>Ya</v>
      </c>
      <c r="L26" s="45" t="str">
        <v>https://ecs7.tokopedia.net/img/cache/700/hDjmkQ/2020/10/17/836ffc46-82dc-4eb0-9589-eec218a41c20.jpg</v>
      </c>
      <c r="M26" s="45" t="str">
        <v>https://ecs7.tokopedia.net/img/cache/700/hDjmkQ/2020/10/17/3d24def3-6f25-47b3-8790-0d08a1bc8eb7.jpg</v>
      </c>
      <c r="N26" s="45" t="str"/>
      <c r="O26" s="45" t="str"/>
      <c r="P26" s="45" t="str"/>
      <c r="Q26" s="45" t="str"/>
      <c r="R26" s="45" t="str"/>
      <c r="S26" s="45" t="str"/>
      <c r="T26" s="45" t="str">
        <v>5ead44d159039f93015b</v>
      </c>
    </row>
    <row r="27">
      <c r="B27" s="46" t="str">
        <v>1265765109</v>
      </c>
      <c r="C27" s="46" t="str">
        <v>Strike Fish Bite Alarm Electronic Fishing Rod Tip Pelacak Gigitan Ikan</v>
      </c>
      <c r="D27" s="46" t="str">
        <v>https://tokopedia.com/hidaastore/strike-fish-bite-alarm-electronic-fishing-rod-tip-pelacak-gigitan-ikan</v>
      </c>
      <c r="E27" s="45" t="str">
        <v>- semua barang yang di etalase selalu ready stock langsung order aja gan
Spesifikasi:
Bahan: Plastik
Panjang: 23mm / 0.91inch
Diameter: 18mm / 0.7inch
Daya: Baterai CR1225
Fitur:
Kecerahan ultra tinggi, jarak visualnya 100 meter.
tahan Lama sekitar 1000 jam waktu siaga, waktu penggunaan rutin sekitar 300 jam.
Deteksi presisi berteknologi tinggi, saat ikan menggigit pancing maka led
indikator yang pada alat ini akan berubah menjadi hijau. yang menandakan
waktunya strikeee..... jangan menyia nyiakan kesempatan tersebut.
LED putih berkedip 3 detik pada kecepatan rendah saat keadaan normal, 
sementara LED berkedip pada kecepatan tinggi saat seekor ikan menggigit kait
menjadi LED hijau.
Dengan menggunakan baterai lithium-ion CR1225, konsumsi daya ultra rendah, waktu
siaga yang lama membawa tombol pengunci tahan air tidak perlu mengeluarkan
baterai. cukup membalik posisi baterai jika ingin digunakan atau tidak
cara menggunakan
1. putar alat untuk membuka
2. balik posisi baterai ( untuk menghidupkan atau menonaktifkan )
3. lalau pasang dan kencangkan kembali
4. pasangkan alat pada ujung joran / gagang pancing
Isi Kemasan:
1 x alat Strike Fish Bite Alarm 
2 x batang adapter 3mm &amp;amp; 5mm
1 x baterai CR1225</v>
      </c>
      <c r="F27" s="45" t="str">
        <v>30</v>
      </c>
      <c r="G27" s="45" t="str">
        <v>1</v>
      </c>
      <c r="H27" s="45" t="str">
        <v>18471363</v>
      </c>
      <c r="I27" s="45" t="str">
        <v>0</v>
      </c>
      <c r="J27" s="45" t="str">
        <v>Baru</v>
      </c>
      <c r="K27" s="45" t="str">
        <v>Ya</v>
      </c>
      <c r="L27" s="45" t="str">
        <v>https://ecs7.tokopedia.net/img/cache/700/hDjmkQ/2020/10/18/d8afd229-1260-463f-8627-8d394181b7a4.jpg</v>
      </c>
      <c r="M27" s="45" t="str">
        <v>https://ecs7.tokopedia.net/img/cache/700/hDjmkQ/2020/10/18/e6308b3c-025d-442b-930c-720f3aeb0e47.jpg</v>
      </c>
      <c r="N27" s="45" t="str">
        <v>https://ecs7.tokopedia.net/img/cache/700/hDjmkQ/2020/10/18/4acf1852-15ce-4219-afb4-f0d048f046ae.jpg</v>
      </c>
      <c r="O27" s="45" t="str">
        <v>https://ecs7.tokopedia.net/img/cache/700/hDjmkQ/2020/10/18/0be791d3-1c22-4cc6-a903-16b5c9840f3f.jpg</v>
      </c>
      <c r="P27" s="45" t="str">
        <v>https://ecs7.tokopedia.net/img/cache/700/hDjmkQ/2020/10/18/7711947d-8a28-4df9-b928-ba857ee56245.jpg</v>
      </c>
      <c r="Q27" s="45" t="str"/>
      <c r="R27" s="45" t="str"/>
      <c r="S27" s="45" t="str"/>
      <c r="T27" s="45" t="str">
        <v>03b360b6a3bdd8e4001f</v>
      </c>
    </row>
    <row r="28">
      <c r="B28" s="46" t="str">
        <v>1265673570</v>
      </c>
      <c r="C28" s="46" t="str">
        <v>String Bag - Tas Serut Giannis Antetokounmpo NBA</v>
      </c>
      <c r="D28" s="46" t="str">
        <v>https://tokopedia.com/hidaastore/string-bag-tas-serut-giannis-antetokounmpo-nba</v>
      </c>
      <c r="E28" s="45" t="str">
        <v>-STRING BAG-
Price : 80 rb / pc
Tas : putih / hitam
Rubber (gambar) : putih / hitam / merah / emas
Ukuran : 33 x 42 cm
Material : kanvas tebal
Untuk pemesanan mohon cantumkan:
1. warna tas :
2. warna gambar :</v>
      </c>
      <c r="F28" s="45" t="str">
        <v>200</v>
      </c>
      <c r="G28" s="45" t="str">
        <v>1</v>
      </c>
      <c r="H28" s="45" t="str">
        <v>18471363</v>
      </c>
      <c r="I28" s="45" t="str">
        <v>0</v>
      </c>
      <c r="J28" s="45" t="str">
        <v>Baru</v>
      </c>
      <c r="K28" s="45" t="str">
        <v>Ya</v>
      </c>
      <c r="L28" s="45" t="str">
        <v>https://ecs7.tokopedia.net/img/cache/700/hDjmkQ/2020/10/18/bb644f3d-3442-43fc-88cd-003274430896.jpg</v>
      </c>
      <c r="M28" s="45" t="str">
        <v>https://ecs7.tokopedia.net/img/cache/700/hDjmkQ/2020/10/18/963d318e-7bdf-407c-af34-b928d879e9c3.jpg</v>
      </c>
      <c r="N28" s="45" t="str">
        <v>https://ecs7.tokopedia.net/img/cache/700/hDjmkQ/2020/10/18/f1dfbfee-bb0d-4694-a32e-a84d563a9d34.jpg</v>
      </c>
      <c r="O28" s="45" t="str"/>
      <c r="P28" s="45" t="str"/>
      <c r="Q28" s="45" t="str"/>
      <c r="R28" s="45" t="str"/>
      <c r="S28" s="45" t="str"/>
      <c r="T28" s="45" t="str">
        <v>f9e6be10dea69a55a592</v>
      </c>
    </row>
    <row r="29">
      <c r="B29" s="46" t="str">
        <v>1265751862</v>
      </c>
      <c r="C29" s="46" t="str">
        <v>String Bag Anti Air</v>
      </c>
      <c r="D29" s="46" t="str">
        <v>https://tokopedia.com/hidaastore/string-bag-anti-air</v>
      </c>
      <c r="E29"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9" s="45" t="str">
        <v>150</v>
      </c>
      <c r="G29" s="45" t="str">
        <v>1</v>
      </c>
      <c r="H29" s="45" t="str">
        <v>18471363</v>
      </c>
      <c r="I29" s="45" t="str">
        <v>0</v>
      </c>
      <c r="J29" s="45" t="str">
        <v>Baru</v>
      </c>
      <c r="K29" s="45" t="str">
        <v>Ya</v>
      </c>
      <c r="L29" s="45" t="str">
        <v>https://ecs7.tokopedia.net/img/cache/700/hDjmkQ/2020/10/18/f7711e09-72b6-4d90-8949-d940f848ddd0.jpg</v>
      </c>
      <c r="M29" s="45" t="str">
        <v>https://ecs7.tokopedia.net/img/cache/700/hDjmkQ/2020/10/18/7b6ea4a9-3f5a-42bf-aa6c-f8f0a6631e21.jpg</v>
      </c>
      <c r="N29" s="45" t="str">
        <v>https://ecs7.tokopedia.net/img/cache/700/hDjmkQ/2020/10/18/a20f75aa-c9ed-4b3f-9dcd-ccebdee9a861.jpg</v>
      </c>
      <c r="O29" s="45" t="str"/>
      <c r="P29" s="45" t="str"/>
      <c r="Q29" s="45" t="str"/>
      <c r="R29" s="45" t="str"/>
      <c r="S29" s="45" t="str"/>
      <c r="T29" s="45" t="str">
        <v>93b65e963aa16ef0080f</v>
      </c>
    </row>
    <row r="30">
      <c r="B30" s="46" t="str">
        <v>1274063400</v>
      </c>
      <c r="C30" s="46" t="str">
        <v>String Bag premium</v>
      </c>
      <c r="D30" s="46" t="str">
        <v>https://tokopedia.com/hidaastore/string-bag-premium</v>
      </c>
      <c r="E30" s="45" t="str">
        <v>Kode : SACK BAG PREMIUM CHANTA 
3 LAPISAN
Bahan parasit anti air 90%
BUSA 
COTTON SQUARE MOTIF
Bahan parasit tebal 
Ukukran 35x45cm</v>
      </c>
      <c r="F30" s="45" t="str">
        <v>500</v>
      </c>
      <c r="G30" s="45" t="str">
        <v>1</v>
      </c>
      <c r="H30" s="45" t="str">
        <v>26423482</v>
      </c>
      <c r="I30" s="45" t="str">
        <v>0</v>
      </c>
      <c r="J30" s="45" t="str">
        <v>Baru</v>
      </c>
      <c r="K30" s="45" t="str">
        <v>Ya</v>
      </c>
      <c r="L30" s="45" t="str">
        <v>https://ecs7.tokopedia.net/img/cache/700/hDjmkQ/2020/10/21/f7dd4ed9-774f-463f-aa6d-e8d70aaf9a4d.jpg</v>
      </c>
      <c r="M30" s="45" t="str">
        <v>https://ecs7.tokopedia.net/img/cache/700/hDjmkQ/2020/10/21/0bc34917-f5d1-416e-bfae-a29b9858a752.jpg</v>
      </c>
      <c r="N30" s="45" t="str">
        <v>https://ecs7.tokopedia.net/img/cache/700/hDjmkQ/2020/10/21/006d2976-3a69-4670-8ea1-397f2f07bf91.jpg</v>
      </c>
      <c r="O30" s="45" t="str">
        <v>https://ecs7.tokopedia.net/img/cache/700/hDjmkQ/2020/10/21/495a45e5-194b-42c2-aa47-c6c4f9e8d995.jpg</v>
      </c>
      <c r="P30" s="45" t="str">
        <v>https://ecs7.tokopedia.net/img/cache/700/hDjmkQ/2020/10/21/2e274335-04cc-4bd4-9707-723c55325e72.jpg</v>
      </c>
      <c r="Q30" s="45" t="str"/>
      <c r="R30" s="45" t="str"/>
      <c r="S30" s="45" t="str"/>
      <c r="T30" s="45" t="str">
        <v>4ff2e67f67ec7f03eeee</v>
      </c>
    </row>
    <row r="31">
      <c r="B31" s="46" t="str">
        <v>1265709440</v>
      </c>
      <c r="C31" s="46" t="str">
        <v>String Dacron Original Satu Gulungan Bahan Tali Busur Panah Recurve</v>
      </c>
      <c r="D31" s="46" t="str">
        <v>https://tokopedia.com/hidaastore/string-dacron-original-satu-gulungan-bahan-tali-busur-panah-recurve</v>
      </c>
      <c r="E31" s="45" t="str">
        <v>String Dacron Original Import High Quality..
Ready warna:
merah polos
merah belang hitam
hitam belang putih
hijau polos
Hitam Polos..
1 Gulungan Bowstring Making Rope untuk Recurve Compound 
BowString Bahan berkualitas tinggi, kokoh dan tahan lama..
Asesoris sempurna untuk panahan 
Diameter: kira-kira. Panjang 0.8mm: approx.120m
Paket: 1 Gulungan BowString</v>
      </c>
      <c r="F31" s="45" t="str">
        <v>75</v>
      </c>
      <c r="G31" s="45" t="str">
        <v>1</v>
      </c>
      <c r="H31" s="45" t="str">
        <v>18471363</v>
      </c>
      <c r="I31" s="45" t="str">
        <v>0</v>
      </c>
      <c r="J31" s="45" t="str">
        <v>Baru</v>
      </c>
      <c r="K31" s="45" t="str">
        <v>Ya</v>
      </c>
      <c r="L31" s="45" t="str">
        <v>https://ecs7.tokopedia.net/img/cache/700/hDjmkQ/2020/10/18/78c61029-5b9c-4673-a130-5c33ecc74df0.jpg</v>
      </c>
      <c r="M31" s="45" t="str">
        <v>https://ecs7.tokopedia.net/img/cache/700/hDjmkQ/2020/10/18/47c76b83-1ad3-44c1-abf8-cd32858db7b1.jpg</v>
      </c>
      <c r="N31" s="45" t="str">
        <v>https://ecs7.tokopedia.net/img/cache/700/hDjmkQ/2020/10/18/f8416d3a-cdba-4941-8356-341fde7dc267.jpg</v>
      </c>
      <c r="O31" s="45" t="str">
        <v>https://ecs7.tokopedia.net/img/cache/700/hDjmkQ/2020/10/18/c132f063-1ded-45b4-a8a1-c807b148def1.jpg</v>
      </c>
      <c r="P31" s="45" t="str">
        <v>https://ecs7.tokopedia.net/img/cache/700/hDjmkQ/2020/10/18/07344ba3-1c82-4222-bfbd-4935417be7cd.jpg</v>
      </c>
      <c r="Q31" s="45" t="str"/>
      <c r="R31" s="45" t="str"/>
      <c r="S31" s="45" t="str"/>
      <c r="T31" s="45" t="str">
        <v>5be690a2e5d6c8d281f0</v>
      </c>
    </row>
    <row r="32">
      <c r="B32" s="46" t="str">
        <v>1265705209</v>
      </c>
      <c r="C32" s="46" t="str">
        <v>String Saver FingerGuard Panahan 1 Pasang Bahan Silicone Nocking</v>
      </c>
      <c r="D32" s="46" t="str">
        <v>https://tokopedia.com/hidaastore/string-saver-fingerguard-panahan-1-pasang-bahan-silicone-nocking</v>
      </c>
      <c r="E32" s="45" t="str">
        <v>String Saver Finger Guard Bahan Silicone.
Ready Warna:
Hitam
Merah
biru.
Finger Saver Bahan silicon
Alat bantu penarik string yg lembut kuat dan nyaman di gunakan..Melindungi jari
anda..sekaligus menjadi Nocking point anda..
Mengurangi getaran pada tali busur..
Bagi anda yang kurang nyaman dengan memakai finger tab atau sarung tangan..
Dengan Finger Saver ini dapat melindungi jari-jari anda saat memanah. 
Finger Saver memungkinkan anda untuk menembak busur tanpa menggunakan finger tab
atau sarung tangan. 
Dengan menggunakan Finger Saver juga dapat memberikan kontrol yang lebih baik
tanpa membuat jari-jari anda sakit sehingga membantu bidikan menjadi lebih
akurat.</v>
      </c>
      <c r="F32" s="45" t="str">
        <v>10</v>
      </c>
      <c r="G32" s="45" t="str">
        <v>1</v>
      </c>
      <c r="H32" s="45" t="str">
        <v>18471363</v>
      </c>
      <c r="I32" s="45" t="str">
        <v>0</v>
      </c>
      <c r="J32" s="45" t="str">
        <v>Baru</v>
      </c>
      <c r="K32" s="45" t="str">
        <v>Ya</v>
      </c>
      <c r="L32" s="45" t="str">
        <v>https://ecs7.tokopedia.net/img/cache/700/hDjmkQ/2020/10/18/4741ce9c-3429-423f-b1ad-959aacca5bba.jpg</v>
      </c>
      <c r="M32" s="45" t="str">
        <v>https://ecs7.tokopedia.net/img/cache/700/hDjmkQ/2020/10/18/066053c6-3602-47fd-9337-f56170007118.jpg</v>
      </c>
      <c r="N32" s="45" t="str">
        <v>https://ecs7.tokopedia.net/img/cache/700/hDjmkQ/2020/10/18/e9d5a764-a584-447c-a25a-a7be23764e1c.jpg</v>
      </c>
      <c r="O32" s="45" t="str">
        <v>https://ecs7.tokopedia.net/img/cache/700/hDjmkQ/2020/10/18/51546a3d-72ac-434d-9415-f1db392ca74f.jpg</v>
      </c>
      <c r="P32" s="45" t="str">
        <v>https://ecs7.tokopedia.net/img/cache/700/hDjmkQ/2020/10/18/e3d06def-e6cc-43dc-ba8c-9de7631ab2ac.jpg</v>
      </c>
      <c r="Q32" s="45" t="str"/>
      <c r="R32" s="45" t="str"/>
      <c r="S32" s="45" t="str"/>
      <c r="T32" s="45" t="str">
        <v>bcc5f2426fb8045be9fe</v>
      </c>
    </row>
    <row r="33">
      <c r="B33" s="46" t="str">
        <v>1264454048</v>
      </c>
      <c r="C33" s="46" t="str">
        <v>String Silencer Peredam Bow Shock Absorber Rabbit Feathers</v>
      </c>
      <c r="D33" s="46" t="str">
        <v>https://tokopedia.com/hidaastore/string-silencer-peredam-bow-shock-absorber-rabbit-feathers</v>
      </c>
      <c r="E33" s="45" t="str">
        <v>WP 0158 - String Silencer Peredam Bow Shock Absorber Rabbit Feathers @IDR 19.500
Specification :
Description:
Name:Bow stabilizer
Size:Approx 20x1cm
Material:Rex rabbit fur
Color:White Black</v>
      </c>
      <c r="F33" s="45" t="str">
        <v>10</v>
      </c>
      <c r="G33" s="45" t="str">
        <v>1</v>
      </c>
      <c r="H33" s="45" t="str">
        <v>18471363</v>
      </c>
      <c r="I33" s="45" t="str">
        <v>0</v>
      </c>
      <c r="J33" s="45" t="str">
        <v>Baru</v>
      </c>
      <c r="K33" s="45" t="str">
        <v>Ya</v>
      </c>
      <c r="L33" s="45" t="str">
        <v>https://ecs7.tokopedia.net/img/cache/700/hDjmkQ/2020/10/17/b90ec7e1-a891-498a-829d-a5356df6dba8.jpg</v>
      </c>
      <c r="M33" s="45" t="str">
        <v>https://ecs7.tokopedia.net/img/cache/700/hDjmkQ/2020/10/17/7249ae81-c653-4393-a2a9-4684428c6a17.jpg</v>
      </c>
      <c r="N33" s="45" t="str">
        <v>https://ecs7.tokopedia.net/img/cache/700/hDjmkQ/2020/10/17/8e608aeb-f0f7-4bdc-8cf5-a50bf3a80e64.jpg</v>
      </c>
      <c r="O33" s="45" t="str">
        <v>https://ecs7.tokopedia.net/img/cache/700/hDjmkQ/2020/10/17/0be3d162-c728-46b0-9dc8-ee54ac76bc5e.jpg</v>
      </c>
      <c r="P33" s="45" t="str">
        <v>https://ecs7.tokopedia.net/img/cache/700/hDjmkQ/2020/10/17/a292605c-a196-4534-9d37-1595a4bb4ca9.jpg</v>
      </c>
      <c r="Q33" s="45" t="str"/>
      <c r="R33" s="45" t="str"/>
      <c r="S33" s="45" t="str"/>
      <c r="T33" s="45" t="str">
        <v>d1d9564cddfa72c34bd8</v>
      </c>
    </row>
    <row r="34">
      <c r="B34" s="46" t="str">
        <v>1264178516</v>
      </c>
      <c r="C34" s="46" t="str">
        <v>Strip Test Gluco EasyTouch, Tes Gula Darah</v>
      </c>
      <c r="D34" s="46" t="str">
        <v>https://tokopedia.com/hidaastore/strip-test-gluco-easytouch-tes-gula-darah</v>
      </c>
      <c r="E34" s="45" t="str">
        <v>Strip Test Gula EasyTouch, isi 25 pcs/box
Pembelian 1box Strip, Bonus : @25 pcs blood lancet dan Alkohol Swab.</v>
      </c>
      <c r="F34" s="45" t="str">
        <v>100</v>
      </c>
      <c r="G34" s="45" t="str">
        <v>1</v>
      </c>
      <c r="H34" s="45" t="str">
        <v>21189553</v>
      </c>
      <c r="I34" s="45" t="str">
        <v>0</v>
      </c>
      <c r="J34" s="45" t="str">
        <v>Baru</v>
      </c>
      <c r="K34" s="45" t="str">
        <v>Ya</v>
      </c>
      <c r="L34" s="45" t="str">
        <v>https://ecs7.tokopedia.net/img/cache/700/hDjmkQ/2020/10/17/311909eb-374b-4f90-875a-ba3826c95628.jpg</v>
      </c>
      <c r="M34" s="45" t="str"/>
      <c r="N34" s="45" t="str"/>
      <c r="O34" s="45" t="str"/>
      <c r="P34" s="45" t="str"/>
      <c r="Q34" s="45" t="str"/>
      <c r="R34" s="45" t="str"/>
      <c r="S34" s="45" t="str"/>
      <c r="T34" s="45" t="str">
        <v>7f63ed248492960a73de</v>
      </c>
    </row>
    <row r="35">
      <c r="B35" s="46" t="str">
        <v>1274133157</v>
      </c>
      <c r="C35" s="46" t="str">
        <v>Strip Test Gula darah, GlucoDr.</v>
      </c>
      <c r="D35" s="46" t="str">
        <v>https://tokopedia.com/hidaastore/strip-test-gula-darah-glucodr</v>
      </c>
      <c r="E35" s="45" t="str">
        <v>BLOOD GLUCOSE TEST STRIP
Merk : GlucoDr. 
New Biosensor Technology
isi : 50 Strip (2 Vial).
Bonus : 50 pcs lancet dan 50 pcs AlkoholSwab. 
Digunakan pada Alat type AGM-2100.</v>
      </c>
      <c r="F35" s="45" t="str">
        <v>200</v>
      </c>
      <c r="G35" s="45" t="str">
        <v>1</v>
      </c>
      <c r="H35" s="45" t="str">
        <v>21189553</v>
      </c>
      <c r="I35" s="45" t="str">
        <v>0</v>
      </c>
      <c r="J35" s="45" t="str">
        <v>Baru</v>
      </c>
      <c r="K35" s="45" t="str">
        <v>Ya</v>
      </c>
      <c r="L35" s="45" t="str">
        <v>https://ecs7.tokopedia.net/img/cache/700/hDjmkQ/2020/10/21/177ecdb0-55a9-4ec5-af62-ca70cf22872a.jpg</v>
      </c>
      <c r="M35" s="45" t="str">
        <v>https://ecs7.tokopedia.net/img/cache/700/hDjmkQ/2020/10/21/0261ac89-2f16-4354-aa40-1772cbafe44e.jpg</v>
      </c>
      <c r="N35" s="45" t="str"/>
      <c r="O35" s="45" t="str"/>
      <c r="P35" s="45" t="str"/>
      <c r="Q35" s="45" t="str"/>
      <c r="R35" s="45" t="str"/>
      <c r="S35" s="45" t="str"/>
      <c r="T35" s="45" t="str">
        <v>a9a09fdf4427ec33ceee</v>
      </c>
    </row>
    <row r="36">
      <c r="B36" s="46" t="str">
        <v>1274133563</v>
      </c>
      <c r="C36" s="46" t="str">
        <v>Strip Test Hemoglobin, EasyTouch</v>
      </c>
      <c r="D36" s="46" t="str">
        <v>https://tokopedia.com/hidaastore/strip-test-hemoglobin-easytouch</v>
      </c>
      <c r="E36" s="45" t="str">
        <v>Strip Test Hemoglobin EasyTouch, isi 25 pcs/box
Pembelian 1box Strip, Bonus : @25 pcs blood lancet dan Alkohol Swab.</v>
      </c>
      <c r="F36" s="45" t="str">
        <v>100</v>
      </c>
      <c r="G36" s="45" t="str">
        <v>1</v>
      </c>
      <c r="H36" s="45" t="str">
        <v>21189553</v>
      </c>
      <c r="I36" s="45" t="str">
        <v>0</v>
      </c>
      <c r="J36" s="45" t="str">
        <v>Baru</v>
      </c>
      <c r="K36" s="45" t="str">
        <v>Ya</v>
      </c>
      <c r="L36" s="45" t="str">
        <v>https://ecs7.tokopedia.net/img/cache/700/hDjmkQ/2020/10/21/e0d92ec6-cdc4-428e-be8e-53110d99c077.jpg</v>
      </c>
      <c r="M36" s="45" t="str"/>
      <c r="N36" s="45" t="str"/>
      <c r="O36" s="45" t="str"/>
      <c r="P36" s="45" t="str"/>
      <c r="Q36" s="45" t="str"/>
      <c r="R36" s="45" t="str"/>
      <c r="S36" s="45" t="str"/>
      <c r="T36" s="45" t="str">
        <v>71e72581d1b289cc3ac5</v>
      </c>
    </row>
    <row r="37">
      <c r="B37" s="46" t="str">
        <v>1283930725</v>
      </c>
      <c r="C37" s="46" t="str">
        <v>Striping Sticker lis Motor suzuki gsx r 150 2017</v>
      </c>
      <c r="D37" s="46" t="str">
        <v>https://tokopedia.com/hidaastore/striping-sticker-lis-motor-suzuki-gsx-r-150-2017</v>
      </c>
      <c r="E37" s="45" t="str">
        <v>Stiker Motor Suzuki Suzuki GSX R 150 2017
Warna Biru
Packing AMAN menggunakan PIPA CONES
Stock ready jika masih bisa di klik beli
Atau Sebaiknya tanya ketersedian barang di lapak kami
Bahan Vinyl berkualitas
Warna tidak cepat pudar
Cara Belanja :
 1.   Tuliskan Keterangan memilih warna yang di pesan pada catatan Pelapak.
 2.   Tuliskan Alamat Selengkap Mungkin Seperti Nama Jalan, Rt / Rw,No. Rumah ,
    Desa / Kelurahan, Kec. Kota/Kab. Prov. No Hp jangan sampai salah.
 3.   Jika melalui kantor / pabrik koordinasikan dengan Satpam
 4.   Klik Belangganan Pada Toko kami
 5.   Lakukan Konfimasi barang segera setelah barang di terima max 24 jam dan
    berikan Feedback Positif, serta klaim Casback nya dengan cara sms ke nomor
    hp yang tertera pada Paket 
Pengiriman di lakukan setiap hari termasuk hari Libur Selama Kurir Buka.
Keterlambatan paket Kiriman Bukan Tanggung Jawab Kami, Tetapi Kami Selalu
Memantau Kiriman sampai pada alamat Tujuan.
Hub : 67 Striping Cijujung Tengah RT. 02/04 Cijujung (dekat Pasar Ciluar / Plaza
Dua Raja Ciluar) Bogor 
Selamat Berbelanja.</v>
      </c>
      <c r="F37" s="45" t="str">
        <v>100</v>
      </c>
      <c r="G37" s="45" t="str">
        <v>1</v>
      </c>
      <c r="H37" s="45" t="str">
        <v>18471363</v>
      </c>
      <c r="I37" s="45" t="str">
        <v>0</v>
      </c>
      <c r="J37" s="45" t="str">
        <v>Baru</v>
      </c>
      <c r="K37" s="45" t="str">
        <v>Ya</v>
      </c>
      <c r="L37" s="45" t="str">
        <v>https://ecs7.tokopedia.net/img/cache/700/hDjmkQ/2020/10/26/627d0800-80ae-45cb-8cbd-d6e942da6962.jpg</v>
      </c>
      <c r="M37" s="45" t="str">
        <v>https://ecs7.tokopedia.net/img/cache/700/hDjmkQ/2020/10/26/b8429be2-1b6e-4f3c-a9c9-0f03d06a22ad.jpg</v>
      </c>
      <c r="N37" s="45" t="str"/>
      <c r="O37" s="45" t="str"/>
      <c r="P37" s="45" t="str"/>
      <c r="Q37" s="45" t="str"/>
      <c r="R37" s="45" t="str"/>
      <c r="S37" s="45" t="str"/>
      <c r="T37" s="45" t="str">
        <v>e6b941856bf9626cc27e</v>
      </c>
    </row>
    <row r="38">
      <c r="B38" s="46" t="str">
        <v>1283614108</v>
      </c>
      <c r="C38" s="46" t="str">
        <v>Striping Sticker lis mobil suzuki carry pick up 2017 ori</v>
      </c>
      <c r="D38" s="46" t="str">
        <v>https://tokopedia.com/hidaastore/striping-sticker-lis-mobil-suzuki-carry-pick-up-2017-ori</v>
      </c>
      <c r="E38" s="45" t="str">
        <v>67 Striping perusahaan percetakan Striping Motor dan Mobil yang sudah
berpengalaman dan telah melakukan kerjasama dengan Perusahaan Otomotif / Dealer
/ Agen di Indonesia dan luar negeri
Kami menyediakan stiker motor Standard an Variasi
Harga/set bervariasi sesuai jumlah pesanan
Harga Khusus untuk Agen / Dealer Luar Kota / Luar Pulau / luar negeri
Belum termasuk ongkos kirim
Cara Pemesanan : 
 1. 
 2. Pilih jenis motor, motif, warna dan jumlah pesanan
 3. 
 4. Melalui Tokopedia 
 5. 
 6. Kemudian kami konfirmasikan ketersediaan pesanannya
 7. 
 8. Tulis Nama dan Alamat Lengkap Pemesan dan No. HP
 9. 
Hub : 67 Striping Cijujung Tengah RT. 02/04 Cijujung (dekat Pasar Ciluar / Plaza
Dua Raja Ciluar) Bogor 16710</v>
      </c>
      <c r="F38" s="45" t="str">
        <v>120</v>
      </c>
      <c r="G38" s="45" t="str">
        <v>1</v>
      </c>
      <c r="H38" s="45" t="str">
        <v>18471363</v>
      </c>
      <c r="I38" s="45" t="str">
        <v>0</v>
      </c>
      <c r="J38" s="45" t="str">
        <v>Baru</v>
      </c>
      <c r="K38" s="45" t="str">
        <v>Ya</v>
      </c>
      <c r="L38" s="45" t="str">
        <v>https://ecs7.tokopedia.net/img/cache/700/hDjmkQ/2020/10/26/2639717f-c659-436e-a786-ef40500ad598.jpg</v>
      </c>
      <c r="M38" s="45" t="str">
        <v>https://ecs7.tokopedia.net/img/cache/700/hDjmkQ/2020/10/26/a8a74b3b-73c0-467b-93d3-52950ae258f9.jpg</v>
      </c>
      <c r="N38" s="45" t="str"/>
      <c r="O38" s="45" t="str"/>
      <c r="P38" s="45" t="str"/>
      <c r="Q38" s="45" t="str"/>
      <c r="R38" s="45" t="str"/>
      <c r="S38" s="45" t="str"/>
      <c r="T38" s="45" t="str">
        <v>4a9a86414e905744c94c</v>
      </c>
    </row>
    <row r="39">
      <c r="B39" s="46" t="str">
        <v>1283613410</v>
      </c>
      <c r="C39" s="46" t="str">
        <v>Striping Stiker Sticker Cutting Mobil Trd Sportivo Toyota Fortuner</v>
      </c>
      <c r="D39" s="46" t="str">
        <v>https://tokopedia.com/hidaastore/striping-stiker-sticker-cutting-mobil-trd-sportivo-toyota-fortuner</v>
      </c>
      <c r="E39" s="45" t="str">
        <v>Striping Stiker Sticker Cutting Mobil Trd Sportivo Fortuner hitam
FULL CUTTING
Bukan Print Tulisan
Terbuat dari Bahan Stiker / Sticker / Skotlet / Scotlite
tahan air
elastis
tidak mudah luntur
Panjang 152 cm
lebar 9,5 cm
BISA COD ( CASH ON DELIVERY ) AREA BEKASI
Minimal : 2pcs
-KEMANG PRATAMA
-PEKAYON
# VILLA PEKAYON
# NAGA PEKAYON
# TK / SD DARUSSALAM
-GALAXY
# SMP 12 BEKASI
# SMA 3 BEKASI
# GRAND GALAXY CITY
Selain Area COD di atas = Gunakan Jasa expedisi
#trdsportivo, #Stripingmobil, #CuttingSticker, #CuttingMobil, #Bekasi
#racingdevelopment #trd #toyota #fortuuner #toyotafortuner</v>
      </c>
      <c r="F39" s="45" t="str">
        <v>200</v>
      </c>
      <c r="G39" s="45" t="str">
        <v>1</v>
      </c>
      <c r="H39" s="45" t="str">
        <v>18471363</v>
      </c>
      <c r="I39" s="45" t="str">
        <v>0</v>
      </c>
      <c r="J39" s="45" t="str">
        <v>Baru</v>
      </c>
      <c r="K39" s="45" t="str">
        <v>Ya</v>
      </c>
      <c r="L39" s="45" t="str">
        <v>https://ecs7.tokopedia.net/img/cache/700/hDjmkQ/2020/10/26/b07089ee-b16a-4ce6-ba3b-5649b2fbfbe7.jpg</v>
      </c>
      <c r="M39" s="45" t="str">
        <v>https://ecs7.tokopedia.net/img/cache/700/hDjmkQ/2020/10/26/dde9ddd6-c04e-4642-b8e2-0e615f53daba.jpg</v>
      </c>
      <c r="N39" s="45" t="str"/>
      <c r="O39" s="45" t="str"/>
      <c r="P39" s="45" t="str"/>
      <c r="Q39" s="45" t="str"/>
      <c r="R39" s="45" t="str"/>
      <c r="S39" s="45" t="str"/>
      <c r="T39" s="45" t="str">
        <v>e138687b79c09a1aa354</v>
      </c>
    </row>
    <row r="40">
      <c r="B40" s="46" t="str">
        <v>1274255715</v>
      </c>
      <c r="C40" s="46" t="str">
        <v>Striping mio soul mio ZR 2009 made in thailand</v>
      </c>
      <c r="D40" s="46" t="str">
        <v>https://tokopedia.com/hidaastore/striping-mio-soul-mio-zr-2009-made-in-thailand</v>
      </c>
      <c r="E40" s="45" t="str">
        <v>striping khusus mio soul karburator
mio zr 2009, tersedia 4warna dasar (warna cover body) hitam, putih merah dan
biru
Bahan kodak paper, made in thailand</v>
      </c>
      <c r="F40" s="45" t="str">
        <v>100</v>
      </c>
      <c r="G40" s="45" t="str">
        <v>1</v>
      </c>
      <c r="H40" s="45" t="str">
        <v>18471363</v>
      </c>
      <c r="I40" s="45" t="str">
        <v>0</v>
      </c>
      <c r="J40" s="45" t="str">
        <v>Baru</v>
      </c>
      <c r="K40" s="45" t="str">
        <v>Ya</v>
      </c>
      <c r="L40" s="45" t="str">
        <v>https://ecs7.tokopedia.net/img/cache/700/hDjmkQ/2020/10/21/4262b780-8ee1-45fb-a41b-f64f96c098db.jpg</v>
      </c>
      <c r="M40" s="45" t="str">
        <v>https://ecs7.tokopedia.net/img/cache/700/hDjmkQ/2020/10/21/417bc931-46fc-4ae7-bb86-522870463369.jpg</v>
      </c>
      <c r="N40" s="45" t="str">
        <v>https://ecs7.tokopedia.net/img/cache/700/hDjmkQ/2020/10/21/f640a608-07c2-4665-bc07-26425fd6b01e.jpg</v>
      </c>
      <c r="O40" s="45" t="str"/>
      <c r="P40" s="45" t="str"/>
      <c r="Q40" s="45" t="str"/>
      <c r="R40" s="45" t="str"/>
      <c r="S40" s="45" t="str"/>
      <c r="T40" s="45" t="str">
        <v>fb2f88b612ad9a14859c</v>
      </c>
    </row>
    <row r="41">
      <c r="B41" s="46" t="str">
        <v>1264385374</v>
      </c>
      <c r="C41" s="46" t="str">
        <v>Strobo Dashboard 8 LED</v>
      </c>
      <c r="D41" s="46" t="str">
        <v>https://tokopedia.com/hidaastore/strobo-dashboard-8-led</v>
      </c>
      <c r="E41" s="45" t="str">
        <v>PERHATIAN, TERSEDIA STOK WARNA BIRU-BIRU / KUNING-KUNING, MOHON BERIKAN CATATAN
WARNA PILIHAN SAAT PESAN.
Strobo dashboard 8 LED panjang 23 cm cashing besi, sudah tersedia tombol
pengaturan mode kedip. 
Ketentuan Garansi 
 1. Setiap produk strobo dashboard sudah kami test dan berfungsi baik sebelum
    dilakukan pengiriman. 
 2. Saat strobo dashboard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1" s="45" t="str">
        <v>500</v>
      </c>
      <c r="G41" s="45" t="str">
        <v>1</v>
      </c>
      <c r="H41" s="45" t="str">
        <v>18471363</v>
      </c>
      <c r="I41" s="45" t="str">
        <v>0</v>
      </c>
      <c r="J41" s="45" t="str">
        <v>Baru</v>
      </c>
      <c r="K41" s="45" t="str">
        <v>Ya</v>
      </c>
      <c r="L41" s="45" t="str">
        <v>https://ecs7.tokopedia.net/img/cache/700/hDjmkQ/2020/10/17/1f9e30fc-105c-4e40-9d5b-c6fb23a305aa.jpg</v>
      </c>
      <c r="M41" s="45" t="str">
        <v>https://ecs7.tokopedia.net/img/cache/700/hDjmkQ/2020/10/17/20b1889a-66e6-4a6e-8c1c-458f3e84a837.jpg</v>
      </c>
      <c r="N41" s="45" t="str">
        <v>https://ecs7.tokopedia.net/img/cache/700/hDjmkQ/2020/10/17/ff63e70f-6322-4307-8667-2b23aed10624.jpg</v>
      </c>
      <c r="O41" s="45" t="str">
        <v>https://ecs7.tokopedia.net/img/cache/700/hDjmkQ/2020/10/17/63d90936-28a8-4dfe-ad44-472dea51eaae.jpg</v>
      </c>
      <c r="P41" s="45" t="str">
        <v>https://ecs7.tokopedia.net/img/cache/700/hDjmkQ/2020/10/17/92421ecc-3edc-4bfe-8f9b-ea9bca62701b.jpg</v>
      </c>
      <c r="Q41" s="45" t="str"/>
      <c r="R41" s="45" t="str"/>
      <c r="S41" s="45" t="str"/>
      <c r="T41" s="45" t="str">
        <v>efb7f822fcd26c92dea3</v>
      </c>
    </row>
    <row r="42">
      <c r="B42" s="46" t="str">
        <v>1274198420</v>
      </c>
      <c r="C42" s="46" t="str">
        <v>Strobo Dashboard 9 LED</v>
      </c>
      <c r="D42" s="46" t="str">
        <v>https://tokopedia.com/hidaastore/strobo-dashboard-9-led</v>
      </c>
      <c r="E42" s="45" t="str">
        <v>Strobo dashboard 9 led super bright, masing-masing led dilengkapi lensa cembung
yang membantu meningkatkan intensitas sinar. Dimensi produk 13.5 x 25 x 3.5 cm,
sudah dilengkapi kepala lighter untuk pemasangan dimobil. Tersedia tombol untuk
pengaturan mode kedip. Barang berkualitas yang terjaga mutunya, siap kirim untuk
ditempatkan di dashboard mobil anda. Tersedia warna biru-biru, orderan yang
masuk akan dikirim warna biru-biru.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2" s="45" t="str">
        <v>600</v>
      </c>
      <c r="G42" s="45" t="str">
        <v>1</v>
      </c>
      <c r="H42" s="45" t="str">
        <v>18471363</v>
      </c>
      <c r="I42" s="45" t="str">
        <v>0</v>
      </c>
      <c r="J42" s="45" t="str">
        <v>Baru</v>
      </c>
      <c r="K42" s="45" t="str">
        <v>Ya</v>
      </c>
      <c r="L42" s="45" t="str">
        <v>https://ecs7.tokopedia.net/img/cache/700/hDjmkQ/2020/10/21/eed08be0-99cb-4de6-a529-03f5aff446f5.jpg</v>
      </c>
      <c r="M42" s="45" t="str">
        <v>https://ecs7.tokopedia.net/img/cache/700/hDjmkQ/2020/10/21/78328dff-2ecd-4e17-a9a1-6b5b77695c4e.jpg</v>
      </c>
      <c r="N42" s="45" t="str">
        <v>https://ecs7.tokopedia.net/img/cache/700/hDjmkQ/2020/10/21/1ea94cd1-c874-4a67-9aea-8d25e24c0450.jpg</v>
      </c>
      <c r="O42" s="45" t="str">
        <v>https://ecs7.tokopedia.net/img/cache/700/hDjmkQ/2020/10/21/7dc56ad4-94b1-4487-8ad8-85e92486acf3.jpg</v>
      </c>
      <c r="P42" s="45" t="str">
        <v>https://ecs7.tokopedia.net/img/cache/700/hDjmkQ/2020/10/21/d03e89c2-7b90-4b5c-8072-34786dc2e5c8.jpg</v>
      </c>
      <c r="Q42" s="45" t="str"/>
      <c r="R42" s="45" t="str"/>
      <c r="S42" s="45" t="str"/>
      <c r="T42" s="45" t="str">
        <v>35b4020bf593707f68bb</v>
      </c>
    </row>
    <row r="43">
      <c r="B43" s="46" t="str">
        <v>1274156358</v>
      </c>
      <c r="C43" s="46" t="str">
        <v>Studio Flash Modeling Lamp Bulb 220 Volt &amp; 150 Watt Power Temperature</v>
      </c>
      <c r="D43" s="46" t="str">
        <v>https://tokopedia.com/hidaastore/studio-flash-modeling-lamp-bulb-220-volt-150-watt-power-temperature</v>
      </c>
      <c r="E43" s="45" t="str">
        <v>Studio Flash Modeling Lamp Bulb 220 Volt &amp;amp; 150 Watt Power Temperature 3200K for
Tronic Godox Jinbei Starlite NiceFoto Goldphoto Visico Prolite - Lampu
Features :
Bright, warm white Halogen light.
Suitable for all standard E27 screw studio lamp modelling 150w bulb. 
Tungsten type JDD halogen lamp: will there be high temperature phenomenon,
commonly used in studio lighting reference, the camera lens. 
High brightness and long life.
Specifications :
Wattage: 150 Watt 
Voltage: 220V 
Bulb Color: White 
Color temperature: 3200K 
Base Type: E27
Package Contents : 
1x 150W JDD Bulb
Note: Light Bulb ONLY, other accessories not included.</v>
      </c>
      <c r="F43" s="45" t="str">
        <v>200</v>
      </c>
      <c r="G43" s="45" t="str">
        <v>1</v>
      </c>
      <c r="H43" s="45" t="str">
        <v>18471363</v>
      </c>
      <c r="I43" s="45" t="str">
        <v>0</v>
      </c>
      <c r="J43" s="45" t="str">
        <v>Baru</v>
      </c>
      <c r="K43" s="45" t="str">
        <v>Ya</v>
      </c>
      <c r="L43" s="45" t="str">
        <v>https://ecs7.tokopedia.net/img/cache/700/hDjmkQ/2020/10/21/8ce51949-6dbe-48fb-8780-a17c5cfe10b1.jpg</v>
      </c>
      <c r="M43" s="45" t="str"/>
      <c r="N43" s="45" t="str"/>
      <c r="O43" s="45" t="str"/>
      <c r="P43" s="45" t="str"/>
      <c r="Q43" s="45" t="str"/>
      <c r="R43" s="45" t="str"/>
      <c r="S43" s="45" t="str"/>
      <c r="T43" s="45" t="str">
        <v>f420a2999b5c2457a7ab</v>
      </c>
    </row>
    <row r="44">
      <c r="B44" s="46" t="str">
        <v>1274158670</v>
      </c>
      <c r="C44" s="46" t="str">
        <v>Studio Flash Modeling Lamp Bulb E27 JDD 220 Volt &amp; 150 Watt Power</v>
      </c>
      <c r="D44" s="46" t="str">
        <v>https://tokopedia.com/hidaastore/studio-flash-modeling-lamp-bulb-e27-jdd-220-volt-150-watt-power</v>
      </c>
      <c r="E44" s="45" t="str">
        <v>Studio Flash Modeling Lamp Bulb E27 JDD 220 Volt &amp;amp; 150 Watt Power (Temperature
3200K) - Lampu
Features :
Bright, white Halogen light.
Suitable for all standard E27 screw studio lamp modelling 150w bulb. 
Tungsten type JDD halogen lamp: will there be high temperature phenomenon,
commonly used in studio lighting reference, the camera lens. 
High brightness and long life.
Specifications :
Wattage: 150 Watt 
Voltage: 220V 
Bulb Color: White 
Color temperature: 3200K 
Base Type: E27
Package Contents : 
1x 150W JDD Bulb
Note: Light Bulb ONLY, other accessories not included.</v>
      </c>
      <c r="F44" s="45" t="str">
        <v>300</v>
      </c>
      <c r="G44" s="45" t="str">
        <v>1</v>
      </c>
      <c r="H44" s="45" t="str">
        <v>18471363</v>
      </c>
      <c r="I44" s="45" t="str">
        <v>0</v>
      </c>
      <c r="J44" s="45" t="str">
        <v>Baru</v>
      </c>
      <c r="K44" s="45" t="str">
        <v>Ya</v>
      </c>
      <c r="L44" s="45" t="str">
        <v>https://ecs7.tokopedia.net/img/cache/700/hDjmkQ/2020/10/21/64b1a097-f370-43c5-811c-57fdcb231208.jpg</v>
      </c>
      <c r="M44" s="45" t="str">
        <v>https://ecs7.tokopedia.net/img/cache/700/hDjmkQ/2020/10/21/57d835cc-d76b-457b-bcaa-15514880c3a4.jpg</v>
      </c>
      <c r="N44" s="45" t="str"/>
      <c r="O44" s="45" t="str"/>
      <c r="P44" s="45" t="str"/>
      <c r="Q44" s="45" t="str"/>
      <c r="R44" s="45" t="str"/>
      <c r="S44" s="45" t="str"/>
      <c r="T44" s="45" t="str">
        <v>7c776ee21bcfb5c46752</v>
      </c>
    </row>
    <row r="45">
      <c r="B45" s="46" t="str">
        <v>1264165194</v>
      </c>
      <c r="C45" s="46" t="str">
        <v>Stungun 800 /Stun Gun Kotak / Alat Setrum</v>
      </c>
      <c r="D45" s="46" t="str">
        <v>https://tokopedia.com/hidaastore/stungun-800-stun-gun-kotak-alat-setrum</v>
      </c>
      <c r="E45" s="45" t="str">
        <v>Anda sering melewati tempat2 rawan kejahatan ?, sering jalan sendiri ?, sering
sendirian di rumah ?
Tidak salah lagi kalo di temani StunGun 800 (senjata Listrik)......
StunGun800 sangat cocok utk menghadapi tindak kejahatan yg anda temui di
jalanan, di terminal bus, di halte, di dlm bus, di sekolahan, di kampus dan di
manapun anda berada....., karna:
 * StunGun800 bisa menyetrum
 * StunGun800 mudah utk dibawah2 karna berukuran kecil, hanya dgn panjang 10cm,
   lebar 5cm dan ada sarungnya seperti sarung HP.
 * StunGun800 hemat energy karna bisa dicharge (Rechargeable), hanya dicharge 2
   jam sdh bisa dipakai sampai 2 hari bahkan lebih.
 * Selain itu StunGun800 juga bisa berfungsi sebagai senter...
Penjahat yg terkena setruman StunGun800 akan lemas bahkan pingsan, jadi anda
punya banyak waktu untuk menyelamatkan diri.</v>
      </c>
      <c r="F45" s="45" t="str">
        <v>210</v>
      </c>
      <c r="G45" s="45" t="str">
        <v>1</v>
      </c>
      <c r="H45" s="45" t="str">
        <v>26423533</v>
      </c>
      <c r="I45" s="45" t="str">
        <v>0</v>
      </c>
      <c r="J45" s="45" t="str">
        <v>Baru</v>
      </c>
      <c r="K45" s="45" t="str">
        <v>Ya</v>
      </c>
      <c r="L45" s="45" t="str">
        <v>https://ecs7.tokopedia.net/img/cache/700/hDjmkQ/2020/10/17/0906be99-ab5e-460e-be7c-e6ca49f8ac52.jpg</v>
      </c>
      <c r="M45" s="45" t="str">
        <v>https://ecs7.tokopedia.net/img/cache/700/hDjmkQ/2020/10/17/9f4cf584-eedc-4159-b45d-9b46e2f89ac6.jpg</v>
      </c>
      <c r="N45" s="45" t="str">
        <v>https://ecs7.tokopedia.net/img/cache/700/hDjmkQ/2020/10/17/ea2f71d9-0184-4b27-b28c-d9f8545f5e71.jpg</v>
      </c>
      <c r="O45" s="45" t="str"/>
      <c r="P45" s="45" t="str"/>
      <c r="Q45" s="45" t="str"/>
      <c r="R45" s="45" t="str"/>
      <c r="S45" s="45" t="str"/>
      <c r="T45" s="45" t="str">
        <v>ddc003a37ddacb4bcb49</v>
      </c>
    </row>
    <row r="46">
      <c r="B46" s="46" t="str">
        <v>1264544885</v>
      </c>
      <c r="C46" s="46" t="str">
        <v>Sturmey Archer Axle Nut 13 -32inch x 8mm - Mur as belakang</v>
      </c>
      <c r="D46" s="46" t="str">
        <v>https://tokopedia.com/hidaastore/sturmey-archer-axle-nut-13-32inch-x-8mm-mur-as-belakang</v>
      </c>
      <c r="E46" s="45" t="str">
        <v>axle nuts for Sturmey Archer hub with 13/32&amp;#34; axles, as used on S-RF3, S-RF5,
BSR, BWR, AW, and many others
8mm thickness
Purchase price is for 1axle nuts / harga untuk 1 pc</v>
      </c>
      <c r="F46" s="45" t="str">
        <v>7</v>
      </c>
      <c r="G46" s="45" t="str">
        <v>1</v>
      </c>
      <c r="H46" s="45" t="str">
        <v>18471363</v>
      </c>
      <c r="I46" s="45" t="str">
        <v>0</v>
      </c>
      <c r="J46" s="45" t="str">
        <v>Baru</v>
      </c>
      <c r="K46" s="45" t="str">
        <v>Ya</v>
      </c>
      <c r="L46" s="45" t="str">
        <v>https://ecs7.tokopedia.net/img/cache/700/hDjmkQ/2020/10/17/4e62ff89-da59-40ef-b442-084e5d393749.jpg</v>
      </c>
      <c r="M46" s="45" t="str"/>
      <c r="N46" s="45" t="str"/>
      <c r="O46" s="45" t="str"/>
      <c r="P46" s="45" t="str"/>
      <c r="Q46" s="45" t="str"/>
      <c r="R46" s="45" t="str"/>
      <c r="S46" s="45" t="str"/>
      <c r="T46" s="45" t="str">
        <v>5e5c987665ebf0951f72</v>
      </c>
    </row>
    <row r="47">
      <c r="B47" s="46" t="str">
        <v>1265946084</v>
      </c>
      <c r="C47" s="46" t="str">
        <v>Sturmey Parts Brompton - Guide Nut</v>
      </c>
      <c r="D47" s="46" t="str">
        <v>https://tokopedia.com/hidaastore/sturmey-parts-brompton-guide-nut</v>
      </c>
      <c r="E47" s="45" t="str">
        <v>Guide nut for Sturmey Archer hub with 13/32&amp;#34; axle.
This is the replacement guide nut for hub gear equipped Bromptons. 
This is the shorter version which protrude slightly less than the factory
equipped long version. No difference in functionality versus the longer version
originally equipped on Bromptons.
This version is chrome plated, which is more corrosion resistant.</v>
      </c>
      <c r="F47" s="45" t="str">
        <v>10</v>
      </c>
      <c r="G47" s="45" t="str">
        <v>1</v>
      </c>
      <c r="H47" s="45" t="str">
        <v>18471363</v>
      </c>
      <c r="I47" s="45" t="str">
        <v>0</v>
      </c>
      <c r="J47" s="45" t="str">
        <v>Baru</v>
      </c>
      <c r="K47" s="45" t="str">
        <v>Ya</v>
      </c>
      <c r="L47" s="45" t="str">
        <v>https://ecs7.tokopedia.net/img/cache/700/hDjmkQ/2020/10/18/79ae64a2-e76d-4bd2-9cf8-72f7b7d49a62.jpg</v>
      </c>
      <c r="M47" s="45" t="str"/>
      <c r="N47" s="45" t="str"/>
      <c r="O47" s="45" t="str"/>
      <c r="P47" s="45" t="str"/>
      <c r="Q47" s="45" t="str"/>
      <c r="R47" s="45" t="str"/>
      <c r="S47" s="45" t="str"/>
      <c r="T47" s="45" t="str">
        <v>c8655393a6b41dd0ce19</v>
      </c>
    </row>
    <row r="48">
      <c r="B48" s="46" t="str">
        <v>1265709077</v>
      </c>
      <c r="C48" s="46" t="str">
        <v>Stut / Siku Stang Pompa Benjamin Canon Ori By Elephant</v>
      </c>
      <c r="D48" s="46" t="str">
        <v>https://tokopedia.com/hidaastore/stut-siku-stang-pompa-benjamin-canon-ori-by-elephant</v>
      </c>
      <c r="E48" s="45" t="str">
        <v>Stut / Siku Stang Pompa Benjamin Canon
Ori By Elephant</v>
      </c>
      <c r="F48" s="45" t="str">
        <v>40</v>
      </c>
      <c r="G48" s="45" t="str">
        <v>1</v>
      </c>
      <c r="H48" s="45" t="str">
        <v>18471363</v>
      </c>
      <c r="I48" s="45" t="str">
        <v>0</v>
      </c>
      <c r="J48" s="45" t="str">
        <v>Baru</v>
      </c>
      <c r="K48" s="45" t="str">
        <v>Ya</v>
      </c>
      <c r="L48" s="45" t="str">
        <v>https://ecs7.tokopedia.net/img/cache/700/hDjmkQ/2020/10/18/ff8a9266-65a3-47ce-97a1-13b13e848ba2.jpg</v>
      </c>
      <c r="M48" s="45" t="str">
        <v>https://ecs7.tokopedia.net/img/cache/700/hDjmkQ/2020/10/18/aa9ae070-0e2e-4fe8-b1ff-3c069ed28f8f.jpg</v>
      </c>
      <c r="N48" s="45" t="str"/>
      <c r="O48" s="45" t="str"/>
      <c r="P48" s="45" t="str"/>
      <c r="Q48" s="45" t="str"/>
      <c r="R48" s="45" t="str"/>
      <c r="S48" s="45" t="str"/>
      <c r="T48" s="45" t="str">
        <v>a6a86c033d08fe333f5e</v>
      </c>
    </row>
    <row r="49">
      <c r="B49" s="46" t="str">
        <v>1264413075</v>
      </c>
      <c r="C49" s="46" t="str">
        <v>Stut Drek Dreg Kopling Sirit Meri RXK RXKING RX KING Racing</v>
      </c>
      <c r="D49" s="46" t="str">
        <v>https://tokopedia.com/hidaastore/stut-drek-dreg-kopling-sirit-meri-rxk-rxking-rx-king-racing</v>
      </c>
      <c r="E49" s="45" t="str">
        <v>Stut kopling racing tuas koplingnya 6 cm</v>
      </c>
      <c r="F49" s="45" t="str">
        <v>100</v>
      </c>
      <c r="G49" s="45" t="str">
        <v>1</v>
      </c>
      <c r="H49" s="45" t="str">
        <v>18471363</v>
      </c>
      <c r="I49" s="45" t="str">
        <v>0</v>
      </c>
      <c r="J49" s="45" t="str">
        <v>Baru</v>
      </c>
      <c r="K49" s="45" t="str">
        <v>Ya</v>
      </c>
      <c r="L49" s="45" t="str">
        <v>https://ecs7.tokopedia.net/img/cache/700/hDjmkQ/2020/10/17/12995b28-bcf8-4f7c-8d8a-eaefa0b75e75.jpg</v>
      </c>
      <c r="M49" s="45" t="str">
        <v>https://ecs7.tokopedia.net/img/cache/700/hDjmkQ/2020/10/17/af5091d0-8323-4eb2-9348-a51a9979ee45.jpg</v>
      </c>
      <c r="N49" s="45" t="str">
        <v>https://ecs7.tokopedia.net/img/cache/700/hDjmkQ/2020/10/17/acf55518-b5c0-4843-ad96-cae9e51bd64b.jpg</v>
      </c>
      <c r="O49" s="45" t="str">
        <v>https://ecs7.tokopedia.net/img/cache/700/hDjmkQ/2020/10/17/d386e8b2-69ed-42e7-ad29-6819ab9d4203.jpg</v>
      </c>
      <c r="P49" s="45" t="str">
        <v>https://ecs7.tokopedia.net/img/cache/700/hDjmkQ/2020/10/17/84f2d8ee-b72a-459e-999f-fb53b03dcd8e.jpg</v>
      </c>
      <c r="Q49" s="45" t="str"/>
      <c r="R49" s="45" t="str"/>
      <c r="S49" s="45" t="str"/>
      <c r="T49" s="45" t="str">
        <v>765154a9b9689ad460d7</v>
      </c>
    </row>
    <row r="50">
      <c r="B50" s="46" t="str">
        <v>1265687959</v>
      </c>
      <c r="C50" s="46" t="str">
        <v>Style Knee Support With Strap - Deker Pelindung Lutut Olahraga Decker</v>
      </c>
      <c r="D50" s="46" t="str">
        <v>https://tokopedia.com/hidaastore/style-knee-support-with-strap-deker-pelindung-lutut-olahraga-decker</v>
      </c>
      <c r="E50" s="45" t="str">
        <v>Style Knee Support With Strap - Deker Pelindung Lutut Olahraga Decker
Produk ini dibuat dengan bahan yang elastis dan dapat memberikan dukungan yang
efektif untuk ligament atau otot yang mengurangi cedera dan dapat tetap
beraktifitas
Spesifikasi Produk :
- Material : Nylon, latex silk, spandex, Silicone
- Isi : 1 Pcs
- warna : Hitam strip Orange &amp;amp; Hitam strip Hijau
- ada strapnya untuk mengencangkan
- sangat elastis
- tidak cepat melar
- yang pasti sangat stylish
- jarang yang punya gan
size :
M Leg Circumference 36-42cm, Weight Recommendation 50-70kg, Length 28cm
L Leg Circumference 42-46cm, Weight Recommendation 70-82.5kg, Length 29cm
XL Leg Circumference 46-52cm, Weight Recommendation 82.5-105kg, Length 30.5cm
CARA UKUR --&amp;gt;&amp;gt; HITUNG LINGKAR PAHA ( Jarak 10cm dari lutut )
selamat berbelanja..!!
favoritkan toko untuk update produk terbaru</v>
      </c>
      <c r="F50" s="45" t="str">
        <v>100</v>
      </c>
      <c r="G50" s="45" t="str">
        <v>1</v>
      </c>
      <c r="H50" s="45" t="str">
        <v>18471363</v>
      </c>
      <c r="I50" s="45" t="str">
        <v>0</v>
      </c>
      <c r="J50" s="45" t="str">
        <v>Baru</v>
      </c>
      <c r="K50" s="45" t="str">
        <v>Ya</v>
      </c>
      <c r="L50" s="45" t="str">
        <v>https://ecs7.tokopedia.net/img/cache/700/hDjmkQ/2020/10/18/762b8c0e-bf39-4a5a-a26b-e020f9fa01cc.jpg</v>
      </c>
      <c r="M50" s="45" t="str">
        <v>https://ecs7.tokopedia.net/img/cache/700/hDjmkQ/2020/10/18/9be0153e-f610-4808-b2f7-2eb3799eddb5.jpg</v>
      </c>
      <c r="N50" s="45" t="str">
        <v>https://ecs7.tokopedia.net/img/cache/700/hDjmkQ/2020/10/18/db15f9d5-fc23-4fac-a291-97b0e616a590.jpg</v>
      </c>
      <c r="O50" s="45" t="str">
        <v>https://ecs7.tokopedia.net/img/cache/700/hDjmkQ/2020/10/18/b02c8e8a-82a3-43e3-92bf-9d59986983e0.jpg</v>
      </c>
      <c r="P50" s="45" t="str">
        <v>https://ecs7.tokopedia.net/img/cache/700/hDjmkQ/2020/10/18/32e0ed54-df9e-4ba3-bcdb-08f182d4055c.jpg</v>
      </c>
      <c r="Q50" s="45" t="str"/>
      <c r="R50" s="45" t="str"/>
      <c r="S50" s="45" t="str"/>
      <c r="T50" s="45" t="str">
        <v>d26a9ad77296798f3b8a</v>
      </c>
    </row>
    <row r="51">
      <c r="B51" s="46" t="str">
        <v>1264556682</v>
      </c>
      <c r="C51" s="46" t="str">
        <v>Stylish Men Women Outdoor Sunkacamata UV400 Lightweight Clean Vision</v>
      </c>
      <c r="D51" s="46" t="str">
        <v>https://tokopedia.com/hidaastore/stylish-men-women-outdoor-sunkacamata-uv400-lightweight-clean-vision</v>
      </c>
      <c r="E51" s="45" t="str">
        <v>Description:
Product details: Lens width 54MM Lens height 43MM Middle beam width 18MMTemple
length 140MM glasses width 144MM
Type: Sunglasses
Applicable: Summer driving, riding, travel, outdoors, sports
Style: Female and male
Anti-UV rating: UV400
Lens material: PC
Frame material: PC
Frame color: As seen in picture
Weight: 50g
Feature:
High quality material, anti-UV, very strong and durable.
Bringing you bright sight more clearly and brightly.
Package includes:
1 * Sunglasses
Note:
1-2mm error might exist due to manual measurements, please kindly understand.
The colors deviation might differ due to different monitor settings.
We provide you with the best product and service, if you have any problem,
please let us know, and we will solve the problem ASAP. Thank you so much.</v>
      </c>
      <c r="F51" s="45" t="str">
        <v>80</v>
      </c>
      <c r="G51" s="45" t="str">
        <v>1</v>
      </c>
      <c r="H51" s="45" t="str">
        <v>18471363</v>
      </c>
      <c r="I51" s="45" t="str">
        <v>0</v>
      </c>
      <c r="J51" s="45" t="str">
        <v>Baru</v>
      </c>
      <c r="K51" s="45" t="str">
        <v>Ya</v>
      </c>
      <c r="L51" s="45" t="str">
        <v>https://ecs7.tokopedia.net/img/cache/700/hDjmkQ/2020/10/17/2fd5fe88-718e-4e57-a995-3e4e251aab3f.jpg</v>
      </c>
      <c r="M51" s="45" t="str"/>
      <c r="N51" s="45" t="str"/>
      <c r="O51" s="45" t="str"/>
      <c r="P51" s="45" t="str"/>
      <c r="Q51" s="45" t="str"/>
      <c r="R51" s="45" t="str"/>
      <c r="S51" s="45" t="str"/>
      <c r="T51" s="45" t="str">
        <v>c7dca0d68a431ecd5778</v>
      </c>
    </row>
    <row r="52">
      <c r="B52" s="46" t="str">
        <v>1274290536</v>
      </c>
      <c r="C52" s="46" t="str">
        <v>Stylus Multifunction 7 in 1 (PenLaser Pointer Light FlashDisk)</v>
      </c>
      <c r="D52" s="46" t="str">
        <v>https://tokopedia.com/hidaastore/stylus-multifunction-7-in-1-penlaser-pointer-light-flashdisk</v>
      </c>
      <c r="E52" s="45" t="str">
        <v>TerMURAHHH se-Tokopedia!
Tambahkan Packing Kardus buat barang agan/sista biar packingnya aman / safety,
cari kata kunci &amp;#34;Packing Kardus&amp;#34; pada etalase kami ya
* GARANSI : Tidak ada Garansi untuk Produk ini
SKU Produk =&amp;gt; OMTA0VBK
Warna Hitam
Deskripsi Produk Stylus Pen Multifungsi with 8GB Flashdisk
7 in 1 stylus pen dengan berbagai macam fungsi seperti pena, stylus, laser
pointer, UV light, LED Light dan flashdisk 8GB.
Features
Design Unik
Stylus ini dibuat dengan design yang elegan dan mewah dengan body terbuat dari
aluminum.
Fungsi 7 in 1
Selain berfungsi sebagai stylus, produk ini juga berfungsi sebagai pena, laser
pointer, UV Light, senter LED dan flashdisk 8GB.
Kompatible
Stylus ini terbuat dari karet capacitive sehingga dapat digunakan untuk semua
jenis layar capacitive touch screen.
Package Contents
1 x Stylus Pen Multifungsi with 8GB Flashdisk
Catatan : Untuk barang yang berkendala dan memiliki garansi proses klaim garansi
Barangnya @ Maksimal 7x 24 Jam saat barang diterima, untuk ongkos kirimnya
ditanggung oleh pembeli - R</v>
      </c>
      <c r="F52" s="45" t="str">
        <v>65</v>
      </c>
      <c r="G52" s="45" t="str">
        <v>1</v>
      </c>
      <c r="H52" s="45" t="str">
        <v>18471363</v>
      </c>
      <c r="I52" s="45" t="str">
        <v>0</v>
      </c>
      <c r="J52" s="45" t="str">
        <v>Baru</v>
      </c>
      <c r="K52" s="45" t="str">
        <v>Ya</v>
      </c>
      <c r="L52" s="45" t="str">
        <v>https://ecs7.tokopedia.net/img/cache/700/hDjmkQ/2020/10/21/770ed3cd-00da-4a11-8bae-a9285623408e.jpg</v>
      </c>
      <c r="M52" s="45" t="str">
        <v>https://ecs7.tokopedia.net/img/cache/700/hDjmkQ/2020/10/21/cead0565-8d30-4040-94bc-dda42b999957.jpg</v>
      </c>
      <c r="N52" s="45" t="str"/>
      <c r="O52" s="45" t="str"/>
      <c r="P52" s="45" t="str"/>
      <c r="Q52" s="45" t="str"/>
      <c r="R52" s="45" t="str"/>
      <c r="S52" s="45" t="str"/>
      <c r="T52" s="45" t="str">
        <v>d466e8d79b5d143ca2e5</v>
      </c>
    </row>
    <row r="53">
      <c r="B53" s="46" t="str">
        <v>1264180667</v>
      </c>
      <c r="C53" s="46" t="str">
        <v>Styrofoam Box 30 cm Sterofoam Kotak Gabus</v>
      </c>
      <c r="D53" s="46" t="str">
        <v>https://tokopedia.com/hidaastore/styrofoam-box-30-cm-sterofoam-kotak-gabus</v>
      </c>
      <c r="E53" s="45" t="str">
        <v>ready stock.. 
styrofoam box ukuran P34cm L25cm T30cm
cocok untuk keperluan packing,jualan es,yakult,sayuran,daging beku,menyimpan
minuman dan di gunakan utk para breeding ikan cupang.. :)
Penting!!
Hanya menerima Orderan melalui Gosend/Grab
(Tidak untuk JNE/J&amp;amp;T/TIKI/Wahana)
Menggunakan Go-Send max 6 pcs</v>
      </c>
      <c r="F53" s="45" t="str">
        <v>1000</v>
      </c>
      <c r="G53" s="45" t="str">
        <v>1</v>
      </c>
      <c r="H53" s="45" t="str">
        <v>21189553</v>
      </c>
      <c r="I53" s="45" t="str">
        <v>0</v>
      </c>
      <c r="J53" s="45" t="str">
        <v>Baru</v>
      </c>
      <c r="K53" s="45" t="str">
        <v>Ya</v>
      </c>
      <c r="L53" s="45" t="str">
        <v>https://ecs7.tokopedia.net/img/cache/700/hDjmkQ/2020/10/17/04221a4c-9b24-4365-adf1-5c7bebc79ab3.jpg</v>
      </c>
      <c r="M53" s="45" t="str"/>
      <c r="N53" s="45" t="str"/>
      <c r="O53" s="45" t="str"/>
      <c r="P53" s="45" t="str"/>
      <c r="Q53" s="45" t="str"/>
      <c r="R53" s="45" t="str"/>
      <c r="S53" s="45" t="str"/>
      <c r="T53" s="45" t="str">
        <v>226d271f50e189dd6485</v>
      </c>
    </row>
    <row r="54">
      <c r="B54" s="46" t="str">
        <v>1264185665</v>
      </c>
      <c r="C54" s="46" t="str">
        <v>Styrofoam Box 75 CM Kotak Gabus Sterofoam</v>
      </c>
      <c r="D54" s="46" t="str">
        <v>https://tokopedia.com/hidaastore/styrofoam-box-75-cm-kotak-gabus-sterofoam</v>
      </c>
      <c r="E54" s="45" t="str">
        <v>styrofoam box besar.
ukuran panjang 75CM lebar 42CM T 32CM
untuk harga??sudah paling murah.. bisa di cek..
untuk kebutuhan packing makanan beku,ikan,udang,lobster,sayur jualan..
pengiriman hanya menggunakan gosend..
tidak untuk jasper JNE,TIKI,J&amp;amp;T,Ninja Xpress..
untuk pengambilan banyak,saya bisa bantu pesenin pakai GRAB CAR..
lokasi depok</v>
      </c>
      <c r="F54" s="45" t="str">
        <v>6100</v>
      </c>
      <c r="G54" s="45" t="str">
        <v>1</v>
      </c>
      <c r="H54" s="45" t="str">
        <v>21189553</v>
      </c>
      <c r="I54" s="45" t="str">
        <v>0</v>
      </c>
      <c r="J54" s="45" t="str">
        <v>Baru</v>
      </c>
      <c r="K54" s="45" t="str">
        <v>Ya</v>
      </c>
      <c r="L54" s="45" t="str">
        <v>https://ecs7.tokopedia.net/img/cache/700/hDjmkQ/2020/10/17/73fa5961-f590-4f94-a987-6f093a07cc63.jpg</v>
      </c>
      <c r="M54" s="45" t="str"/>
      <c r="N54" s="45" t="str"/>
      <c r="O54" s="45" t="str"/>
      <c r="P54" s="45" t="str"/>
      <c r="Q54" s="45" t="str"/>
      <c r="R54" s="45" t="str"/>
      <c r="S54" s="45" t="str"/>
      <c r="T54" s="45" t="str">
        <v>5bfd5cb63d979b7118be</v>
      </c>
    </row>
    <row r="55">
      <c r="B55" s="46" t="str">
        <v>1274324053</v>
      </c>
      <c r="C55" s="46" t="str">
        <v>Styrofoam Cutter / Alat Pemotong Gabus / Potong Gabus 3 in 1 Nankai</v>
      </c>
      <c r="D55" s="46" t="str">
        <v>https://tokopedia.com/hidaastore/styrofoam-cutter-alat-pemotong-gabus-potong-gabus-3-in-1-nankai</v>
      </c>
      <c r="E55" s="45" t="str">
        <v>digunakan untuk memotong, membentuk dan mendisign gabus / styrofoam, alat ini
cocok sekali dan banyak digunakan untuk membuat model huruf, gambar dsb
Terdiri dari 3 macam kepala potong :
 * kawat panas
 * kepala ukir
 * pisau panas
Mudah untuk ganti kepala potong, hanya dengan copot dan pasang.
Semua kepala potong didesain untuk memotong styrofoam.
Alat ini dilengkapi dengan perangkay keselamatan listrik, adaptor 5 volt.
Sangat cocok untuk membuat prototipe, hiasan dekorasi, crafting ( membuat model
) dan kegiatan kreasi lainnya.</v>
      </c>
      <c r="F55" s="45" t="str">
        <v>500</v>
      </c>
      <c r="G55" s="45" t="str">
        <v>1</v>
      </c>
      <c r="H55" s="45" t="str">
        <v>18471363</v>
      </c>
      <c r="I55" s="45" t="str">
        <v>0</v>
      </c>
      <c r="J55" s="45" t="str">
        <v>Baru</v>
      </c>
      <c r="K55" s="45" t="str">
        <v>Ya</v>
      </c>
      <c r="L55" s="45" t="str">
        <v>https://ecs7.tokopedia.net/img/cache/700/hDjmkQ/2020/10/21/3d97e3dc-2163-42f1-ad10-6b4b18540493.jpg</v>
      </c>
      <c r="M55" s="45" t="str">
        <v>https://ecs7.tokopedia.net/img/cache/700/hDjmkQ/2020/10/21/6c71fdec-2037-401e-8441-df4bc1eb0716.jpg</v>
      </c>
      <c r="N55" s="45" t="str"/>
      <c r="O55" s="45" t="str"/>
      <c r="P55" s="45" t="str"/>
      <c r="Q55" s="45" t="str"/>
      <c r="R55" s="45" t="str"/>
      <c r="S55" s="45" t="str"/>
      <c r="T55" s="45" t="str">
        <v>0e0a82860c2b5426d1c4</v>
      </c>
    </row>
    <row r="56">
      <c r="B56" s="46" t="str">
        <v>1274189559</v>
      </c>
      <c r="C56" s="46" t="str">
        <v>Subwofer 12inch Ultra Drive UD-12D4 Subwofer Utara Drive UD 12D4</v>
      </c>
      <c r="D56" s="46" t="str">
        <v>https://tokopedia.com/hidaastore/subwofer-12inch-ultra-drive-ud-12d4-subwofer-utara-drive-ud-12d4</v>
      </c>
      <c r="E56" s="45" t="str">
        <v>Subwoofer Ultra Drive UD12D4 12 inch Double Coil
.
Subwoofer ultra Drive 12&amp;#34;
impedance 4ohm
rmz power 300whatt
max power 600whatt
12&amp;#34; Subwoofer DVC
PP cone Rubber Edge
40 Oz Magnet
2 terminal
Frequency Responce 40Hz-200Hz
Impedance 4 ohm
Solid black Basket,Shine smooth
RMS Power 300watt
MAX power 600watt
.
Happy Shopping</v>
      </c>
      <c r="F56" s="45" t="str">
        <v>4000</v>
      </c>
      <c r="G56" s="45" t="str">
        <v>1</v>
      </c>
      <c r="H56" s="45" t="str">
        <v>18471363</v>
      </c>
      <c r="I56" s="45" t="str">
        <v>0</v>
      </c>
      <c r="J56" s="45" t="str">
        <v>Baru</v>
      </c>
      <c r="K56" s="45" t="str">
        <v>Ya</v>
      </c>
      <c r="L56" s="45" t="str">
        <v>https://ecs7.tokopedia.net/img/cache/700/hDjmkQ/2020/10/21/fead87c5-3575-4559-8999-7939762834f6.jpg</v>
      </c>
      <c r="M56" s="45" t="str">
        <v>https://ecs7.tokopedia.net/img/cache/700/hDjmkQ/2020/10/21/8291ab2b-3e73-4483-9c1e-df67dabc9d9c.jpg</v>
      </c>
      <c r="N56" s="45" t="str">
        <v>https://ecs7.tokopedia.net/img/cache/700/hDjmkQ/2020/10/21/b076cd89-af5b-4ad4-86cd-92e4d9a382b2.jpg</v>
      </c>
      <c r="O56" s="45" t="str">
        <v>https://ecs7.tokopedia.net/img/cache/700/hDjmkQ/2020/10/21/42668a6d-309e-4857-b690-3b25557cfe78.jpg</v>
      </c>
      <c r="P56" s="45" t="str"/>
      <c r="Q56" s="45" t="str"/>
      <c r="R56" s="45" t="str"/>
      <c r="S56" s="45" t="str"/>
      <c r="T56" s="45" t="str">
        <v>a2ed16ad4a4adee0d975</v>
      </c>
    </row>
    <row r="57">
      <c r="B57" s="46" t="str">
        <v>1274189659</v>
      </c>
      <c r="C57" s="46" t="str">
        <v>Subwofer 12inch Ultra Drive UD-12D4 Subwofer Utara Drive UD 12D4 Like</v>
      </c>
      <c r="D57" s="46" t="str">
        <v>https://tokopedia.com/hidaastore/subwofer-12inch-ultra-drive-ud-12d4-subwofer-utara-drive-ud-12d4-like</v>
      </c>
      <c r="E57" s="45" t="str">
        <v>Subwoofer Ultra Drive UD12D4 12 inch Double Coil
.
Subwoofer ultra Drive 12&amp;#34;
impedance 4ohm
rmz power 300whatt
max power 600whatt
12&amp;#34; Subwoofer DVC
PP cone Rubber Edge
40 Oz Magnet
2 terminal
Frequency Responce 40Hz-200Hz
Impedance 4 ohm
Solid black Basket,Shine smooth
RMS Power 300watt
MAX power 600watt
.
Happy Shopping</v>
      </c>
      <c r="F57" s="45" t="str">
        <v>4000</v>
      </c>
      <c r="G57" s="45" t="str">
        <v>1</v>
      </c>
      <c r="H57" s="45" t="str">
        <v>18471363</v>
      </c>
      <c r="I57" s="45" t="str">
        <v>0</v>
      </c>
      <c r="J57" s="45" t="str">
        <v>Baru</v>
      </c>
      <c r="K57" s="45" t="str">
        <v>Ya</v>
      </c>
      <c r="L57" s="45" t="str">
        <v>https://ecs7.tokopedia.net/img/cache/700/hDjmkQ/2020/10/21/a73423bc-0274-4eff-b238-28ab17f9dd62.jpg</v>
      </c>
      <c r="M57" s="45" t="str">
        <v>https://ecs7.tokopedia.net/img/cache/700/hDjmkQ/2020/10/21/de5f7f99-a97a-4799-b1ee-60e00a3115b6.jpg</v>
      </c>
      <c r="N57" s="45" t="str">
        <v>https://ecs7.tokopedia.net/img/cache/700/hDjmkQ/2020/10/21/e61a5d66-a9f7-41a0-83f9-0acda9f3ffd1.jpg</v>
      </c>
      <c r="O57" s="45" t="str">
        <v>https://ecs7.tokopedia.net/img/cache/700/hDjmkQ/2020/10/21/d6c9dd1b-6842-4f7a-bfbb-5f569944741d.jpg</v>
      </c>
      <c r="P57" s="45" t="str"/>
      <c r="Q57" s="45" t="str"/>
      <c r="R57" s="45" t="str"/>
      <c r="S57" s="45" t="str"/>
      <c r="T57" s="45" t="str">
        <v>3ade46ca2cb17e5fb5ff</v>
      </c>
    </row>
    <row r="58">
      <c r="B58" s="46" t="str">
        <v>1274189213</v>
      </c>
      <c r="C58" s="46" t="str">
        <v>Subwofer 12inch Ultra Drive UD-12D4 Subwofer Utara Drive UD 12D4 New</v>
      </c>
      <c r="D58" s="46" t="str">
        <v>https://tokopedia.com/hidaastore/subwofer-12inch-ultra-drive-ud-12d4-subwofer-utara-drive-ud-12d4-new</v>
      </c>
      <c r="E58" s="45" t="str">
        <v>Subwoofer Ultra Drive UD12D4 12 inch Double Coil
.
Subwoofer ultra Drive 12&amp;#34;
impedance 4ohm
rmz power 300whatt
max power 600whatt
12&amp;#34; Subwoofer DVC
PP cone Rubber Edge
40 Oz Magnet
2 terminal
Frequency Responce 40Hz-200Hz
Impedance 4 ohm
Solid black Basket,Shine smooth
RMS Power 300watt
MAX power 600watt
.
Happy Shopping</v>
      </c>
      <c r="F58" s="45" t="str">
        <v>4000</v>
      </c>
      <c r="G58" s="45" t="str">
        <v>1</v>
      </c>
      <c r="H58" s="45" t="str">
        <v>18471363</v>
      </c>
      <c r="I58" s="45" t="str">
        <v>0</v>
      </c>
      <c r="J58" s="45" t="str">
        <v>Baru</v>
      </c>
      <c r="K58" s="45" t="str">
        <v>Ya</v>
      </c>
      <c r="L58" s="45" t="str">
        <v>https://ecs7.tokopedia.net/img/cache/700/hDjmkQ/2020/10/21/d65f3a7b-2742-4746-881b-83aca08d91d5.jpg</v>
      </c>
      <c r="M58" s="45" t="str">
        <v>https://ecs7.tokopedia.net/img/cache/700/hDjmkQ/2020/10/21/c140b5db-7b35-4ddd-99bd-0b7038f45dbe.jpg</v>
      </c>
      <c r="N58" s="45" t="str">
        <v>https://ecs7.tokopedia.net/img/cache/700/hDjmkQ/2020/10/21/94783a6f-b52c-4c6e-a54b-7df8102e043a.jpg</v>
      </c>
      <c r="O58" s="45" t="str">
        <v>https://ecs7.tokopedia.net/img/cache/700/hDjmkQ/2020/10/21/509cef9f-c629-480b-b7a9-54f76417b380.jpg</v>
      </c>
      <c r="P58" s="45" t="str"/>
      <c r="Q58" s="45" t="str"/>
      <c r="R58" s="45" t="str"/>
      <c r="S58" s="45" t="str"/>
      <c r="T58" s="45" t="str">
        <v>7581499ac27ff998bc9d</v>
      </c>
    </row>
    <row r="59">
      <c r="B59" s="46" t="str">
        <v>1274190284</v>
      </c>
      <c r="C59" s="46" t="str">
        <v>Subwoofer Audiobank AB-120DVC - Doble Voice Coil</v>
      </c>
      <c r="D59" s="46" t="str">
        <v>https://tokopedia.com/hidaastore/subwoofer-audiobank-ab-120dvc-doble-voice-coil</v>
      </c>
      <c r="E59" s="45" t="str">
        <v>Subwoofer Audiobank AB-120DVC - Doble Voice Coil
Main Feature : 
*12&amp;#34; DVC Subwoofer
*Blue P.P Cone, Rubber Edge
*40 Oz Magnet
*2 Terminal
*Frequency Response : 40Hz-200Hz
*Impedance : 4 Ohm
*Solid Black Basket, Smooth
*RMS Power 300 Watt
*Max-Power: 600 Watt</v>
      </c>
      <c r="F59" s="45" t="str">
        <v>3500</v>
      </c>
      <c r="G59" s="45" t="str">
        <v>1</v>
      </c>
      <c r="H59" s="45" t="str">
        <v>18471363</v>
      </c>
      <c r="I59" s="45" t="str">
        <v>0</v>
      </c>
      <c r="J59" s="45" t="str">
        <v>Baru</v>
      </c>
      <c r="K59" s="45" t="str">
        <v>Ya</v>
      </c>
      <c r="L59" s="45" t="str">
        <v>https://ecs7.tokopedia.net/img/cache/700/hDjmkQ/2020/10/21/6c4feb4f-922d-4a44-aec5-44c56455bc0b.jpg</v>
      </c>
      <c r="M59" s="45" t="str">
        <v>https://ecs7.tokopedia.net/img/cache/700/hDjmkQ/2020/10/21/97ce2662-6c6c-46d8-afab-a8dd4bfe889f.jpg</v>
      </c>
      <c r="N59" s="45" t="str">
        <v>https://ecs7.tokopedia.net/img/cache/700/hDjmkQ/2020/10/21/41e908a6-57ab-4937-81de-2a8b37bef7ed.jpg</v>
      </c>
      <c r="O59" s="45" t="str"/>
      <c r="P59" s="45" t="str"/>
      <c r="Q59" s="45" t="str"/>
      <c r="R59" s="45" t="str"/>
      <c r="S59" s="45" t="str"/>
      <c r="T59" s="45" t="str">
        <v>20b635cf5539f7bb5197</v>
      </c>
    </row>
    <row r="60">
      <c r="B60" s="46" t="str">
        <v>1274199240</v>
      </c>
      <c r="C60" s="46" t="str">
        <v>Subwoofer Carman 12" spek doble voice coil</v>
      </c>
      <c r="D60" s="46" t="str">
        <v>https://tokopedia.com/hidaastore/subwoofer-carman-12-spek-doble-voice-coil</v>
      </c>
      <c r="E60" s="45" t="str">
        <v>Subwoofer Carman 12&amp;#34;
Subwoofer 12inch DoubleCoil
daya maksimal 350W
Respon frekuensi 35hz-200Hz
sensitifitasi 90dB
impedansi 4 ohm
diameter magnet 120mm
wrna : 
&amp;#34;warna tergantung kesediaan barang&amp;#34;
Note : harga per item
Selamat berbelanja..</v>
      </c>
      <c r="F60" s="45" t="str">
        <v>3500</v>
      </c>
      <c r="G60" s="45" t="str">
        <v>1</v>
      </c>
      <c r="H60" s="45" t="str">
        <v>18471363</v>
      </c>
      <c r="I60" s="45" t="str">
        <v>0</v>
      </c>
      <c r="J60" s="45" t="str">
        <v>Baru</v>
      </c>
      <c r="K60" s="45" t="str">
        <v>Ya</v>
      </c>
      <c r="L60" s="45" t="str">
        <v>https://ecs7.tokopedia.net/img/cache/700/hDjmkQ/2020/10/21/5b5b0477-d4d4-4dd2-ade8-27232ff2c9f8.jpg</v>
      </c>
      <c r="M60" s="45" t="str"/>
      <c r="N60" s="45" t="str"/>
      <c r="O60" s="45" t="str"/>
      <c r="P60" s="45" t="str"/>
      <c r="Q60" s="45" t="str"/>
      <c r="R60" s="45" t="str"/>
      <c r="S60" s="45" t="str"/>
      <c r="T60" s="45" t="str">
        <v>104d639fc880d166d954</v>
      </c>
    </row>
    <row r="61">
      <c r="B61" s="46" t="str">
        <v>1274193692</v>
      </c>
      <c r="C61" s="46" t="str">
        <v>Subwoofer Carman 1278 - 12 Inch New Variant Warna - Nur Audio</v>
      </c>
      <c r="D61" s="46" t="str">
        <v>https://tokopedia.com/hidaastore/subwoofer-carman-1278-12-inch-new-variant-warna-nur-audio</v>
      </c>
      <c r="E61" s="45" t="str">
        <v>Subwoofer Carman 1278 - 12 Inch New Variant Warna - Nur Audio.. Ready Stok
ambil banyak bisa lebih murah. .. 
Subwoofer Doble Coil SPL
Subwoofer Carman 12&amp;#34; - CM 1278
Spesifikasi : 
* Daya Maximal : 350 W
* Respon Frekuensi : 35Hz - 200 Hz
* Sensitifitasi : 90dB
* Impedansi : 4 ohms
* Diameter Magnet : 120 mm
Selamat Berbelanja! !</v>
      </c>
      <c r="F61" s="45" t="str">
        <v>4000</v>
      </c>
      <c r="G61" s="45" t="str">
        <v>1</v>
      </c>
      <c r="H61" s="45" t="str">
        <v>18471363</v>
      </c>
      <c r="I61" s="45" t="str">
        <v>0</v>
      </c>
      <c r="J61" s="45" t="str">
        <v>Baru</v>
      </c>
      <c r="K61" s="45" t="str">
        <v>Ya</v>
      </c>
      <c r="L61" s="45" t="str">
        <v>https://ecs7.tokopedia.net/img/cache/700/hDjmkQ/2020/10/21/1dc6a2a6-cac7-4189-a7e0-285cf859ae6f.jpg</v>
      </c>
      <c r="M61" s="45" t="str">
        <v>https://ecs7.tokopedia.net/img/cache/700/hDjmkQ/2020/10/21/9e188be6-406e-4ab6-bbc4-01b40d704157.jpg</v>
      </c>
      <c r="N61" s="45" t="str">
        <v>https://ecs7.tokopedia.net/img/cache/700/hDjmkQ/2020/10/21/34ff02ea-764e-4346-9b40-e774bc02cb3f.jpg</v>
      </c>
      <c r="O61" s="45" t="str"/>
      <c r="P61" s="45" t="str"/>
      <c r="Q61" s="45" t="str"/>
      <c r="R61" s="45" t="str"/>
      <c r="S61" s="45" t="str"/>
      <c r="T61" s="45" t="str">
        <v>2e862682f41fd8bf2a06</v>
      </c>
    </row>
    <row r="62">
      <c r="B62" s="46" t="str">
        <v>1274198679</v>
      </c>
      <c r="C62" s="46" t="str">
        <v>Subwoofer Embassy 10 inch Seri ES-1028 W</v>
      </c>
      <c r="D62" s="46" t="str">
        <v>https://tokopedia.com/hidaastore/subwoofer-embassy-10-inch-seri-es-1028-w</v>
      </c>
      <c r="E62" s="45" t="str">
        <v>Subwoofer Embassy 10 inch Seri ES-1028 W
Spesifikasi :
Subwoofer Embassy 10&amp;#34;
NOMINAL IMPEDANCE: 4 
PEAK POWER: 350W
RATED POWER: 350W
SENSITIVITY: 90dB
FREQUENCY RANGE: 35 Hz - 200 Hz
MAGNET: 120x60x20(mm)
Selamat Berbelanja ~ Nur Audio</v>
      </c>
      <c r="F62" s="45" t="str">
        <v>3000</v>
      </c>
      <c r="G62" s="45" t="str">
        <v>1</v>
      </c>
      <c r="H62" s="45" t="str">
        <v>18471363</v>
      </c>
      <c r="I62" s="45" t="str">
        <v>0</v>
      </c>
      <c r="J62" s="45" t="str">
        <v>Baru</v>
      </c>
      <c r="K62" s="45" t="str">
        <v>Ya</v>
      </c>
      <c r="L62" s="45" t="str">
        <v>https://ecs7.tokopedia.net/img/cache/700/hDjmkQ/2020/10/21/5b38dd0f-58a9-4c39-ae4a-ed8755cd746e.jpg</v>
      </c>
      <c r="M62" s="45" t="str">
        <v>https://ecs7.tokopedia.net/img/cache/700/hDjmkQ/2020/10/21/0ca0742a-4ecf-4463-9776-95b84fe9fac2.jpg</v>
      </c>
      <c r="N62" s="45" t="str"/>
      <c r="O62" s="45" t="str"/>
      <c r="P62" s="45" t="str"/>
      <c r="Q62" s="45" t="str"/>
      <c r="R62" s="45" t="str"/>
      <c r="S62" s="45" t="str"/>
      <c r="T62" s="45" t="str">
        <v>716b688da510c67bc015</v>
      </c>
    </row>
    <row r="63">
      <c r="B63" s="46" t="str">
        <v>1274199180</v>
      </c>
      <c r="C63" s="46" t="str">
        <v>Subwoofer Green Bull GS 1217 - 12 inch Double coil - Nur Audio</v>
      </c>
      <c r="D63" s="46" t="str">
        <v>https://tokopedia.com/hidaastore/subwoofer-green-bull-gs-1217-12-inch-double-coil-nur-audio</v>
      </c>
      <c r="E63" s="45" t="str">
        <v>Subwoofer Green Bull GS 1278 NEW 
Spesifikasi :
* Daya Maximal : 350 Wat
* Respon Frequency : 35 Hz - 200 Hz
* Sensitivitas : 90 dB
* Impedansi : 4 Ohm
* Diameter Magnet : 120 mm</v>
      </c>
      <c r="F63" s="45" t="str">
        <v>3500</v>
      </c>
      <c r="G63" s="45" t="str">
        <v>1</v>
      </c>
      <c r="H63" s="45" t="str">
        <v>18471363</v>
      </c>
      <c r="I63" s="45" t="str">
        <v>0</v>
      </c>
      <c r="J63" s="45" t="str">
        <v>Baru</v>
      </c>
      <c r="K63" s="45" t="str">
        <v>Ya</v>
      </c>
      <c r="L63" s="45" t="str">
        <v>https://ecs7.tokopedia.net/img/cache/700/hDjmkQ/2020/10/21/1dcdd118-7bcd-416b-b11e-13a43193ef73.jpg</v>
      </c>
      <c r="M63" s="45" t="str">
        <v>https://ecs7.tokopedia.net/img/cache/700/hDjmkQ/2020/10/21/6eec542f-0ca0-4331-bd41-8bc868d9e6fc.jpg</v>
      </c>
      <c r="N63" s="45" t="str">
        <v>https://ecs7.tokopedia.net/img/cache/700/hDjmkQ/2020/10/21/d7c2e209-0e7f-4026-8961-c1360bb7b680.jpg</v>
      </c>
      <c r="O63" s="45" t="str"/>
      <c r="P63" s="45" t="str"/>
      <c r="Q63" s="45" t="str"/>
      <c r="R63" s="45" t="str"/>
      <c r="S63" s="45" t="str"/>
      <c r="T63" s="45" t="str">
        <v>6e18db7d73943acfd083</v>
      </c>
    </row>
    <row r="64">
      <c r="B64" s="46" t="str">
        <v>1274189627</v>
      </c>
      <c r="C64" s="46" t="str">
        <v>Subwoofer MRZ 12 inch Dobel coil Mur Mer Kualitas Terbaik</v>
      </c>
      <c r="D64" s="46" t="str">
        <v>https://tokopedia.com/hidaastore/subwoofer-mrz-12-inch-dobel-coil-mur-mer-kualitas-terbaik</v>
      </c>
      <c r="E64" s="45" t="str">
        <v>Subwoofer MRZ 12 inch Dobel coil Mur Mer Kualitas Terbaik
Specifications : 12&amp;#34; Double Voice Coil Subwoofer Orange PP Cone, Rubber Edge 40
Oz Magnet 2 Terminal Frequency Response : 40Hz - 200Hz Impedance : 4 Ohms Solid
Black Basket, Smooth RMS Power : 300 Watt Max-Power : 600 Watt Barang ini ready
stok kaka Silahkan Diorder langsung klik beli aja :) Inbox kami jika ada yang
ingin ditanyakan TERIMAKASIH SUDAH BERKUNJUNG DI TOKO KAMI
Selamat Berbelanja</v>
      </c>
      <c r="F64" s="45" t="str">
        <v>4000</v>
      </c>
      <c r="G64" s="45" t="str">
        <v>1</v>
      </c>
      <c r="H64" s="45" t="str">
        <v>18471363</v>
      </c>
      <c r="I64" s="45" t="str">
        <v>0</v>
      </c>
      <c r="J64" s="45" t="str">
        <v>Baru</v>
      </c>
      <c r="K64" s="45" t="str">
        <v>Ya</v>
      </c>
      <c r="L64" s="45" t="str">
        <v>https://ecs7.tokopedia.net/img/cache/700/hDjmkQ/2020/10/21/4444fcca-51de-4a71-a846-da53bee2ce22.jpg</v>
      </c>
      <c r="M64" s="45" t="str"/>
      <c r="N64" s="45" t="str"/>
      <c r="O64" s="45" t="str"/>
      <c r="P64" s="45" t="str"/>
      <c r="Q64" s="45" t="str"/>
      <c r="R64" s="45" t="str"/>
      <c r="S64" s="45" t="str"/>
      <c r="T64" s="45" t="str">
        <v>64030225e3a6a2198604</v>
      </c>
    </row>
    <row r="65">
      <c r="B65" s="46" t="str">
        <v>1274198186</v>
      </c>
      <c r="C65" s="46" t="str">
        <v>Subwoofer MRZ ZR 124D Subwoofer 12inch MRZ ZR124D Subwofer MRZ</v>
      </c>
      <c r="D65" s="46" t="str">
        <v>https://tokopedia.com/hidaastore/subwoofer-mrz-zr-124d-subwoofer-12inch-mrz-zr124d-subwofer-mrz</v>
      </c>
      <c r="E65" s="45" t="str">
        <v>Subwoofer Mobil MRZ ZR-124D
.
Specifications :
&amp;gt; 12&amp;#34; Double Voice Coil Subwoofer
&amp;gt; Orange P.P Cone, Rubber Edge
&amp;gt; 40 Oz Magnet
&amp;gt; 2 Terminal
&amp;gt; Frequency Response : 40Hz - 200Hz
&amp;gt; Impedance : 4 Ohms
&amp;gt; Solid Black Basket, Smooth
&amp;gt; RMS Power : 300 Watt
&amp;gt; Max-Power : 600 Watt
.
Happy Shopping :)</v>
      </c>
      <c r="F65" s="45" t="str">
        <v>4000</v>
      </c>
      <c r="G65" s="45" t="str">
        <v>1</v>
      </c>
      <c r="H65" s="45" t="str">
        <v>18471363</v>
      </c>
      <c r="I65" s="45" t="str">
        <v>0</v>
      </c>
      <c r="J65" s="45" t="str">
        <v>Baru</v>
      </c>
      <c r="K65" s="45" t="str">
        <v>Ya</v>
      </c>
      <c r="L65" s="45" t="str">
        <v>https://ecs7.tokopedia.net/img/cache/700/hDjmkQ/2020/10/21/a7dc27c3-a43d-4198-bdde-a08f33de165a.jpg</v>
      </c>
      <c r="M65" s="45" t="str">
        <v>https://ecs7.tokopedia.net/img/cache/700/hDjmkQ/2020/10/21/5c319340-d980-4964-9783-981037313406.jpg</v>
      </c>
      <c r="N65" s="45" t="str">
        <v>https://ecs7.tokopedia.net/img/cache/700/hDjmkQ/2020/10/21/bd5dcee0-a6cf-45d1-9485-f8639b8ef390.jpg</v>
      </c>
      <c r="O65" s="45" t="str">
        <v>https://ecs7.tokopedia.net/img/cache/700/hDjmkQ/2020/10/21/a3b519c5-b776-4a67-b658-44e50327a196.jpg</v>
      </c>
      <c r="P65" s="45" t="str"/>
      <c r="Q65" s="45" t="str"/>
      <c r="R65" s="45" t="str"/>
      <c r="S65" s="45" t="str"/>
      <c r="T65" s="45" t="str">
        <v>e4873d7e6fc2f37d8d8f</v>
      </c>
    </row>
    <row r="66">
      <c r="B66" s="46" t="str">
        <v>1274197449</v>
      </c>
      <c r="C66" s="46" t="str">
        <v>Subwoofer MRZ ZR 124D Subwoofer 12inch MRZ ZR124D Subwofer MRZ ZR 124</v>
      </c>
      <c r="D66" s="46" t="str">
        <v>https://tokopedia.com/hidaastore/subwoofer-mrz-zr-124d-subwoofer-12inch-mrz-zr124d-subwofer-mrz-zr-124</v>
      </c>
      <c r="E66" s="45" t="str">
        <v>Subwoofer Mobil MRZ ZR-124D
.
Specifications :
&amp;gt; 12&amp;#34; Double Voice Coil Subwoofer
&amp;gt; Orange P.P Cone, Rubber Edge
&amp;gt; 40 Oz Magnet
&amp;gt; 2 Terminal
&amp;gt; Frequency Response : 40Hz - 200Hz
&amp;gt; Impedance : 4 Ohms
&amp;gt; Solid Black Basket, Smooth
&amp;gt; RMS Power : 300 Watt
&amp;gt; Max-Power : 600 Watt
.
Happy Shopping :)</v>
      </c>
      <c r="F66" s="45" t="str">
        <v>4000</v>
      </c>
      <c r="G66" s="45" t="str">
        <v>1</v>
      </c>
      <c r="H66" s="45" t="str">
        <v>18471363</v>
      </c>
      <c r="I66" s="45" t="str">
        <v>0</v>
      </c>
      <c r="J66" s="45" t="str">
        <v>Baru</v>
      </c>
      <c r="K66" s="45" t="str">
        <v>Ya</v>
      </c>
      <c r="L66" s="45" t="str">
        <v>https://ecs7.tokopedia.net/img/cache/700/hDjmkQ/2020/10/21/639aeec7-9da9-4437-b006-3ac936444d8a.jpg</v>
      </c>
      <c r="M66" s="45" t="str">
        <v>https://ecs7.tokopedia.net/img/cache/700/hDjmkQ/2020/10/21/cb5a935a-2270-4eb5-911e-212e7cd9e584.jpg</v>
      </c>
      <c r="N66" s="45" t="str">
        <v>https://ecs7.tokopedia.net/img/cache/700/hDjmkQ/2020/10/21/aa37be46-b931-42e6-b681-8d91dd463e17.jpg</v>
      </c>
      <c r="O66" s="45" t="str">
        <v>https://ecs7.tokopedia.net/img/cache/700/hDjmkQ/2020/10/21/c6c5124a-2be9-4fc2-8700-651be70f2ed6.jpg</v>
      </c>
      <c r="P66" s="45" t="str"/>
      <c r="Q66" s="45" t="str"/>
      <c r="R66" s="45" t="str"/>
      <c r="S66" s="45" t="str"/>
      <c r="T66" s="45" t="str">
        <v>4a9e76ac2ac59c1d1a4a</v>
      </c>
    </row>
    <row r="67">
      <c r="B67" s="46" t="str">
        <v>1274197757</v>
      </c>
      <c r="C67" s="46" t="str">
        <v>Subwoofer Raptor RA-12D4 - Subwoofer 12 inch Double Voice Coil</v>
      </c>
      <c r="D67" s="46" t="str">
        <v>https://tokopedia.com/hidaastore/subwoofer-raptor-ra-12d4-subwoofer-12-inch-double-voice-coil</v>
      </c>
      <c r="E67" s="45" t="str">
        <v>Subwoofer Raptor RA-12D4 - Subwoofer 12 inch Double Voice Coil
SPECIFICATION
*12 DOUBLE VOICE COIL Subwoofer
*Black P.P Cone, Rubber Edge
*40 0z Magnet
*Frequency Response : 40Hz-200Hz
*Impedance : 4 Ohm
*Solid Black Basket, Bhine Smooth
*RMS Power : 300 Watt
*Max-Power :600 Watt</v>
      </c>
      <c r="F67" s="45" t="str">
        <v>3600</v>
      </c>
      <c r="G67" s="45" t="str">
        <v>1</v>
      </c>
      <c r="H67" s="45" t="str">
        <v>18471363</v>
      </c>
      <c r="I67" s="45" t="str">
        <v>0</v>
      </c>
      <c r="J67" s="45" t="str">
        <v>Baru</v>
      </c>
      <c r="K67" s="45" t="str">
        <v>Ya</v>
      </c>
      <c r="L67" s="45" t="str">
        <v>https://ecs7.tokopedia.net/img/cache/700/hDjmkQ/2020/10/21/de960979-61c9-412b-8132-e75153f0c607.jpg</v>
      </c>
      <c r="M67" s="45" t="str">
        <v>https://ecs7.tokopedia.net/img/cache/700/hDjmkQ/2020/10/21/251fd681-ebe7-4ea3-8cda-8aad7cbbfb61.jpg</v>
      </c>
      <c r="N67" s="45" t="str"/>
      <c r="O67" s="45" t="str"/>
      <c r="P67" s="45" t="str"/>
      <c r="Q67" s="45" t="str"/>
      <c r="R67" s="45" t="str"/>
      <c r="S67" s="45" t="str"/>
      <c r="T67" s="45" t="str">
        <v>31576b9338e9f051d8fc</v>
      </c>
    </row>
    <row r="68">
      <c r="B68" s="46" t="str">
        <v>1274198182</v>
      </c>
      <c r="C68" s="46" t="str">
        <v>Subwoofer Thump TP 12D Subwofer Thump TP12D Subwoofer Double Coil</v>
      </c>
      <c r="D68" s="46" t="str">
        <v>https://tokopedia.com/hidaastore/subwoofer-thump-tp-12d-subwofer-thump-tp12d-subwoofer-double-coil</v>
      </c>
      <c r="E68" s="45" t="str">
        <v>Subwoofer Thump TP-12D - Double Coil 
Main Feature
-12&amp;#34; DVC Subwoofer
- Green P.P Cone, Rubber Edge
-40 Oz Magnet
-2 Terminal
-Frequency Response : 40Hz-200H
-Impedance : 4 Ohm
-Solid Black Basket, Smooth
-RMS Power : 300 Watt
.
Happy alShopping</v>
      </c>
      <c r="F68" s="45" t="str">
        <v>4000</v>
      </c>
      <c r="G68" s="45" t="str">
        <v>1</v>
      </c>
      <c r="H68" s="45" t="str">
        <v>18471363</v>
      </c>
      <c r="I68" s="45" t="str">
        <v>0</v>
      </c>
      <c r="J68" s="45" t="str">
        <v>Baru</v>
      </c>
      <c r="K68" s="45" t="str">
        <v>Ya</v>
      </c>
      <c r="L68" s="45" t="str">
        <v>https://ecs7.tokopedia.net/img/cache/700/hDjmkQ/2020/10/21/01195613-6b9e-4bfa-b376-d1ae6d7f3acc.jpg</v>
      </c>
      <c r="M68" s="45" t="str">
        <v>https://ecs7.tokopedia.net/img/cache/700/hDjmkQ/2020/10/21/6f463f70-ed11-4725-a5bc-cd22b3d322cf.jpg</v>
      </c>
      <c r="N68" s="45" t="str">
        <v>https://ecs7.tokopedia.net/img/cache/700/hDjmkQ/2020/10/21/d3837547-2fa7-421a-b84e-5e1afa3e7f63.jpg</v>
      </c>
      <c r="O68" s="45" t="str">
        <v>https://ecs7.tokopedia.net/img/cache/700/hDjmkQ/2020/10/21/da519519-9ae5-4175-ada7-62177806594f.jpg</v>
      </c>
      <c r="P68" s="45" t="str"/>
      <c r="Q68" s="45" t="str"/>
      <c r="R68" s="45" t="str"/>
      <c r="S68" s="45" t="str"/>
      <c r="T68" s="45" t="str">
        <v>f8140e7e1fe2acf55b25</v>
      </c>
    </row>
    <row r="69">
      <c r="B69" s="46" t="str">
        <v>1274194352</v>
      </c>
      <c r="C69" s="46" t="str">
        <v>Subwoofer embassy ES-1028W 10inc</v>
      </c>
      <c r="D69" s="46" t="str">
        <v>https://tokopedia.com/hidaastore/subwoofer-embassy-es-1028w-10inc</v>
      </c>
      <c r="E69" s="45" t="str">
        <v>EMBASSY ES-1028W 
Specipication Doble coil 
Car audio systems 
Nominal impedance 4 Ohm 
Peak power 350 watt
Sensitivity 90db
Frequency Range : 35Hz - 200Hz
MAGNET 120x60x20(mm)
10&amp;#34; Subwoofer .. 
Selamat berbelanja di lapak kami terimakasih....</v>
      </c>
      <c r="F69" s="45" t="str">
        <v>2400</v>
      </c>
      <c r="G69" s="45" t="str">
        <v>1</v>
      </c>
      <c r="H69" s="45" t="str">
        <v>18471363</v>
      </c>
      <c r="I69" s="45" t="str">
        <v>0</v>
      </c>
      <c r="J69" s="45" t="str">
        <v>Baru</v>
      </c>
      <c r="K69" s="45" t="str">
        <v>Ya</v>
      </c>
      <c r="L69" s="45" t="str">
        <v>https://ecs7.tokopedia.net/img/cache/700/hDjmkQ/2020/10/21/cbce3d25-38c8-4b1b-944e-949cf56024ab.jpg</v>
      </c>
      <c r="M69" s="45" t="str">
        <v>https://ecs7.tokopedia.net/img/cache/700/hDjmkQ/2020/10/21/65887e9e-5a1f-4c8e-878b-6aeb0e206183.jpg</v>
      </c>
      <c r="N69" s="45" t="str">
        <v>https://ecs7.tokopedia.net/img/cache/700/hDjmkQ/2020/10/21/e0a865b7-b7b7-4c16-9a50-7332528e479b.jpg</v>
      </c>
      <c r="O69" s="45" t="str">
        <v>https://ecs7.tokopedia.net/img/cache/700/hDjmkQ/2020/10/21/673e2f6c-86fa-4fc8-8608-a69fe3bdfb6d.jpg</v>
      </c>
      <c r="P69" s="45" t="str">
        <v>https://ecs7.tokopedia.net/img/cache/700/hDjmkQ/2020/10/21/829bdebf-4ed5-4de2-9dcb-6534ad59f8fc.jpg</v>
      </c>
      <c r="Q69" s="45" t="str"/>
      <c r="R69" s="45" t="str"/>
      <c r="S69" s="45" t="str"/>
      <c r="T69" s="45" t="str">
        <v>080b1c10c435fdcf9d75</v>
      </c>
    </row>
    <row r="70">
      <c r="B70" s="46" t="str">
        <v>1264293272</v>
      </c>
      <c r="C70" s="46" t="str">
        <v>Suction Cup Car Holder Mobil Kamera Aksi</v>
      </c>
      <c r="D70" s="46" t="str">
        <v>https://tokopedia.com/hidaastore/suction-cup-car-holder-mobil-kamera-aksi</v>
      </c>
      <c r="E70" s="45" t="str">
        <v>Holder Mobil Kamera Aksi dengan Suction Cup untuk GoPro Hero 4/3+. Produk ini
memiliki suction cup yang kuat sehingga Anda dapat mengambil gambar dengan baik.
Produk ini juga terbuat dari bahan berkualitas tinggi sehingga akan tahan lama
tidak mudah rusak.
Holder ni merupakan produk yang ringan dan terbuat dari bahan berkualitas
sehingga akan tahan lama tidak mudah rusak.
Suction Cup ini mampu bertahan pada permukaan datar dan halus seperti kaca,
cermin dan jendela sehingga Anda dapat mengambil gambar atau video dengan baik.
Holder Mobil Kamera Aksi ini dapat digunakan untuk kamera action GoPro Hero /
SJCAM.
Technical Specifications of Suction Cup Car Holder Mobil Kamera Aksi for GoPro /
Xiaomi Yi / Xiaomi Yi 2 4K / SJCAM - XTGP51
Material Plastik
Dimension Suction Cup : diameter 65mm
Height: approx 10.5cm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70" s="45" t="str">
        <v>100</v>
      </c>
      <c r="G70" s="45" t="str">
        <v>1</v>
      </c>
      <c r="H70" s="45" t="str">
        <v>18471363</v>
      </c>
      <c r="I70" s="45" t="str">
        <v>0</v>
      </c>
      <c r="J70" s="45" t="str">
        <v>Baru</v>
      </c>
      <c r="K70" s="45" t="str">
        <v>Ya</v>
      </c>
      <c r="L70" s="45" t="str">
        <v>https://ecs7.tokopedia.net/img/cache/700/hDjmkQ/2020/10/17/6c6ac051-5589-4add-a3b7-6774aa22b2d5.jpg</v>
      </c>
      <c r="M70" s="45" t="str">
        <v>https://ecs7.tokopedia.net/img/cache/700/hDjmkQ/2020/10/17/01d51770-28ab-4039-ab5b-97ccf3c57017.jpg</v>
      </c>
      <c r="N70" s="45" t="str">
        <v>https://ecs7.tokopedia.net/img/cache/700/hDjmkQ/2020/10/17/3042427d-df8e-4c01-9819-282e26a02abd.jpg</v>
      </c>
      <c r="O70" s="45" t="str">
        <v>https://ecs7.tokopedia.net/img/cache/700/hDjmkQ/2020/10/17/000b6e6f-1bf3-4fe0-9729-60a47ba25e8d.jpg</v>
      </c>
      <c r="P70" s="45" t="str">
        <v>https://ecs7.tokopedia.net/img/cache/700/hDjmkQ/2020/10/17/7b773102-678a-4a5a-a36a-300db65f31c4.jpg</v>
      </c>
      <c r="Q70" s="45" t="str"/>
      <c r="R70" s="45" t="str"/>
      <c r="S70" s="45" t="str"/>
      <c r="T70" s="45" t="str">
        <v>c4498f48b8f756c9f6c4</v>
      </c>
    </row>
    <row r="71">
      <c r="B71" s="46" t="str">
        <v>1264307147</v>
      </c>
      <c r="C71" s="46" t="str">
        <v>Suction Cup Car Holder Mobil Kamera Aksi for GoPro Xiaomi Yi 2 4K</v>
      </c>
      <c r="D71" s="46" t="str">
        <v>https://tokopedia.com/hidaastore/suction-cup-car-holder-mobil-kamera-aksi-for-gopro-xiaomi-yi-2-4k</v>
      </c>
      <c r="E71" s="45" t="str">
        <v>Suction Cup Car Holder Mobil Kamera Aksi for GoPro Xiaomi Yi 2 4K SJCAM BCam
BCare Kogan Brica B-Pro 5 Alpha Sony Sport Cam Action Camera - Black
Holder Mobil Kamera Aksi dengan Suction Cup untuk GoPro Hero 4/3+, Xiaomi Yi dan
SJCAM. Produk ini memiliki suction cup yang kuat sehingga Anda dapat mengambil
gambar dengan baik. Produk ini juga terbuat dari bahan berkualitas tinggi
sehingga akan tahan lama tidak mudah rusak.
Features
Light Weight and Durable
Holder ni merupakan produk yang ringan dan terbuat dari bahan berkualitas
sehingga akan tahan lama tidak mudah rusak.
Powerful Suction Pad Attaches 
Suction Cup ini mampu bertahan pada permukaan datar dan halus seperti kaca,
cermin dan jendela sehingga Anda dapat mengambil gambar atau video dengan baik.
Compatible with following
Holder Mobil Kamera Aksi ini dapat digunakan untuk kamera action GoPro Hero /
SJCAM.
Spesifikasi Produk
Material	Plastik
Dimensi	Suction Cup : Diameter 65mm height: Approx 10.5cm</v>
      </c>
      <c r="F71" s="45" t="str">
        <v>200</v>
      </c>
      <c r="G71" s="45" t="str">
        <v>1</v>
      </c>
      <c r="H71" s="45" t="str">
        <v>18471363</v>
      </c>
      <c r="I71" s="45" t="str">
        <v>0</v>
      </c>
      <c r="J71" s="45" t="str">
        <v>Baru</v>
      </c>
      <c r="K71" s="45" t="str">
        <v>Ya</v>
      </c>
      <c r="L71" s="45" t="str">
        <v>https://ecs7.tokopedia.net/img/cache/700/hDjmkQ/2020/10/17/9f70061e-f0f2-4baf-b01d-8415dd524f26.jpg</v>
      </c>
      <c r="M71" s="45" t="str">
        <v>https://ecs7.tokopedia.net/img/cache/700/hDjmkQ/2020/10/17/f1d9ff04-9062-4ea9-9410-4a7303457f9d.jpg</v>
      </c>
      <c r="N71" s="45" t="str"/>
      <c r="O71" s="45" t="str"/>
      <c r="P71" s="45" t="str"/>
      <c r="Q71" s="45" t="str"/>
      <c r="R71" s="45" t="str"/>
      <c r="S71" s="45" t="str"/>
      <c r="T71" s="45" t="str">
        <v>b232e0d0dc0ebb87c67f</v>
      </c>
    </row>
    <row r="72">
      <c r="B72" s="46" t="str">
        <v>1274271088</v>
      </c>
      <c r="C72" s="46" t="str">
        <v>Sudocrem Baby Care Cream 125 gram Krim Bayi Serbaguna</v>
      </c>
      <c r="D72" s="46" t="str">
        <v>https://tokopedia.com/hidaastore/sudocrem-baby-care-cream-125-gram-krim-bayi-serbaguna</v>
      </c>
      <c r="E72" s="45" t="str">
        <v>Sebenarnya kandungan baby care cream dan antiseptic healing cream tidak berbeda.
Hanya ada perbedaan labeling saja. Dalam rangka memenuhi request beberapa
konsumen kami import Sudocrem dg label antiseptic healing cream.
Sudocrem Baby Care Cream: 115.000
Sudocrem Antiseptic Healing Cream: 125.000
Ada perbedaan harga karena berkenaan dengan proses import yg lebih mahal.
Sudocrem merupakan produk kesehatan yang wajib dipunya untuk si 
ini telah digunakan hampir 80 tahun, merupakan pemimpin pasar untuk
penanggulangan ruam popok, direkomendasikan oleh ibu, ayah, dan profesional 
Sudocrem Healing Antiseptik adalah obat berlisensi resmi jadi yakin bahwa obat
ini efektif dan aman serta terbukti secara klinis.
Krim ini secara klinis terbukti untuk menenangkan, menyembuhkan, dan melindungi
kulit halus bayi Anda bekerja dengan tiga cara:
 * Mengandung emolien yang menenangkan kulit yang sakit atau meradang.
 * Bekerja sebagai anestesi lokal yang ringan untuk membantu meringankan rasa
   sakit dan iritasi.
 * Karena bahan dasarnya bisa menolak air sehingga membentuk semacam pelindung,
   membantu untuk menghentikan iritasi (dikarenakan pipis dan pup).
Sedikit pengetahuan tentang kandugan produk:
Zinc Oxide berfungsi mengurangi hilangnya cairan dalam jaringan benzoat dan
benzil sinamat yang merupakan bahan Balsam of Peru, diakui untuk sifat
penyembuhan.Sebagai krim antiseptik, krim ini juga membantu dalam pengobatan
kondisi kulit lainnya.
Berdasarkan review Ibu-Ibu Sudocrem sangat serbaguna bisa digunakan untuk
mengatasi bekas gigitan serangga, biang keringat, ruam popok, eczema, pelembab,
luka ringan, kulit pecah-pecah, dan iritasi lainnya.
Made in Ireland
BPOM NC23160100989</v>
      </c>
      <c r="F72" s="45" t="str">
        <v>200</v>
      </c>
      <c r="G72" s="45" t="str">
        <v>1</v>
      </c>
      <c r="H72" s="45" t="str">
        <v>18471363</v>
      </c>
      <c r="I72" s="45" t="str">
        <v>0</v>
      </c>
      <c r="J72" s="45" t="str">
        <v>Baru</v>
      </c>
      <c r="K72" s="45" t="str">
        <v>Ya</v>
      </c>
      <c r="L72" s="45" t="str">
        <v>https://ecs7.tokopedia.net/img/cache/700/hDjmkQ/2020/10/21/260f3f46-88f9-4579-bec8-253f6f4df268.jpg</v>
      </c>
      <c r="M72" s="45" t="str"/>
      <c r="N72" s="45" t="str"/>
      <c r="O72" s="45" t="str"/>
      <c r="P72" s="45" t="str"/>
      <c r="Q72" s="45" t="str"/>
      <c r="R72" s="45" t="str"/>
      <c r="S72" s="45" t="str"/>
      <c r="T72" s="45" t="str">
        <v>e69cd6b4e7da05b85318</v>
      </c>
    </row>
    <row r="73">
      <c r="B73" s="46" t="str">
        <v>1274267867</v>
      </c>
      <c r="C73" s="46" t="str">
        <v>Sudocrem Baby Care Cream 125g Antiseptic Healing - Krim Bayi Serbaguna</v>
      </c>
      <c r="D73" s="46" t="str">
        <v>https://tokopedia.com/hidaastore/sudocrem-baby-care-cream-125g-antiseptic-healing-krim-bayi-serbaguna</v>
      </c>
      <c r="E73" s="45" t="str">
        <v>Sebenarnya kandungan baby care cream dan antiseptic healing cream tidak berbeda.
Hanya ada perbedaan labeling saja. Dalam rangka memenuhi request beberapa
konsumen kami import Sudocrem dg label antiseptic healing cream. Untuk baby care
cream barang resmi distributor Indonesia, adapun antiseptic import dari luar
negeri.
Ada perbedaan harga karena berkenaan dengan proses import yg lebih mahal.
Sudocrem merupakan produk kesehatan yang wajib dipunya untuk si kecil.
Merek ini telah digunakan hampir 80 tahun, merupakan pemimpin pasar untuk
penanggulangan ruam popok, direkomendasikan oleh ibu, ayah, dan profesional
kesehatan.
Krim Sudocrem Healing Antiseptik adalah obat berlisensi resmi jadi yakin bahwa
obat ini efektif dan aman serta terbukti secara klinis.
Krim ini secara klinis terbukti untuk menenangkan, menyembuhkan, dan melindungi
kulit halus bayi Anda bekerja dengan tiga cara:
 * Mengandung emolien yang menenangkan kulit yang sakit atau meradang.
 * Bekerja sebagai anestesi lokal yang ringan untuk membantu meringankan rasa
   sakit dan iritasi.
 * Karena bahan dasarnya bisa menolak air sehingga membentuk semacam pelindung,
   membantu untuk menghentikan iritasi (dikarenakan pipis dan pup).
Sedikit pengetahuan tentang kandugan produk:
Zinc Oxide berfungsi mengurangi hilangnya cairan dalam jaringan sel.Benzil
benzoat dan benzil sinamat yang merupakan bahan Balsam of Peru, diakui untuk
sifat penyembuhan.Sebagai krim antiseptik, krim ini juga membantu dalam
pengobatan kondisi kulit lainnya.
Berdasarkan review Ibu-Ibu Sudocrem sangat serbaguna bisa digunakan untuk
mengatasi bekas gigitan serangga, biang keringat, ruam popok, eczema, pelembab,
luka ringan, kulit pecah-pecah, dan iritasi lainnya.
Made in Ireland</v>
      </c>
      <c r="F73" s="45" t="str">
        <v>200</v>
      </c>
      <c r="G73" s="45" t="str">
        <v>1</v>
      </c>
      <c r="H73" s="45" t="str">
        <v>18471363</v>
      </c>
      <c r="I73" s="45" t="str">
        <v>0</v>
      </c>
      <c r="J73" s="45" t="str">
        <v>Baru</v>
      </c>
      <c r="K73" s="45" t="str">
        <v>Ya</v>
      </c>
      <c r="L73" s="45" t="str">
        <v>https://ecs7.tokopedia.net/img/cache/700/hDjmkQ/2020/10/21/e330e42f-1f9f-480e-8227-9d8d003e7e5c.jpg</v>
      </c>
      <c r="M73" s="45" t="str">
        <v>https://ecs7.tokopedia.net/img/cache/700/hDjmkQ/2020/10/21/759daa42-64bf-443a-8530-00777cc4959d.jpg</v>
      </c>
      <c r="N73" s="45" t="str">
        <v>https://ecs7.tokopedia.net/img/cache/700/hDjmkQ/2020/10/21/53a22d94-3a10-4ce1-a9d1-6bb343d9dbb8.jpg</v>
      </c>
      <c r="O73" s="45" t="str"/>
      <c r="P73" s="45" t="str"/>
      <c r="Q73" s="45" t="str"/>
      <c r="R73" s="45" t="str"/>
      <c r="S73" s="45" t="str"/>
      <c r="T73" s="45" t="str">
        <v>cdc85ba591d7f616d6bc</v>
      </c>
    </row>
    <row r="74">
      <c r="B74" s="46" t="str">
        <v>1274393720</v>
      </c>
      <c r="C74" s="46" t="str">
        <v>Suganorm Obat Herbal Untuk Atasi Penyakit Diabetes Kencing Manis Asli</v>
      </c>
      <c r="D74" s="46" t="str">
        <v>https://tokopedia.com/hidaastore/suganorm-obat-herbal-untuk-atasi-penyakit-diabetes-kencing-manis-asli</v>
      </c>
      <c r="E74" s="45" t="str">
        <v>SUGANORM. Obat Herbal Diabetes Dan Kencing Manis 
Pt. Penjualan Timur Cs. service Pusat.
GARANSI RESMI 
1.JIKA TIDAK ASLI UANG KAMI KEMBALIKAN 10X LIPAT.
2. KEASLIAN DAN KEAMANAN PRODUK KAMI DAPAT DIPERTAGUNG JAWABKAN
Produk Terbaru Trobosan Th.2020.
Lulus Uji BPOM Dan HALAL.
SUGANORM Merupakan Trobosan Produk Terbaru Yang Lulus Uji BPOM Dan Memiliki
Khasiat Serta Manfaat Yang Sangat Bagus Untuk Kesehatan.
Manfaat Dan Khasiatnya.
------------------
1.Membantu Meningkatkan Hormone. 
Insulin Dalam Tubuh .
2.Mengatasi Dan Mengobati Kencing 
Manis.
3.Menormalkan Kadar Gula Dalam 
Darah.
4.Pencegahan Penyakit Kronis Dengan 
Diabet type 1.
5.Pencegahan Kanker Darah.
6.Mengatur Keseimbangan Gula Darah 
Dalam Tubuh.
Cara Konsumsi. 2x Sehari 1 Kapsul Sesudah Makan. Pagi dan Malam
Produk Ready Silakan Diorder
Pesan Masuk Langsung Diproses
Happy Shoping.
Semoga Sehat Selalu.</v>
      </c>
      <c r="F74" s="45" t="str">
        <v>60</v>
      </c>
      <c r="G74" s="45" t="str">
        <v>1</v>
      </c>
      <c r="H74" s="45" t="str">
        <v>18471363</v>
      </c>
      <c r="I74" s="45" t="str">
        <v>0</v>
      </c>
      <c r="J74" s="45" t="str">
        <v>Baru</v>
      </c>
      <c r="K74" s="45" t="str">
        <v>Ya</v>
      </c>
      <c r="L74" s="45" t="str">
        <v>https://ecs7.tokopedia.net/img/cache/700/hDjmkQ/2020/10/21/197a5857-bffe-4a03-9026-9da2aaf7cb41.jpg</v>
      </c>
      <c r="M74" s="45" t="str">
        <v>https://ecs7.tokopedia.net/img/cache/700/hDjmkQ/2020/10/21/4cba8865-25a7-43e2-82c9-7516f585fc15.jpg</v>
      </c>
      <c r="N74" s="45" t="str">
        <v>https://ecs7.tokopedia.net/img/cache/700/hDjmkQ/2020/10/21/a53ebb4b-04ce-4bb5-8406-fb2442ed1724.jpg</v>
      </c>
      <c r="O74" s="45" t="str">
        <v>https://ecs7.tokopedia.net/img/cache/700/hDjmkQ/2020/10/21/7bd88901-8d10-4b64-9e33-6acf0526df16.jpg</v>
      </c>
      <c r="P74" s="45" t="str">
        <v>https://ecs7.tokopedia.net/img/cache/700/hDjmkQ/2020/10/21/b0f9bcb8-24d9-4622-a229-1283c70cc594.jpg</v>
      </c>
      <c r="Q74" s="45" t="str"/>
      <c r="R74" s="45" t="str"/>
      <c r="S74" s="45" t="str"/>
      <c r="T74" s="45" t="str">
        <v>a407819a7c87ed4e7416</v>
      </c>
    </row>
    <row r="75">
      <c r="B75" s="46" t="str">
        <v>1274271051</v>
      </c>
      <c r="C75" s="46" t="str">
        <v>Sugar Baby All In 1 Piano Playmat</v>
      </c>
      <c r="D75" s="46" t="str">
        <v>https://tokopedia.com/hidaastore/sugar-baby-all-in-1-piano-playmat</v>
      </c>
      <c r="E75" s="45" t="str">
        <v>NEW - SUGAR BABY PIANO PLAYMAT:
Piano playmat dapat digunakan 4 tahap untuk bayi bermain:
(1) Lay &amp;amp; Play dimana bayi dapat tidur telentang sambil melihat mainan gantung
dan mendengarkan music
(2) Tummy Time dimana bayi dapat telungkup sambil belajar memperkuat otot leher
dan tangannya
(3) Sit &amp;amp; Play dimana bayi yang sudah dapat duduk dapat mencoba untuk menekan
tombol-tombol piano yang ada
(4) Walk &amp;amp; Take Along dimana piano dapat dilepas tersendiri sebagai mainan piano
kecil yang dapat dibawa-bawa
Dilengkapi dengan light and musics. Terdiri 9 buah lagu yang menarik
Terdiri dari 5 buah mainan yang lucu dan menarik agar si kecil lebih aktif.
BPA Free
Ber sertifikasi SNI dan Standar Eropa EN</v>
      </c>
      <c r="F75" s="45" t="str">
        <v>3000</v>
      </c>
      <c r="G75" s="45" t="str">
        <v>1</v>
      </c>
      <c r="H75" s="45" t="str">
        <v>18471363</v>
      </c>
      <c r="I75" s="45" t="str">
        <v>0</v>
      </c>
      <c r="J75" s="45" t="str">
        <v>Baru</v>
      </c>
      <c r="K75" s="45" t="str">
        <v>Ya</v>
      </c>
      <c r="L75" s="45" t="str">
        <v>https://ecs7.tokopedia.net/img/cache/700/hDjmkQ/2020/10/21/6e78f960-2c19-45bc-80de-7cf826c39ee5.jpg</v>
      </c>
      <c r="M75" s="45" t="str"/>
      <c r="N75" s="45" t="str"/>
      <c r="O75" s="45" t="str"/>
      <c r="P75" s="45" t="str"/>
      <c r="Q75" s="45" t="str"/>
      <c r="R75" s="45" t="str"/>
      <c r="S75" s="45" t="str"/>
      <c r="T75" s="45" t="str">
        <v>4efdea4cd40291669ffc</v>
      </c>
    </row>
    <row r="76">
      <c r="B76" s="46" t="str">
        <v>1274274808</v>
      </c>
      <c r="C76" s="46" t="str">
        <v>Sugar Baby Mini Car Push Walker - Alat Bantu Bayi Berjalan - Mainan</v>
      </c>
      <c r="D76" s="46" t="str">
        <v>https://tokopedia.com/hidaastore/sugar-baby-mini-car-push-walker-alat-bantu-bayi-berjalan-mainan</v>
      </c>
      <c r="E76" s="45" t="str">
        <v>Sugar Baby Mini Car Push Walker (Baby Walker)
adalah mainan alat bantu bayi belajar berjalan, yang berfungsi untuk membantu
menjaga keseimbangan langkah si Kecil saat belajar berdiri dan berjalan.
Dilengkapi dengan mainan-mainan edukasi untuk megembangkan keterampilan motorik
dan rasa ingin tahu si Kecil.
Fitur Produk :
Berfungsi untuk membantu melatih si kecil belajar berjalan
Dilengkapi dengan banyak mainan edukasi seperti setir mobil, flip book dan
telepon genggam.
Terdapat mainan piano dilengkapi dengan musik dan lampu menyala yang dapat
dilepas dan dibawa kemana-mana untuk membantu si kecil mengenal musik dan warna.
Memiliki papan tulis kecil untuk membantu si kecil latihan menulis dan
menggambar.
Terbuat dari bahan berkualitas dan aman
BPA Free
Telah memiliki sertifikasi EN71 (Standard keamanan Eropa) dan sudah SNI
Tersedia 4 motif yang menarik :
 1. Fred
 2. Trunky
 3. Vanny
 4. Tommie
Untuk usia 6 bulan keatas
#babyklik_sugarbaby #perlengkapanbayi #babyshop #grosirperlengkapanbayi
#tokobayi #tokobajubayi #tokoperlengkapanbayi #babyklik #babyshopbekasi
#perlengkapanbayimurah #sugarbaby #grosirsugarbaby #distributorsugarbaby
#sugarbabyindonesia #ilovesugarbaby #kadobayi #kadobayibarulahir
#sugarbabybather #babybather #sugarbabybouncer #SugarBabyInfantSeat
#sugarbabyboosterseat #sugarbabyswimmingpool #sugarbabyperlak #sugarbabybather
#sugarbabyminicarwalker #walkermurah #babyshower #swingbouncer #kadolahiran</v>
      </c>
      <c r="F76" s="45" t="str">
        <v>4000</v>
      </c>
      <c r="G76" s="45" t="str">
        <v>1</v>
      </c>
      <c r="H76" s="45" t="str">
        <v>18471363</v>
      </c>
      <c r="I76" s="45" t="str">
        <v>0</v>
      </c>
      <c r="J76" s="45" t="str">
        <v>Baru</v>
      </c>
      <c r="K76" s="45" t="str">
        <v>Ya</v>
      </c>
      <c r="L76" s="45" t="str">
        <v>https://ecs7.tokopedia.net/img/cache/700/hDjmkQ/2020/10/21/6ca2321a-dd6d-454b-809a-7ab35fc57a2e.jpg</v>
      </c>
      <c r="M76" s="45" t="str">
        <v>https://ecs7.tokopedia.net/img/cache/700/hDjmkQ/2020/10/21/4d3bc2ea-d869-4bed-9556-8ee1077ed939.jpg</v>
      </c>
      <c r="N76" s="45" t="str"/>
      <c r="O76" s="45" t="str"/>
      <c r="P76" s="45" t="str"/>
      <c r="Q76" s="45" t="str"/>
      <c r="R76" s="45" t="str"/>
      <c r="S76" s="45" t="str"/>
      <c r="T76" s="45" t="str">
        <v>b37652a0f3d265994aed</v>
      </c>
    </row>
    <row r="77">
      <c r="B77" s="46" t="str">
        <v>1264166103</v>
      </c>
      <c r="C77" s="46" t="str">
        <v>Sugar Pop 60ml Liquid Premium</v>
      </c>
      <c r="D77" s="46" t="str">
        <v>https://tokopedia.com/hidaastore/sugar-pop-60ml-liquid-premium</v>
      </c>
      <c r="E77" s="45" t="str">
        <v>Sudah LEGAL, BERIJIN, UJI LAB
Bahan food grade 100% aman di konsumsi dan proses pengolahan LAB higienis
menggunakan alat-alat standart dan canggih dan di proses oleh para ahli
berpengalaman dalam bidangnya.
Sehingga terciptanya citarasa yang sangat enak untuk dinikmati pengguna.
.
.
Untuk packing aman silahkan sertakan EXTRA BUBBLEWRAP PADA PEMBELIAN!!!
Ready stock liquid kualitas PREMIUM HARGA UMUM...60ML..NON NICOTINE
10 pilihan RASA :
- Mango freeze
- Grape Freze
- Berry Mix Fruits
- Sweet Strawnana
- Pocky happy
- Blueberry Cheeze
- Golden Banana
- Banana Chocostick
- Tiramizu Vanila
- KettleCorn
.
.
PERINGATAN KERAS!!!!
RASA YANG KAMI KIRIM RANDOM TANPA KONFIRMASI DAN KARENA INI BISNIS ONLINE SIAPA
CEPAT AJA BOSKU..KAMI KIRIM RANDOM.
AWAS KETAGIHAN KAMI TIDAK BERTANGGU JAWAB!!!
update resi 1x24jam
Khusus SiCepat Update resi 2x24jam
CLOSING ORDER jam 15.00wib
Hari minggu pengiriman LIBUR.
Untuk pembelian partai besar silahkan hubungi admin via chat ,harga
menyesuaikan...</v>
      </c>
      <c r="F77" s="45" t="str">
        <v>90</v>
      </c>
      <c r="G77" s="45" t="str">
        <v>1</v>
      </c>
      <c r="H77" s="45" t="str">
        <v>26423533</v>
      </c>
      <c r="I77" s="45" t="str">
        <v>0</v>
      </c>
      <c r="J77" s="45" t="str">
        <v>Baru</v>
      </c>
      <c r="K77" s="45" t="str">
        <v>Ya</v>
      </c>
      <c r="L77" s="45" t="str">
        <v>https://ecs7.tokopedia.net/img/cache/700/hDjmkQ/2020/10/17/f54ebd55-a6ec-434f-b6a1-de1a476d8016.jpg</v>
      </c>
      <c r="M77" s="45" t="str"/>
      <c r="N77" s="45" t="str"/>
      <c r="O77" s="45" t="str"/>
      <c r="P77" s="45" t="str"/>
      <c r="Q77" s="45" t="str"/>
      <c r="R77" s="45" t="str"/>
      <c r="S77" s="45" t="str"/>
      <c r="T77" s="45" t="str">
        <v>accf18e1508670fef021</v>
      </c>
    </row>
    <row r="78">
      <c r="B78" s="46" t="str">
        <v>1264426945</v>
      </c>
      <c r="C78" s="46" t="str">
        <v>Suling as depan shockbreaker NMAX AEROX 150 155 LEXY 125 FREEGO mio J</v>
      </c>
      <c r="D78" s="46" t="str">
        <v>https://tokopedia.com/hidaastore/suling-as-depan-shockbreaker-nmax-aerox-150-155-lexy-125-freego-mio-j</v>
      </c>
      <c r="E78" s="45" t="str">
        <v>harga 1 buah, barang Original KAYABA vendor resmi yamaha motor manufacturing
Indonesia. tanpa bungkus label yamaha</v>
      </c>
      <c r="F78" s="45" t="str">
        <v>50</v>
      </c>
      <c r="G78" s="45" t="str">
        <v>1</v>
      </c>
      <c r="H78" s="45" t="str">
        <v>18471363</v>
      </c>
      <c r="I78" s="45" t="str">
        <v>0</v>
      </c>
      <c r="J78" s="45" t="str">
        <v>Baru</v>
      </c>
      <c r="K78" s="45" t="str">
        <v>Ya</v>
      </c>
      <c r="L78" s="45" t="str">
        <v>https://ecs7.tokopedia.net/img/cache/700/hDjmkQ/2020/10/17/0a48b93c-d5f3-4dd9-be3d-b0740b77d29d.jpg</v>
      </c>
      <c r="M78" s="45" t="str">
        <v>https://ecs7.tokopedia.net/img/cache/700/hDjmkQ/2020/10/17/dc6c8562-8acf-45a2-8201-4f38cc08e3d5.jpg</v>
      </c>
      <c r="N78" s="45" t="str"/>
      <c r="O78" s="45" t="str"/>
      <c r="P78" s="45" t="str"/>
      <c r="Q78" s="45" t="str"/>
      <c r="R78" s="45" t="str"/>
      <c r="S78" s="45" t="str"/>
      <c r="T78" s="45" t="str">
        <v>9a744ab8b5c1ebb738ba</v>
      </c>
    </row>
    <row r="79">
      <c r="B79" s="46" t="str">
        <v>1264531564</v>
      </c>
      <c r="C79" s="46" t="str">
        <v>Suling belalai 12 paku</v>
      </c>
      <c r="D79" s="46" t="str">
        <v>https://tokopedia.com/hidaastore/suling-belalai-12-paku</v>
      </c>
      <c r="E79" s="45" t="str">
        <v>hanger suling belalai 12 paku untuk cantolan pipa kotak maupun gawangan baju
pipa kotak
cocok untuk menggantung baju dan celana dengan desain belalai dan 12 sekat
menjadikan display baju anda lebih menarik dan menggantung lebih banyak baju
maupun celana
silakan diorder ya boss
sulingbelalai</v>
      </c>
      <c r="F79" s="45" t="str">
        <v>180</v>
      </c>
      <c r="G79" s="45" t="str">
        <v>1</v>
      </c>
      <c r="H79" s="45" t="str">
        <v>18471363</v>
      </c>
      <c r="I79" s="45" t="str">
        <v>0</v>
      </c>
      <c r="J79" s="45" t="str">
        <v>Baru</v>
      </c>
      <c r="K79" s="45" t="str">
        <v>Ya</v>
      </c>
      <c r="L79" s="45" t="str">
        <v>https://ecs7.tokopedia.net/img/cache/700/hDjmkQ/2020/10/17/110199b5-27fd-48e2-9ea5-d3c9d57cdfd4.jpg</v>
      </c>
      <c r="M79" s="45" t="str">
        <v>https://ecs7.tokopedia.net/img/cache/700/hDjmkQ/2020/10/17/76c39db7-2648-4c37-8634-6d9ab18e905a.jpg</v>
      </c>
      <c r="N79" s="45" t="str">
        <v>https://ecs7.tokopedia.net/img/cache/700/hDjmkQ/2020/10/17/c2c15daf-a3b5-465e-b98e-cd7e97029340.jpg</v>
      </c>
      <c r="O79" s="45" t="str"/>
      <c r="P79" s="45" t="str"/>
      <c r="Q79" s="45" t="str"/>
      <c r="R79" s="45" t="str"/>
      <c r="S79" s="45" t="str"/>
      <c r="T79" s="45" t="str">
        <v>02d4e06efa010dc62945</v>
      </c>
    </row>
    <row r="80">
      <c r="B80" s="46" t="str">
        <v>1264161351</v>
      </c>
      <c r="C80" s="46" t="str">
        <v>Sumbu Zippo Original Genuine Wick Made In Usa, Fits All Zippo, Murah,</v>
      </c>
      <c r="D80" s="46" t="str">
        <v>https://tokopedia.com/hidaastore/sumbu-zippo-original-genuine-wick-made-in-usa-fits-all-zippo-murah</v>
      </c>
      <c r="E80" s="45" t="str">
        <v>(SUMBU ZIPPO 230678)
SUMBU ORIGINAL GENUINE WICK MADE IN USA, FITS ALL ZIPPO
Terbuat dari bahan berkualitas tinggi, cocok untuk korek zippo kesayangan anda.
Miliki parts asli dengan kualitas terbaik. Miliki sumbu zippo terbaik disini
dengan harga terjangkau harga grosiran. 
Miliki segera di lapak kami, HANZ ONLINE STORE. Stock terbatas, harga
bersahabat, barang berkualitas, segera order sebelum kehabisan barang ini. Siapa
cepat dia dapat.
Pusatnya koleksi hobi unik anda :)
Terima kasih :)</v>
      </c>
      <c r="F80" s="45" t="str">
        <v>50</v>
      </c>
      <c r="G80" s="45" t="str">
        <v>1</v>
      </c>
      <c r="H80" s="45" t="str">
        <v>26423533</v>
      </c>
      <c r="I80" s="45" t="str">
        <v>0</v>
      </c>
      <c r="J80" s="45" t="str">
        <v>Baru</v>
      </c>
      <c r="K80" s="45" t="str">
        <v>Ya</v>
      </c>
      <c r="L80" s="45" t="str">
        <v>https://ecs7.tokopedia.net/img/cache/700/hDjmkQ/2020/10/17/108becac-79b0-4416-9cc7-4ff87f663930.jpg</v>
      </c>
      <c r="M80" s="45" t="str">
        <v>https://ecs7.tokopedia.net/img/cache/700/hDjmkQ/2020/10/17/827c0980-b4cc-489b-86ff-0098dae15c08.jpg</v>
      </c>
      <c r="N80" s="45" t="str">
        <v>https://ecs7.tokopedia.net/img/cache/700/hDjmkQ/2020/10/17/b5dac4b2-f45c-4e4a-87c2-258f5716e728.jpg</v>
      </c>
      <c r="O80" s="45" t="str">
        <v>https://ecs7.tokopedia.net/img/cache/700/hDjmkQ/2020/10/17/d3c38e95-daa8-4981-8b61-77bcdab71608.jpg</v>
      </c>
      <c r="P80" s="45" t="str">
        <v>https://ecs7.tokopedia.net/img/cache/700/hDjmkQ/2020/10/17/bf36d052-d0ef-436d-978a-c00d9f714c8b.jpg</v>
      </c>
      <c r="Q80" s="45" t="str"/>
      <c r="R80" s="45" t="str"/>
      <c r="S80" s="45" t="str"/>
      <c r="T80" s="45" t="str">
        <v>212497f9ede84f9b2d1c</v>
      </c>
    </row>
    <row r="81">
      <c r="B81" s="46" t="str">
        <v>1264544316</v>
      </c>
      <c r="C81" s="46" t="str">
        <v>Summersun TariX Basket Strap</v>
      </c>
      <c r="D81" s="46" t="str">
        <v>https://tokopedia.com/hidaastore/summersun-tarix-basket-strap</v>
      </c>
      <c r="E81" s="45" t="str">
        <v>#tarixstrap merupakan tali elastis tebal 5mm yang dirangkai seperti huruf X yang
dapat mengamankan barang bawaan anda saat bersepeda. Dengan 4 buah kait
ProDuraHook oleh Jaring Kambing Gunung yang terbukti kualitasnya serta merupakan
salah satu produsen tali bagasi terbaik di Indonesia akan memberikan keamanan
penuh saat diaplikasikan. 
Panjang tali : 35cm 
#tarixstrap</v>
      </c>
      <c r="F81" s="45" t="str">
        <v>100</v>
      </c>
      <c r="G81" s="45" t="str">
        <v>1</v>
      </c>
      <c r="H81" s="45" t="str">
        <v>18471363</v>
      </c>
      <c r="I81" s="45" t="str">
        <v>0</v>
      </c>
      <c r="J81" s="45" t="str">
        <v>Baru</v>
      </c>
      <c r="K81" s="45" t="str">
        <v>Ya</v>
      </c>
      <c r="L81" s="45" t="str">
        <v>https://ecs7.tokopedia.net/img/cache/700/hDjmkQ/2020/10/17/c877f6f1-89ac-40b3-a0a2-549397a04414.jpg</v>
      </c>
      <c r="M81" s="45" t="str">
        <v>https://ecs7.tokopedia.net/img/cache/700/hDjmkQ/2020/10/17/65a39ae7-e0bd-46f9-8211-5f6f6c8daa6c.jpg</v>
      </c>
      <c r="N81" s="45" t="str"/>
      <c r="O81" s="45" t="str"/>
      <c r="P81" s="45" t="str"/>
      <c r="Q81" s="45" t="str"/>
      <c r="R81" s="45" t="str"/>
      <c r="S81" s="45" t="str"/>
      <c r="T81" s="45" t="str">
        <v>3e01754058b009941b82</v>
      </c>
    </row>
    <row r="82">
      <c r="B82" s="46" t="str">
        <v>1264426937</v>
      </c>
      <c r="C82" s="46" t="str">
        <v>Sumpel Arm / Swingarm Honda C70 C700 C800 Star</v>
      </c>
      <c r="D82" s="46" t="str">
        <v>https://tokopedia.com/hidaastore/sumpel-arm-swingarm-honda-c70-c700-c800-star</v>
      </c>
      <c r="E82" s="45" t="str">
        <v>Sumpel swingarm cseries dan star. Harga untuk sepasang</v>
      </c>
      <c r="F82" s="45" t="str">
        <v>43</v>
      </c>
      <c r="G82" s="45" t="str">
        <v>1</v>
      </c>
      <c r="H82" s="45" t="str">
        <v>18471363</v>
      </c>
      <c r="I82" s="45" t="str">
        <v>0</v>
      </c>
      <c r="J82" s="45" t="str">
        <v>Baru</v>
      </c>
      <c r="K82" s="45" t="str">
        <v>Ya</v>
      </c>
      <c r="L82" s="45" t="str">
        <v>https://ecs7.tokopedia.net/img/cache/700/hDjmkQ/2020/10/17/87f824c2-b2bc-4de8-9b77-fd5dd5786a73.jpg</v>
      </c>
      <c r="M82" s="45" t="str"/>
      <c r="N82" s="45" t="str"/>
      <c r="O82" s="45" t="str"/>
      <c r="P82" s="45" t="str"/>
      <c r="Q82" s="45" t="str"/>
      <c r="R82" s="45" t="str"/>
      <c r="S82" s="45" t="str"/>
      <c r="T82" s="45" t="str">
        <v>bef12da1387d1620546f</v>
      </c>
    </row>
    <row r="83">
      <c r="B83" s="46" t="str">
        <v>1265751475</v>
      </c>
      <c r="C83" s="46" t="str">
        <v>Sumpit Bambu Traditional</v>
      </c>
      <c r="D83" s="46" t="str">
        <v>https://tokopedia.com/hidaastore/sumpit-bambu-traditional</v>
      </c>
      <c r="E83" s="45" t="str">
        <v>Deskripsi Produk :
Bahan bambu Tamiang. 
Panjang sumpit 95cm,
Panjang anak sumpit 15cm = isi 5pcs (jika ingin membeli tambahan untuk anak
sumpit nya kami jg menyediakan satuannya dan anda bisa cari produk nya di toko
kami atau bisa tanyakan terlebih dahulu kepada kami untuk link nya )
jangkauan tembak -+ 5 meter tergantung tiupan.</v>
      </c>
      <c r="F83" s="45" t="str">
        <v>300</v>
      </c>
      <c r="G83" s="45" t="str">
        <v>1</v>
      </c>
      <c r="H83" s="45" t="str">
        <v>18471363</v>
      </c>
      <c r="I83" s="45" t="str">
        <v>0</v>
      </c>
      <c r="J83" s="45" t="str">
        <v>Baru</v>
      </c>
      <c r="K83" s="45" t="str">
        <v>Ya</v>
      </c>
      <c r="L83" s="45" t="str">
        <v>https://ecs7.tokopedia.net/img/cache/700/hDjmkQ/2020/10/18/903b6113-bf26-40e7-9dd0-b2d30093ba36.jpg</v>
      </c>
      <c r="M83" s="45" t="str">
        <v>https://ecs7.tokopedia.net/img/cache/700/hDjmkQ/2020/10/18/c5fb2b57-f85d-487c-922d-bc785c2bc32d.jpg</v>
      </c>
      <c r="N83" s="45" t="str">
        <v>https://ecs7.tokopedia.net/img/cache/700/hDjmkQ/2020/10/18/9ff9dd77-3475-4d1c-ab3c-283104e2822b.jpg</v>
      </c>
      <c r="O83" s="45" t="str"/>
      <c r="P83" s="45" t="str"/>
      <c r="Q83" s="45" t="str"/>
      <c r="R83" s="45" t="str"/>
      <c r="S83" s="45" t="str"/>
      <c r="T83" s="45" t="str">
        <v>3e6dc445a8a56d15141f</v>
      </c>
    </row>
    <row r="84">
      <c r="B84" s="46" t="str">
        <v>1265752320</v>
      </c>
      <c r="C84" s="46" t="str">
        <v>Sumpit Lipat Portable Aluminium Chopstick Outdoor Camping -</v>
      </c>
      <c r="D84" s="46" t="str">
        <v>https://tokopedia.com/hidaastore/sumpit-lipat-portable-aluminium-chopstick-outdoor-camping</v>
      </c>
      <c r="E84" s="45" t="str">
        <v>* MAAF STOK SEKARANG TANPA BOX CASE YAH, DIGANTI PAKE CLIP BAG
sumpit portable cocok buat yang suka makan mie atau menggoreng nugget saat
camping atau naik gunung
bahan aluminium
disertai box plastik
ukuran sumpit : 23cm
ukuran box : 12.5 x 2.5cm
berat 50gr</v>
      </c>
      <c r="F84" s="45" t="str">
        <v>50</v>
      </c>
      <c r="G84" s="45" t="str">
        <v>1</v>
      </c>
      <c r="H84" s="45" t="str">
        <v>18471363</v>
      </c>
      <c r="I84" s="45" t="str">
        <v>0</v>
      </c>
      <c r="J84" s="45" t="str">
        <v>Baru</v>
      </c>
      <c r="K84" s="45" t="str">
        <v>Ya</v>
      </c>
      <c r="L84" s="45" t="str">
        <v>https://ecs7.tokopedia.net/img/cache/700/hDjmkQ/2020/10/18/637d3449-6a40-49fc-9ed3-b82b2d12a8ed.jpg</v>
      </c>
      <c r="M84" s="45" t="str">
        <v>https://ecs7.tokopedia.net/img/cache/700/hDjmkQ/2020/10/18/16f65370-dab5-4079-91b0-231e2cb8df63.jpg</v>
      </c>
      <c r="N84" s="45" t="str">
        <v>https://ecs7.tokopedia.net/img/cache/700/hDjmkQ/2020/10/18/d3dafe60-82e5-4644-b709-7d0753984cbd.jpg</v>
      </c>
      <c r="O84" s="45" t="str">
        <v>https://ecs7.tokopedia.net/img/cache/700/hDjmkQ/2020/10/18/1dc621ad-4044-43db-b3eb-d59458134d92.jpg</v>
      </c>
      <c r="P84" s="45" t="str"/>
      <c r="Q84" s="45" t="str"/>
      <c r="R84" s="45" t="str"/>
      <c r="S84" s="45" t="str"/>
      <c r="T84" s="45" t="str">
        <v>aa6bfe09a17c90bf17fc</v>
      </c>
    </row>
    <row r="85">
      <c r="B85" s="46" t="str">
        <v>1283746831</v>
      </c>
      <c r="C85" s="46" t="str">
        <v>Sun Shade Kaca Jendela Mobil Mesh UV Protect - ART-7004</v>
      </c>
      <c r="D85" s="46" t="str">
        <v>https://tokopedia.com/hidaastore/sun-shade-kaca-jendela-mobil-mesh-uv-protect-art-7004</v>
      </c>
      <c r="E85" s="45" t="str">
        <v>Informasi Produk Sun Shade Kaca Jendela Mobil Mesh UV Protect - ART-7004
Sun Shade ini berguna agar cahaya matahari tidak dapat masuk kedalam mobil
secara berlebihan sehingga mengurangi rasa panas saat berada dalam mobil. Sun
Shade ini hadir dengan desain mesh dan dapat dilipat saat tidak ingin digunakan.
Features
UV Protection
Sun Shade kaca jendela mobil ini melindungi Anda yang berada dalam mobil dari UV
matahari yang berlebihan. Mobil Anda akan lebih dingin dengan menggunakan sun
shade ini. Sun Shade mobil ini memiliki kualitas yang sama dengan brand Krisbow.
Universal Car
Sun Shade ini memiliki ukurang yang luas yaitu 46 cm sehingga dapat memuat
berbagai kaca jendela mobil oada umumnya
Foldable Design
Sun Shade ini hadir dengan desain mesh dan dapat dilipat saat tidak ingin
digunakan.
Package Contents
Barang-barang yang anda dapat dalam kotak produk:
1 x Sun Shade Kaca Jendela Mobil Mesh UV Protect
Spesifikasi Sun Shade Kaca Jendela Mobil Mesh UV Protect - ART-7004
Material	Polyester Febric
Dimensi	Approx. 46 x 55 cm</v>
      </c>
      <c r="F85" s="45" t="str">
        <v>1200</v>
      </c>
      <c r="G85" s="45" t="str">
        <v>1</v>
      </c>
      <c r="H85" s="45" t="str">
        <v>18471363</v>
      </c>
      <c r="I85" s="45" t="str">
        <v>0</v>
      </c>
      <c r="J85" s="45" t="str">
        <v>Baru</v>
      </c>
      <c r="K85" s="45" t="str">
        <v>Ya</v>
      </c>
      <c r="L85" s="45" t="str">
        <v>https://ecs7.tokopedia.net/img/cache/700/hDjmkQ/2020/10/26/d6910eb7-71ab-4230-bfdd-6ceee336dc6a.jpg</v>
      </c>
      <c r="M85" s="45" t="str">
        <v>https://ecs7.tokopedia.net/img/cache/700/hDjmkQ/2020/10/26/3a7371b7-0ac9-4807-9cbb-23495db2ab00.jpg</v>
      </c>
      <c r="N85" s="45" t="str">
        <v>https://ecs7.tokopedia.net/img/cache/700/hDjmkQ/2020/10/26/2ca71ce7-3f52-4532-807d-4f064b768a30.jpg</v>
      </c>
      <c r="O85" s="45" t="str">
        <v>https://ecs7.tokopedia.net/img/cache/700/hDjmkQ/2020/10/26/3826b0f1-a931-4b40-af11-18d51d87c5a4.jpg</v>
      </c>
      <c r="P85" s="45" t="str">
        <v>https://ecs7.tokopedia.net/img/cache/700/hDjmkQ/2020/10/26/c14a22c2-b2b7-4e8f-b0ab-0a3107de2884.jpg</v>
      </c>
      <c r="Q85" s="45" t="str"/>
      <c r="R85" s="45" t="str"/>
      <c r="S85" s="45" t="str"/>
      <c r="T85" s="45" t="str">
        <v>d7bc1ffbbf361bc6e758</v>
      </c>
    </row>
    <row r="86">
      <c r="B86" s="46" t="str">
        <v>1264395517</v>
      </c>
      <c r="C86" s="46" t="str">
        <v>Sun Shield Krey Anti Panas Mobil Pelindung Kaca Kabin Dashboard Mobil</v>
      </c>
      <c r="D86" s="46" t="str">
        <v>https://tokopedia.com/hidaastore/sun-shield-krey-anti-panas-mobil-pelindung-kaca-kabin-dashboard-mobil</v>
      </c>
      <c r="E86" s="45" t="str">
        <v>DETAIL PRODUK :
 * Bahan: Aluminum Foil + Material PE Bubble
 * Dimensi saat dibuka maksimal : 130cm x 60cm
 * Sun shield ditempel di kaca 2 dengan penghisap kaca
 * HARGA : 1 pcs Sun Shield + 2 Air Suction
Sun shield atau penahan panas matahari untuk kaca depan atau kaca belakang mobil
anda. UnTuk menghalangi sinar matahari menembus ke dashboard dan kabin mobil
anda. Kabin yang terlalu panas dan pengab dapat merusak komponen dan peralatan
elektronik anda, terlebih perangkat yang memliliki layar atau display seperti
GPS / TV mobil atau CAR DVR.
Spesifikasi produk:
*Bahan: Aluminum Foil + Material PE Bubble
 * Dimensi saat dibuka maksimal : 130cm x 60cm
 * Berat produk 120 gram
 * Berat paket 350 gram termasuk packing luar.
 * Sun shield ditempel di kaca 2 dengan penghisap kaca
sucker cap harus direndam di air panas sebelum digunakan</v>
      </c>
      <c r="F86" s="45" t="str">
        <v>250</v>
      </c>
      <c r="G86" s="45" t="str">
        <v>1</v>
      </c>
      <c r="H86" s="45" t="str">
        <v>18471363</v>
      </c>
      <c r="I86" s="45" t="str">
        <v>0</v>
      </c>
      <c r="J86" s="45" t="str">
        <v>Baru</v>
      </c>
      <c r="K86" s="45" t="str">
        <v>Ya</v>
      </c>
      <c r="L86" s="45" t="str">
        <v>https://ecs7.tokopedia.net/img/cache/700/hDjmkQ/2020/10/17/d7f1f965-41e3-44fc-8106-fcd54526cb3a.jpg</v>
      </c>
      <c r="M86" s="45" t="str">
        <v>https://ecs7.tokopedia.net/img/cache/700/hDjmkQ/2020/10/17/660bde24-5c55-438b-bbb0-be757d5ec95a.jpg</v>
      </c>
      <c r="N86" s="45" t="str">
        <v>https://ecs7.tokopedia.net/img/cache/700/hDjmkQ/2020/10/17/58f6d55d-76b9-43b3-b65e-b9d86d088793.jpg</v>
      </c>
      <c r="O86" s="45" t="str">
        <v>https://ecs7.tokopedia.net/img/cache/700/hDjmkQ/2020/10/17/0bea332d-e0c3-489f-a9e8-3f2b040d24fd.jpg</v>
      </c>
      <c r="P86" s="45" t="str"/>
      <c r="Q86" s="45" t="str"/>
      <c r="R86" s="45" t="str"/>
      <c r="S86" s="45" t="str"/>
      <c r="T86" s="45" t="str">
        <v>b6c90686deee6f33720b</v>
      </c>
    </row>
    <row r="87">
      <c r="B87" s="46" t="str">
        <v>1283609888</v>
      </c>
      <c r="C87" s="46" t="str">
        <v>Sun Visor Car Organizer</v>
      </c>
      <c r="D87" s="46" t="str">
        <v>https://tokopedia.com/hidaastore/sun-visor-car-organizer</v>
      </c>
      <c r="E87" s="45" t="str">
        <v>Sun Visor Car Organizer
TIDAK ADA WARNA YG DIINGINKAN RANDOM/TIDAK MENERIMA KOMPLAIN/PROTES/RETUR /DLL
YG MENYULITKAN KAMI.
Pengendara mobil pasti seringkali ngalamin bingung taruh karcis parkir (untuk
sementara), ponsel, permen, uang simpanan (jaga-jaga kalau kena tilang :p).
Walaupun di mobil terdapat berbagai laci, atau kotak-kotak untuk taruh ini itu,
tapi seringkali malah terlihat berantakan. Makanya perlu banget Sun Visor Car
Organizer ini.
Fitur:
Menyimpan dan menata semua karcis, ponsel, kartu parkir, dan lainnya,
Terdapat :
5 saku kecil untuk kartu dan karcis.
1 buah saku untuk ponsel
1 buah saku besar dengan resleting untuk simpan benda penting, seperti menyimpan
uang.
1 buah saku untuk pulpen.
Terbuat dari bahan canvas dengan desain yang cantik dan kualitas terbaik.
Mudah digunakan, cukup selipkan karetnya di Sun Visor di mobil.
Mempercantik dan menata rapi kabin mobil.
Muat dengan tipe sun visor apa saja
Dimensi : 29cm x 14 cm
Ready warna saat ini:
CREAM dan PINK</v>
      </c>
      <c r="F87" s="45" t="str">
        <v>200</v>
      </c>
      <c r="G87" s="45" t="str">
        <v>1</v>
      </c>
      <c r="H87" s="45" t="str">
        <v>18471363</v>
      </c>
      <c r="I87" s="45" t="str">
        <v>0</v>
      </c>
      <c r="J87" s="45" t="str">
        <v>Baru</v>
      </c>
      <c r="K87" s="45" t="str">
        <v>Ya</v>
      </c>
      <c r="L87" s="45" t="str">
        <v>https://ecs7.tokopedia.net/img/cache/700/hDjmkQ/2020/10/26/16c474af-4e17-4bad-9b9a-18b21b63b4e0.jpg</v>
      </c>
      <c r="M87" s="45" t="str">
        <v>https://ecs7.tokopedia.net/img/cache/700/hDjmkQ/2020/10/26/58ed6429-17cb-4712-91bc-7509c7cdb1d5.jpg</v>
      </c>
      <c r="N87" s="45" t="str"/>
      <c r="O87" s="45" t="str"/>
      <c r="P87" s="45" t="str"/>
      <c r="Q87" s="45" t="str"/>
      <c r="R87" s="45" t="str"/>
      <c r="S87" s="45" t="str"/>
      <c r="T87" s="45" t="str">
        <v>ab1ce001f7b53cb234ad</v>
      </c>
    </row>
    <row r="88">
      <c r="B88" s="46" t="str">
        <v>1283673653</v>
      </c>
      <c r="C88" s="46" t="str">
        <v>Sun Visor Protector Shade Tahanan Cahaya Avanza Xenia 74310-BZ010-B0</v>
      </c>
      <c r="D88" s="46" t="str">
        <v>https://tokopedia.com/hidaastore/sun-visor-protector-shade-tahanan-cahaya-avanza-xenia-74310-bz010-b0</v>
      </c>
      <c r="E88" s="45" t="str">
        <v>Part No: 74310-BZ010-B0
Toyota Genuine Parts (Orisinil Toyota Astra, Kemasan Toyota Astra)
OEM (Original Equipment Manufacturer)
Barang orisinil lebih awet dan lebih aman buat kendaraan serta masangnya
langsung klik (pas dan tidak susah)
Sun Visor / Sun Protector / Sun Shade / Tahanan Cahaya Kanan (Visor Assy, RH)
Warna Abu-Abu untuk mobil:
 1. 
 2. Toyota Avanza 2003-2011
 3. 
 4. Daihatsu Xenia 2006-2011
 5. 
Harga di atas adalah harga per pcs</v>
      </c>
      <c r="F88" s="45" t="str">
        <v>500</v>
      </c>
      <c r="G88" s="45" t="str">
        <v>1</v>
      </c>
      <c r="H88" s="45" t="str">
        <v>18471363</v>
      </c>
      <c r="I88" s="45" t="str">
        <v>0</v>
      </c>
      <c r="J88" s="45" t="str">
        <v>Baru</v>
      </c>
      <c r="K88" s="45" t="str">
        <v>Ya</v>
      </c>
      <c r="L88" s="45" t="str">
        <v>https://ecs7.tokopedia.net/img/cache/700/hDjmkQ/2020/10/26/93f5960c-a2a2-4c35-bf46-082730f2b792.jpg</v>
      </c>
      <c r="M88" s="45" t="str">
        <v>https://ecs7.tokopedia.net/img/cache/700/hDjmkQ/2020/10/26/2953f5e0-1504-464a-b4b2-862cf988c1d5.jpg</v>
      </c>
      <c r="N88" s="45" t="str"/>
      <c r="O88" s="45" t="str"/>
      <c r="P88" s="45" t="str"/>
      <c r="Q88" s="45" t="str"/>
      <c r="R88" s="45" t="str"/>
      <c r="S88" s="45" t="str"/>
      <c r="T88" s="45" t="str">
        <v>b648c7f969307c3df1e9</v>
      </c>
    </row>
    <row r="89">
      <c r="B89" s="46" t="str">
        <v>1283669865</v>
      </c>
      <c r="C89" s="46" t="str">
        <v>Sun Visor Protector Shade Tahanan Cahaya Innova 74320-0K160-B0</v>
      </c>
      <c r="D89" s="46" t="str">
        <v>https://tokopedia.com/hidaastore/sun-visor-protector-shade-tahanan-cahaya-innova-74320-0k160-b0</v>
      </c>
      <c r="E89" s="45" t="str">
        <v>Part No: 74320-0K160-B0
Toyota Genuine Parts (Orisinil Toyota Astra, Kemasan Toyota Astra)
OEM (Original Equipment Manufacturer)
Supplier: TAM (Toyota Astra Motor)
Barang orisinil lebih awet dan lebih aman buat kendaraan serta masangnya
langsung klik (pas dan tidak susah)
Sun Visor / Sun Protector / Sun Shade / Tahanan Cahaya Kiri (Visor Assy, LH)
untuk mobil:
 * Innova Tahun 2004-2008
Warna: AbuAbu (Grey)
Harga di atas adalah harga per pcs</v>
      </c>
      <c r="F89" s="45" t="str">
        <v>500</v>
      </c>
      <c r="G89" s="45" t="str">
        <v>1</v>
      </c>
      <c r="H89" s="45" t="str">
        <v>18471363</v>
      </c>
      <c r="I89" s="45" t="str">
        <v>0</v>
      </c>
      <c r="J89" s="45" t="str">
        <v>Baru</v>
      </c>
      <c r="K89" s="45" t="str">
        <v>Ya</v>
      </c>
      <c r="L89" s="45" t="str">
        <v>https://ecs7.tokopedia.net/img/cache/700/hDjmkQ/2020/10/26/2613867b-e594-4620-9440-b4cdfc57ad37.jpg</v>
      </c>
      <c r="M89" s="45" t="str">
        <v>https://ecs7.tokopedia.net/img/cache/700/hDjmkQ/2020/10/26/c0fc74c5-486d-4c29-a97f-9c657629eb0e.jpg</v>
      </c>
      <c r="N89" s="45" t="str"/>
      <c r="O89" s="45" t="str"/>
      <c r="P89" s="45" t="str"/>
      <c r="Q89" s="45" t="str"/>
      <c r="R89" s="45" t="str"/>
      <c r="S89" s="45" t="str"/>
      <c r="T89" s="45" t="str">
        <v>a3cd28dded1743e103ae</v>
      </c>
    </row>
    <row r="90">
      <c r="B90" s="46" t="str">
        <v>1283669413</v>
      </c>
      <c r="C90" s="46" t="str">
        <v>Sun Visor Protector Shade Tahanan Cahaya Kijang 74310-TA311</v>
      </c>
      <c r="D90" s="46" t="str">
        <v>https://tokopedia.com/hidaastore/sun-visor-protector-shade-tahanan-cahaya-kijang-74310-ta311</v>
      </c>
      <c r="E90" s="45" t="str">
        <v>Part No: 74310-TA311
Toyota Genuine Parts (Orisinil Toyota Astra, Kemasan Toyota Astra)
OEM (Original Equipment Manufacturer)
Supplier: TAM (Toyota Astra Motor)
Barang orisinil lebih awet dan lebih aman buat kendaraan serta masangnya
langsung klik (pas dan tidak susah)
Sun Visor / Sun Protector / Sun Shade / Tahanan Cahaya Kanan (Visor Assy, RH)
untuk mobil:
 * Kijang
Warna: AbuAbu (Grey)
Harga di atas adalah harga per pcs</v>
      </c>
      <c r="F90" s="45" t="str">
        <v>500</v>
      </c>
      <c r="G90" s="45" t="str">
        <v>1</v>
      </c>
      <c r="H90" s="45" t="str">
        <v>18471363</v>
      </c>
      <c r="I90" s="45" t="str">
        <v>0</v>
      </c>
      <c r="J90" s="45" t="str">
        <v>Baru</v>
      </c>
      <c r="K90" s="45" t="str">
        <v>Ya</v>
      </c>
      <c r="L90" s="45" t="str">
        <v>https://ecs7.tokopedia.net/img/cache/700/hDjmkQ/2020/10/26/d447c7b2-b654-4320-84cd-03947c00f526.jpg</v>
      </c>
      <c r="M90" s="45" t="str">
        <v>https://ecs7.tokopedia.net/img/cache/700/hDjmkQ/2020/10/26/60160d20-fb39-4bb0-8963-cdbbfdfa869c.jpg</v>
      </c>
      <c r="N90" s="45" t="str">
        <v>https://ecs7.tokopedia.net/img/cache/700/hDjmkQ/2020/10/26/89ed22cc-f2f1-43d8-ad96-5494c6274f6e.jpg</v>
      </c>
      <c r="O90" s="45" t="str"/>
      <c r="P90" s="45" t="str"/>
      <c r="Q90" s="45" t="str"/>
      <c r="R90" s="45" t="str"/>
      <c r="S90" s="45" t="str"/>
      <c r="T90" s="45" t="str">
        <v>a4e620da4310765bb5a8</v>
      </c>
    </row>
    <row r="91">
      <c r="B91" s="46" t="str">
        <v>1283663101</v>
      </c>
      <c r="C91" s="46" t="str">
        <v>Sun Visor Protector Shade Tahanan Cahaya Kijang 74320-TA311</v>
      </c>
      <c r="D91" s="46" t="str">
        <v>https://tokopedia.com/hidaastore/sun-visor-protector-shade-tahanan-cahaya-kijang-74320-ta311</v>
      </c>
      <c r="E91" s="45" t="str">
        <v>Part No: 74320-TA311
Toyota Genuine Parts (Orisinil Toyota Astra, Kemasan Toyota Astra)
OEM (Original Equipment Manufacturer)
Supplier: TAM (Toyota Astra Motor)
Barang orisinil lebih awet dan lebih aman buat kendaraan serta masangnya
langsung klik (pas dan tidak susah)
Sun Visor / Sun Protector / Sun Shade / Tahanan Cahaya Kiri (Visor Assy, LH)
untuk mobil:
 * Kijang
Warna: AbuAbu (Grey)
Harga di atas adalah harga per pcs</v>
      </c>
      <c r="F91" s="45" t="str">
        <v>500</v>
      </c>
      <c r="G91" s="45" t="str">
        <v>1</v>
      </c>
      <c r="H91" s="45" t="str">
        <v>18471363</v>
      </c>
      <c r="I91" s="45" t="str">
        <v>0</v>
      </c>
      <c r="J91" s="45" t="str">
        <v>Baru</v>
      </c>
      <c r="K91" s="45" t="str">
        <v>Ya</v>
      </c>
      <c r="L91" s="45" t="str">
        <v>https://ecs7.tokopedia.net/img/cache/700/hDjmkQ/2020/10/26/5b253383-1ab9-4e80-90f8-b5c7fab0736f.jpg</v>
      </c>
      <c r="M91" s="45" t="str">
        <v>https://ecs7.tokopedia.net/img/cache/700/hDjmkQ/2020/10/26/e383dbea-adc2-4a79-92ae-1b56a494388d.jpg</v>
      </c>
      <c r="N91" s="45" t="str">
        <v>https://ecs7.tokopedia.net/img/cache/700/hDjmkQ/2020/10/26/ac316a05-6d83-4d75-9ced-791fc189924e.jpg</v>
      </c>
      <c r="O91" s="45" t="str"/>
      <c r="P91" s="45" t="str"/>
      <c r="Q91" s="45" t="str"/>
      <c r="R91" s="45" t="str"/>
      <c r="S91" s="45" t="str"/>
      <c r="T91" s="45" t="str">
        <v>95aca3419473dc626fe9</v>
      </c>
    </row>
    <row r="92">
      <c r="B92" s="46" t="str">
        <v>1283606683</v>
      </c>
      <c r="C92" s="46" t="str">
        <v>Sun Visor Sunvisor Organizer Warna Multifungsi - Tempat Kartu Pulpen</v>
      </c>
      <c r="D92" s="46" t="str">
        <v>https://tokopedia.com/hidaastore/sun-visor-sunvisor-organizer-warna-multifungsi-tempat-kartu-pulpen</v>
      </c>
      <c r="E92" s="45" t="str">
        <v>SUN VISOR ORGANIZER MULTIFUNGSI - LEATHER
-HITAM
-COKLAT 
-CREAM 
READY SEMUA WARNA! HARAP CANTUMKAN WARNA YG DIINGINKAN DI KOLOM &amp;#34;PESAN&amp;#34; PADA
SAAT CHECKOUT.
Material : Leather
Warna : HITAm / CREAM / COKLAT (HARAP CANTUMKAN DI KETERANGAN)
Fungsi : Card Holder, Glasses Clip, Pen Holder &amp;amp; Invoice / Bill Holder
Ukuran : 15.5 x 12.5 cm
Produk ini memiliki fungsi utama sebagai car organizer. Membantu anda dalam
mengatur tata letak barang di dalam kendaraan anda, agar terlihat rapih dan
terorganizir dengan baik.
Produk ini merupakan solusi untuk anda yang sering bingung untuk menaruh kartu,
bill, karcis parkir dan kacamata tetapi ingin lokasi penyimpanan rapi dan mudah
dijangkau. 
Memiliki bahan yang elegan, membuat produk ini bisa menjadi aksesoris tambahan
untuk interior mobil anda.
NOTE : Barang sebelum dikirim sudah di cek dalam keadaan baik ( tdk cacat,
pecah, rusak, sobek ) &amp;amp; dipacking dgn baik, segala jenis kerusakan akibat
expedisi bukan tanggung jawab kami. Yg order dianggap sudah setuju dengan
ketentuan ini.</v>
      </c>
      <c r="F92" s="45" t="str">
        <v>150</v>
      </c>
      <c r="G92" s="45" t="str">
        <v>1</v>
      </c>
      <c r="H92" s="45" t="str">
        <v>18471363</v>
      </c>
      <c r="I92" s="45" t="str">
        <v>0</v>
      </c>
      <c r="J92" s="45" t="str">
        <v>Baru</v>
      </c>
      <c r="K92" s="45" t="str">
        <v>Ya</v>
      </c>
      <c r="L92" s="45" t="str">
        <v>https://ecs7.tokopedia.net/img/cache/700/hDjmkQ/2020/10/26/dcb4e0ab-4d66-4881-85ba-70081fa0e2fe.jpg</v>
      </c>
      <c r="M92" s="45" t="str"/>
      <c r="N92" s="45" t="str"/>
      <c r="O92" s="45" t="str"/>
      <c r="P92" s="45" t="str"/>
      <c r="Q92" s="45" t="str"/>
      <c r="R92" s="45" t="str"/>
      <c r="S92" s="45" t="str"/>
      <c r="T92" s="45" t="str">
        <v>ceb654fc68cb4029a7e9</v>
      </c>
    </row>
    <row r="93">
      <c r="B93" s="46" t="str">
        <v>1283744237</v>
      </c>
      <c r="C93" s="46" t="str">
        <v>Sun visor Penghalang Matahari Kijang Super Kijang Grand kijang kapsul</v>
      </c>
      <c r="D93" s="46" t="str">
        <v>https://tokopedia.com/hidaastore/sun-visor-penghalang-matahari-kijang-super-kijang-grand-kijang-kapsul</v>
      </c>
      <c r="E93" s="45" t="str">
        <v>Sun visor Kijang Super penghalang matahari
harga untuk satuan /biji
cantumakn di pesannan kanan kiri nya
Warna Abu abu
barang baru gres</v>
      </c>
      <c r="F93" s="45" t="str">
        <v>300</v>
      </c>
      <c r="G93" s="45" t="str">
        <v>1</v>
      </c>
      <c r="H93" s="45" t="str">
        <v>18471363</v>
      </c>
      <c r="I93" s="45" t="str">
        <v>0</v>
      </c>
      <c r="J93" s="45" t="str">
        <v>Baru</v>
      </c>
      <c r="K93" s="45" t="str">
        <v>Ya</v>
      </c>
      <c r="L93" s="45" t="str">
        <v>https://ecs7.tokopedia.net/img/cache/700/hDjmkQ/2020/10/26/e680e0ac-f33c-491e-a6ec-6e16552c9e8f.jpg</v>
      </c>
      <c r="M93" s="45" t="str"/>
      <c r="N93" s="45" t="str"/>
      <c r="O93" s="45" t="str"/>
      <c r="P93" s="45" t="str"/>
      <c r="Q93" s="45" t="str"/>
      <c r="R93" s="45" t="str"/>
      <c r="S93" s="45" t="str"/>
      <c r="T93" s="45" t="str">
        <v>f877b31a5bbb1e16b472</v>
      </c>
    </row>
    <row r="94">
      <c r="B94" s="46" t="str">
        <v>1283606346</v>
      </c>
      <c r="C94" s="46" t="str">
        <v>Sun visor original utk Vios /Yaris /universal (type sedan)</v>
      </c>
      <c r="D94" s="46" t="str">
        <v>https://tokopedia.com/hidaastore/sun-visor-original-utk-vios-yaris-universal-type-sedan</v>
      </c>
      <c r="E94" s="45" t="str">
        <v>Harga tertulis sudah sepasang/1set/kanan dan kiri.
-kanan kiri ada kacanya
-stock ready Cream (HITAM KOSONG)
-ukuran panjangnya 37cm
-lebarnya 15cm
-jarak As dudukan baut ke clamp 27cm . Jarak antara lobang baut 4cm
-bisa utk rubahan</v>
      </c>
      <c r="F94" s="45" t="str">
        <v>800</v>
      </c>
      <c r="G94" s="45" t="str">
        <v>1</v>
      </c>
      <c r="H94" s="45" t="str">
        <v>18471363</v>
      </c>
      <c r="I94" s="45" t="str">
        <v>0</v>
      </c>
      <c r="J94" s="45" t="str">
        <v>Baru</v>
      </c>
      <c r="K94" s="45" t="str">
        <v>Ya</v>
      </c>
      <c r="L94" s="45" t="str">
        <v>https://ecs7.tokopedia.net/img/cache/700/hDjmkQ/2020/10/26/5034cd07-b97e-417a-b3cc-ecb6b03e0b15.jpg</v>
      </c>
      <c r="M94" s="45" t="str"/>
      <c r="N94" s="45" t="str"/>
      <c r="O94" s="45" t="str"/>
      <c r="P94" s="45" t="str"/>
      <c r="Q94" s="45" t="str"/>
      <c r="R94" s="45" t="str"/>
      <c r="S94" s="45" t="str"/>
      <c r="T94" s="45" t="str">
        <v>a31d4a6b6cb59d6454be</v>
      </c>
    </row>
    <row r="95">
      <c r="B95" s="46" t="str">
        <v>1283609671</v>
      </c>
      <c r="C95" s="46" t="str">
        <v>Sun visor yaris vios</v>
      </c>
      <c r="D95" s="46" t="str">
        <v>https://tokopedia.com/hidaastore/sun-visor-yaris-vios</v>
      </c>
      <c r="E95" s="45" t="str">
        <v>barang berkualitas gres asli original.. harga sudah satu set kiri kanan</v>
      </c>
      <c r="F95" s="45" t="str">
        <v>1000</v>
      </c>
      <c r="G95" s="45" t="str">
        <v>1</v>
      </c>
      <c r="H95" s="45" t="str">
        <v>18471363</v>
      </c>
      <c r="I95" s="45" t="str">
        <v>0</v>
      </c>
      <c r="J95" s="45" t="str">
        <v>Baru</v>
      </c>
      <c r="K95" s="45" t="str">
        <v>Ya</v>
      </c>
      <c r="L95" s="45" t="str">
        <v>https://ecs7.tokopedia.net/img/cache/700/hDjmkQ/2020/10/26/d973e7ba-a293-4062-87e4-9ccb1a43fd7a.jpg</v>
      </c>
      <c r="M95" s="45" t="str">
        <v>https://ecs7.tokopedia.net/img/cache/700/hDjmkQ/2020/10/26/c6acba03-7802-434e-9dbf-8ab3264c1c77.jpg</v>
      </c>
      <c r="N95" s="45" t="str"/>
      <c r="O95" s="45" t="str"/>
      <c r="P95" s="45" t="str"/>
      <c r="Q95" s="45" t="str"/>
      <c r="R95" s="45" t="str"/>
      <c r="S95" s="45" t="str"/>
      <c r="T95" s="45" t="str">
        <v>5cfb49d0c0bdef0bf603</v>
      </c>
    </row>
    <row r="96">
      <c r="B96" s="46" t="str">
        <v>1274074648</v>
      </c>
      <c r="C96" s="46" t="str">
        <v>Sunda Geulis 500GR Kopi Arabica Tagetto Coffee</v>
      </c>
      <c r="D96" s="46" t="str">
        <v>https://tokopedia.com/hidaastore/sunda-geulis-500gr-kopi-arabica-tagetto-coffee</v>
      </c>
      <c r="E96" s="45" t="str">
        <v>Tagetto Coffee Arabica Single Origin Sunda Geulis 500 Gram Kemasan Premium
Kawasan : Taneuh Sunda
Spesies : Arabika
Varietas : Lini S , Typika dan Ateng
Ketinggian : 1.250 MDPL
Proses : Natural
Roast level : Light to Medium
Cocok untuk Pour Over - V60 - Chemex - Kain saring - Metal Filter , Aeropress.
Tasing Notes : Aroma Milk Chocolate with Vanila , flavour like Pinepaple acid
with honey , medium body , and after taste like jackfruit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96" s="45" t="str">
        <v>600</v>
      </c>
      <c r="G96" s="45" t="str">
        <v>1</v>
      </c>
      <c r="H96" s="45" t="str">
        <v>18471363</v>
      </c>
      <c r="I96" s="45" t="str">
        <v>0</v>
      </c>
      <c r="J96" s="45" t="str">
        <v>Baru</v>
      </c>
      <c r="K96" s="45" t="str">
        <v>Ya</v>
      </c>
      <c r="L96" s="45" t="str">
        <v>https://ecs7.tokopedia.net/img/cache/700/hDjmkQ/2020/10/21/9fdad3d3-1d1d-464e-87d2-13870a43e23b.jpg</v>
      </c>
      <c r="M96" s="45" t="str"/>
      <c r="N96" s="45" t="str"/>
      <c r="O96" s="45" t="str"/>
      <c r="P96" s="45" t="str"/>
      <c r="Q96" s="45" t="str"/>
      <c r="R96" s="45" t="str"/>
      <c r="S96" s="45" t="str"/>
      <c r="T96" s="45" t="str">
        <v>44c5a146d66460d00ed5</v>
      </c>
    </row>
    <row r="97">
      <c r="B97" s="46" t="str">
        <v>1274076588</v>
      </c>
      <c r="C97" s="46" t="str">
        <v>Sunda Hejo 1KG Tagetto Coffee Kopi Arabica</v>
      </c>
      <c r="D97" s="46" t="str">
        <v>https://tokopedia.com/hidaastore/sunda-hejo-1kg-tagetto-coffee-kopi-arabica</v>
      </c>
      <c r="E97" s="45" t="str">
        <v>Tagetto Coffee Arabica Single Origin Sunda Hejo 1.000 Gram Kemasan Premium
Kawasan : Garut - Jawa Barat
Spesies : Arabika
Varietas : Lini S, Typica, Ateng
Ketinggian : 1.250 MDPL
Proses : Wash - Wet Proses
Roast level : Medium
Cocok untuk Pour Over - V60 - Chemex - Kain saring - Metal Filter , Aeropress.
Tasting Notes : Asam yang segar disertai manisnya gula aren 
Kemasan 1 KG menggunakan One Way Valve yang berfungsi mengeluarkan Gas / Udara
dari dalam kemasan keluar tetapi Udara dari Luar tidak bisa masuk , membuat kopi
tetap segar , Tetapi tidak menggunakan Zipper / Resleting.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97" s="45" t="str">
        <v>1145</v>
      </c>
      <c r="G97" s="45" t="str">
        <v>1</v>
      </c>
      <c r="H97" s="45" t="str">
        <v>18471363</v>
      </c>
      <c r="I97" s="45" t="str">
        <v>0</v>
      </c>
      <c r="J97" s="45" t="str">
        <v>Baru</v>
      </c>
      <c r="K97" s="45" t="str">
        <v>Ya</v>
      </c>
      <c r="L97" s="45" t="str">
        <v>https://ecs7.tokopedia.net/img/cache/700/hDjmkQ/2020/10/21/2cce861c-eb3e-431f-9bb5-16ba8799cbac.jpg</v>
      </c>
      <c r="M97" s="45" t="str">
        <v>https://ecs7.tokopedia.net/img/cache/700/hDjmkQ/2020/10/21/c462d2f9-c8a3-4ab7-ba08-34572fff642e.jpg</v>
      </c>
      <c r="N97" s="45" t="str"/>
      <c r="O97" s="45" t="str"/>
      <c r="P97" s="45" t="str"/>
      <c r="Q97" s="45" t="str"/>
      <c r="R97" s="45" t="str"/>
      <c r="S97" s="45" t="str"/>
      <c r="T97" s="45" t="str">
        <v>715959d643c874b77d15</v>
      </c>
    </row>
    <row r="98">
      <c r="B98" s="46" t="str">
        <v>1264117853</v>
      </c>
      <c r="C98" s="46" t="str">
        <v>Sunda Hejo 250GR Tagetto Coffee Kopi Arabica</v>
      </c>
      <c r="D98" s="46" t="str">
        <v>https://tokopedia.com/hidaastore/sunda-hejo-250gr-tagetto-coffee-kopi-arabica</v>
      </c>
      <c r="E98" s="45" t="str">
        <v>Tagetto Coffee Arabica Single Origin Sunda Hejo 250 Gram Kemasan Premium
Kawasan : Garut - Jawa Barat
Spesies : Arabika
Varietas : Lini S, Typica, Ateng
Ketinggian : 1.250 MDPL
Proses : Wash - Wet Proses
Roast level : Medium
Cocok untuk Pour Over - V60 - Chemex - Kain saring - Metal Filter , Aeropress.
Tasting Notes : Asam yang segar disertai manisnya gula aren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98" s="45" t="str">
        <v>299</v>
      </c>
      <c r="G98" s="45" t="str">
        <v>1</v>
      </c>
      <c r="H98" s="45" t="str">
        <v>26423450</v>
      </c>
      <c r="I98" s="45" t="str">
        <v>0</v>
      </c>
      <c r="J98" s="45" t="str">
        <v>Baru</v>
      </c>
      <c r="K98" s="45" t="str">
        <v>Ya</v>
      </c>
      <c r="L98" s="45" t="str">
        <v>https://ecs7.tokopedia.net/img/cache/700/hDjmkQ/2020/10/17/cfcc64d7-8a09-4c45-92ff-7d73450c73ab.jpg</v>
      </c>
      <c r="M98" s="45" t="str"/>
      <c r="N98" s="45" t="str"/>
      <c r="O98" s="45" t="str"/>
      <c r="P98" s="45" t="str"/>
      <c r="Q98" s="45" t="str"/>
      <c r="R98" s="45" t="str"/>
      <c r="S98" s="45" t="str"/>
      <c r="T98" s="45" t="str">
        <v>cb582b97da0a9b606163</v>
      </c>
    </row>
    <row r="99">
      <c r="B99" s="46" t="str">
        <v>1264527774</v>
      </c>
      <c r="C99" s="46" t="str">
        <v>Sunday Sikat Lantai rival Scotch Brite 3M Sikat Lantai Scrub Pad</v>
      </c>
      <c r="D99" s="46" t="str">
        <v>https://tokopedia.com/hidaastore/sunday-sikat-lantai-rival-scotch-brite-3m-sikat-lantai-scrub-pad</v>
      </c>
      <c r="E99" s="45" t="str">
        <v>SUNDAY BRUSH Sikat Lantai.
PERHATIAN : 
Paket untuk gratis soklin sudah habis. barang akan di kirimkan PAD saja tanpa
SOKLIN. Terima kasih
Brand : SUNDAY BRUSH
Tipe : NON
Qty : 1 buah
Berat : 150 grm
Ukuran pad : 84mm x 147mm
Seringkali lantai teras rumah dan garasi menjadi licin permukaannya. SUNDAY
memiliki produk yang membantu menghilangkan masalah tersebut. Produk tersebut
adalah Floor Scrub Pad dengan dan / tidak tanpa pegangan sesuai kebutuhan Anda.
- Gagang (ergonomis, kuat, dan tahan lama)
- Perekat Kuat (gagang tidak mudah terlepas dari scrub pad)
- Scrub Pad (efektif hingga ke sela sela lantai)
- Bersih Maksimal (berdaya gosok kuat)
cocok untuk lantai kamar mandi maupun lantai garasi
Rekomendasi : 
disarankan menggunakan sarung tangan pada saat penggunaan pad agar tangan
terlindungi.</v>
      </c>
      <c r="F99" s="45" t="str">
        <v>150</v>
      </c>
      <c r="G99" s="45" t="str">
        <v>1</v>
      </c>
      <c r="H99" s="45" t="str">
        <v>18471363</v>
      </c>
      <c r="I99" s="45" t="str">
        <v>0</v>
      </c>
      <c r="J99" s="45" t="str">
        <v>Baru</v>
      </c>
      <c r="K99" s="45" t="str">
        <v>Ya</v>
      </c>
      <c r="L99" s="45" t="str">
        <v>https://ecs7.tokopedia.net/img/cache/700/hDjmkQ/2020/10/17/c4dd405d-63d4-4a0c-b4cc-72284e5f5a25.jpg</v>
      </c>
      <c r="M99" s="45" t="str">
        <v>https://ecs7.tokopedia.net/img/cache/700/hDjmkQ/2020/10/17/a2709b2b-322c-454a-af11-453c9ab79a85.jpg</v>
      </c>
      <c r="N99" s="45" t="str">
        <v>https://ecs7.tokopedia.net/img/cache/700/hDjmkQ/2020/10/17/442515a9-3019-4e4d-916c-271c1dac6b26.jpg</v>
      </c>
      <c r="O99" s="45" t="str">
        <v>https://ecs7.tokopedia.net/img/cache/700/hDjmkQ/2020/10/17/f7bd8b7e-5d53-4fc1-95ad-a66b8fff9e4c.jpg</v>
      </c>
      <c r="P99" s="45" t="str">
        <v>https://ecs7.tokopedia.net/img/cache/700/hDjmkQ/2020/10/17/e9fccfc9-671a-4e5a-b721-cc880988e0cd.jpg</v>
      </c>
      <c r="Q99" s="45" t="str"/>
      <c r="R99" s="45" t="str"/>
      <c r="S99" s="45" t="str"/>
      <c r="T99" s="45" t="str">
        <v>e1592c151cd9c1894ce7</v>
      </c>
    </row>
    <row r="100">
      <c r="B100" s="46" t="str">
        <v>1265707020</v>
      </c>
      <c r="C100" s="46" t="str">
        <v>Sunhide (Extender) 32mm &amp; 40mm</v>
      </c>
      <c r="D100" s="46" t="str">
        <v>https://tokopedia.com/hidaastore/sunhide-extender-32mm-40mm</v>
      </c>
      <c r="E100" s="45" t="str">
        <v>Sunhide 32mm&amp;amp; 40mm
Bahan metal
Panjang 5cm
silahkan order sesuai diameter tele/riflescope anda
Cantumkan ukuran sunhide waktu pemesanan
Selamat Berbelanja
Hatur Nuhun</v>
      </c>
      <c r="F100" s="45" t="str">
        <v>50</v>
      </c>
      <c r="G100" s="45" t="str">
        <v>1</v>
      </c>
      <c r="H100" s="45" t="str">
        <v>18471363</v>
      </c>
      <c r="I100" s="45" t="str">
        <v>0</v>
      </c>
      <c r="J100" s="45" t="str">
        <v>Baru</v>
      </c>
      <c r="K100" s="45" t="str">
        <v>Ya</v>
      </c>
      <c r="L100" s="45" t="str">
        <v>https://ecs7.tokopedia.net/img/cache/700/hDjmkQ/2020/10/18/2631e096-4603-406f-8bc3-39b7e90e8680.jpg</v>
      </c>
      <c r="M100" s="45" t="str"/>
      <c r="N100" s="45" t="str"/>
      <c r="O100" s="45" t="str"/>
      <c r="P100" s="45" t="str"/>
      <c r="Q100" s="45" t="str"/>
      <c r="R100" s="45" t="str"/>
      <c r="S100" s="45" t="str"/>
      <c r="T100" s="45" t="str">
        <v>f1e55e084096fa41e20a</v>
      </c>
    </row>
    <row r="101">
      <c r="B101" s="46" t="str">
        <v>1265707050</v>
      </c>
      <c r="C101" s="46" t="str">
        <v>Sunhide Ukuran 40 E/ EG</v>
      </c>
      <c r="D101" s="46" t="str">
        <v>https://tokopedia.com/hidaastore/sunhide-ukuran-40-e-eg</v>
      </c>
      <c r="E101" s="45" t="str">
        <v>Sunhide ukuran 40 E/EG
xocok buat bushnell /gamo / bsa 3-9*40
cocok juga buat tomson.
kedua ujung drat dalam</v>
      </c>
      <c r="F101" s="45" t="str">
        <v>150</v>
      </c>
      <c r="G101" s="45" t="str">
        <v>1</v>
      </c>
      <c r="H101" s="45" t="str">
        <v>18471363</v>
      </c>
      <c r="I101" s="45" t="str">
        <v>0</v>
      </c>
      <c r="J101" s="45" t="str">
        <v>Baru</v>
      </c>
      <c r="K101" s="45" t="str">
        <v>Ya</v>
      </c>
      <c r="L101" s="45" t="str">
        <v>https://ecs7.tokopedia.net/img/cache/700/hDjmkQ/2020/10/18/c7e6bb57-2ab6-432c-96b7-738d51b02de7.jpg</v>
      </c>
      <c r="M101" s="45" t="str"/>
      <c r="N101" s="45" t="str"/>
      <c r="O101" s="45" t="str"/>
      <c r="P101" s="45" t="str"/>
      <c r="Q101" s="45" t="str"/>
      <c r="R101" s="45" t="str"/>
      <c r="S101" s="45" t="str"/>
      <c r="T101" s="45" t="str">
        <v>24a92f90dbd0d96fd2a4</v>
      </c>
    </row>
    <row r="102">
      <c r="B102" s="46" t="str">
        <v>1264199884</v>
      </c>
      <c r="C102" s="46" t="str">
        <v>Suntikan Selang 60cc Baru Syringe Suntik Tinta Essence Warna Parfum 60</v>
      </c>
      <c r="D102" s="46" t="str">
        <v>https://tokopedia.com/hidaastore/suntikan-selang-60cc-baru-syringe-suntik-tinta-essence-warna-parfum-60</v>
      </c>
      <c r="E102" s="45" t="str">
        <v>SKU: L00057
Suntikan selang takaran 60cc dengan panjang selang 9cm (bukan untuk peralatan
medis).
Cocok untuk me-refill parfum / essens / cairan wadah menyimpan tinta refill
cartridge tinta / mengisi tinta / menguras tinta dari cartridge / menyuntikkan
head cleaner pengukur resin (epoxy resin) / alat bantu makan ikan / burung /
membuat art fondant pada kue / puding art / 3D pudding / 3D art (terbuat dari
bahan pp food grade).
Barang baru sesuai gambar foto asli (bukan bekas)</v>
      </c>
      <c r="F102" s="45" t="str">
        <v>66</v>
      </c>
      <c r="G102" s="45" t="str">
        <v>1</v>
      </c>
      <c r="H102" s="45" t="str">
        <v>21140115</v>
      </c>
      <c r="I102" s="45" t="str">
        <v>0</v>
      </c>
      <c r="J102" s="45" t="str">
        <v>Baru</v>
      </c>
      <c r="K102" s="45" t="str">
        <v>Ya</v>
      </c>
      <c r="L102" s="45" t="str">
        <v>https://ecs7.tokopedia.net/img/cache/700/hDjmkQ/2020/10/17/1a231643-2895-41c7-91ac-eb6301e83e3b.jpg</v>
      </c>
      <c r="M102" s="45" t="str">
        <v>https://ecs7.tokopedia.net/img/cache/700/hDjmkQ/2020/10/17/e6b66719-054a-45e7-b07e-15729471d898.jpg</v>
      </c>
      <c r="N102" s="45" t="str"/>
      <c r="O102" s="45" t="str"/>
      <c r="P102" s="45" t="str"/>
      <c r="Q102" s="45" t="str"/>
      <c r="R102" s="45" t="str"/>
      <c r="S102" s="45" t="str"/>
      <c r="T102" s="45" t="str">
        <v>f5d40c2fc1e903ed05b0</v>
      </c>
    </row>
    <row r="103">
      <c r="B103" s="46" t="str">
        <v>1283999024</v>
      </c>
      <c r="C103" s="46" t="str">
        <v>Sunto Air Duster Semprotan Angin</v>
      </c>
      <c r="D103" s="46" t="str">
        <v>https://tokopedia.com/hidaastore/sunto-air-duster-semprotan-angin</v>
      </c>
      <c r="E103" s="45" t="str">
        <v>Informasi Produk Sunto Air Duster / Semprotan Angin
Semprotan Angin Air Duster ini dapat digunakan untuk membersihkan berbagai macam
peralatan elektronik yang tidak dapat dibersihkan dengan air. Alat ini
menyemprotkan angin dengan kencang dan membersihkan debu pada tempat yang sulit
dijangkau.
Note: Pengiriman keluar Jabodetabek harap menghubungi sales kami untuk dibantu
kirim via darat. Pengiriman via udara tidak memungkinkan karena item termasuk
kategori &amp;#34;DANGEROUS GOODS&amp;#34; (bertekanan tinggi dan mudah meledak).
Features
70 PSI Continuous Pressure
Semprotan Angin Air Duster ini dapat mengeluarkan udara dengan tekanan hingga 70
PSI.
Ideal For Use In Workshops
Semprotan Angin Air Duster ini sangat cocok digunakan untuk membersihkan
berbagai macam peralatan elektronik yang tidak dapat dibersihkan dengan air.
Permanently Attached Precision Straw
Terdapat sedotan kecil pada Semprotan Angin Air Duster ini agar udara yang
dikeluarkan dapat mengarah dengan tepat.
Pengiriman keluar Jabodetabek harap menghubungi sales kami untuk dibantu kirim
via darat. Pengiriman via udara tidak memungkinkan karena item termasuk kategori
&amp;#34;DANGEROUS GOODS&amp;#34; (bertekanan tinggi dan mudah meledak).</v>
      </c>
      <c r="F103" s="45" t="str">
        <v>650</v>
      </c>
      <c r="G103" s="45" t="str">
        <v>1</v>
      </c>
      <c r="H103" s="45" t="str">
        <v>18471363</v>
      </c>
      <c r="I103" s="45" t="str">
        <v>0</v>
      </c>
      <c r="J103" s="45" t="str">
        <v>Baru</v>
      </c>
      <c r="K103" s="45" t="str">
        <v>Ya</v>
      </c>
      <c r="L103" s="45" t="str">
        <v>https://ecs7.tokopedia.net/img/cache/700/hDjmkQ/2020/10/26/64e26da0-c8a6-4050-a1e2-293a61fd66f0.jpg</v>
      </c>
      <c r="M103" s="45" t="str">
        <v>https://ecs7.tokopedia.net/img/cache/700/hDjmkQ/2020/10/26/813753c8-411d-40d9-9777-e9052ff7607b.jpg</v>
      </c>
      <c r="N103" s="45" t="str">
        <v>https://ecs7.tokopedia.net/img/cache/700/hDjmkQ/2020/10/26/16e3822f-cf88-42f5-a902-0117613d065c.jpg</v>
      </c>
      <c r="O103" s="45" t="str"/>
      <c r="P103" s="45" t="str"/>
      <c r="Q103" s="45" t="str"/>
      <c r="R103" s="45" t="str"/>
      <c r="S103" s="45" t="str"/>
      <c r="T103" s="45" t="str">
        <v>2560c1bb6aa45b73acb0</v>
      </c>
    </row>
    <row r="104">
      <c r="B104" s="46" t="str">
        <v>1265678458</v>
      </c>
      <c r="C104" s="46" t="str">
        <v>Sunto Mini Compressed Air Duster Semprotan Angin Pembersih Debu 70PSI</v>
      </c>
      <c r="D104" s="46" t="str">
        <v>https://tokopedia.com/hidaastore/sunto-mini-compressed-air-duster-semprotan-angin-pembersih-debu-70psi</v>
      </c>
      <c r="E104" s="45" t="str">
        <v>Semprotan Angin Air Duster ini dapat digunakan untuk membersihkan berbagai macam
peralatan elektronik yang tidak dapat dibersihkan dengan air. Alat ini
menyemprotkan angin dengan kencang dan membersihkan debu pada tempat yang sulit
dijangkau.
Semprotan Angin Air Duster ini dapat mengeluarkan udara dengan tekanan hingga 70
PSI.
Semprotan Angin Air Duster ini sangat cocok digunakan untuk membersihkan
berbagai macam peralatan elektronik yang tidak dapat dibersihkan dengan air.
Terdapat sedotan kecil pada Semprotan Angin Air Duster ini agar udara yang
dikeluarkan dapat mengarah dengan tepat</v>
      </c>
      <c r="F104" s="45" t="str">
        <v>300</v>
      </c>
      <c r="G104" s="45" t="str">
        <v>1</v>
      </c>
      <c r="H104" s="45" t="str">
        <v>18471363</v>
      </c>
      <c r="I104" s="45" t="str">
        <v>0</v>
      </c>
      <c r="J104" s="45" t="str">
        <v>Baru</v>
      </c>
      <c r="K104" s="45" t="str">
        <v>Ya</v>
      </c>
      <c r="L104" s="45" t="str">
        <v>https://ecs7.tokopedia.net/img/cache/700/hDjmkQ/2020/10/18/5e776831-81e5-48f7-b851-1a4eab42964c.jpg</v>
      </c>
      <c r="M104" s="45" t="str">
        <v>https://ecs7.tokopedia.net/img/cache/700/hDjmkQ/2020/10/18/0bfe9b84-f02c-4dcf-8eaa-a56cf585d513.jpg</v>
      </c>
      <c r="N104" s="45" t="str">
        <v>https://ecs7.tokopedia.net/img/cache/700/hDjmkQ/2020/10/18/db2aa24b-11e2-49df-a135-ec2f47aef011.jpg</v>
      </c>
      <c r="O104" s="45" t="str">
        <v>https://ecs7.tokopedia.net/img/cache/700/hDjmkQ/2020/10/18/fe1a250e-6dc6-4bab-b146-273f1fafb5f4.jpg</v>
      </c>
      <c r="P104" s="45" t="str">
        <v>https://ecs7.tokopedia.net/img/cache/700/hDjmkQ/2020/10/18/0babf8b7-618c-4333-abf2-11cb84c0a39c.jpg</v>
      </c>
      <c r="Q104" s="45" t="str"/>
      <c r="R104" s="45" t="str"/>
      <c r="S104" s="45" t="str"/>
      <c r="T104" s="45" t="str">
        <v>d67ef1b3a549a10efca4</v>
      </c>
    </row>
    <row r="105">
      <c r="B105" s="46" t="str">
        <v>1264120809</v>
      </c>
      <c r="C105" s="46" t="str">
        <v>Super Bubur Buryam Renceng</v>
      </c>
      <c r="D105" s="46" t="str">
        <v>https://tokopedia.com/hidaastore/super-bubur-buryam-renceng</v>
      </c>
      <c r="E105" s="45" t="str">
        <v>Buryam enak
harga yang tertera adalah harga untuk 1 renceng
1 bks 22 g</v>
      </c>
      <c r="F105" s="45" t="str">
        <v>250</v>
      </c>
      <c r="G105" s="45" t="str">
        <v>1</v>
      </c>
      <c r="H105" s="45" t="str">
        <v>26423450</v>
      </c>
      <c r="I105" s="45" t="str">
        <v>0</v>
      </c>
      <c r="J105" s="45" t="str">
        <v>Baru</v>
      </c>
      <c r="K105" s="45" t="str">
        <v>Ya</v>
      </c>
      <c r="L105" s="45" t="str">
        <v>https://ecs7.tokopedia.net/img/cache/700/hDjmkQ/2020/10/17/f225793a-38c6-44c0-92c8-f34f031cf85c.jpg</v>
      </c>
      <c r="M105" s="45" t="str">
        <v>https://ecs7.tokopedia.net/img/cache/700/hDjmkQ/2020/10/17/47ac733c-f271-4eb5-a1bf-fabaae81fd8b.jpg</v>
      </c>
      <c r="N105" s="45" t="str"/>
      <c r="O105" s="45" t="str"/>
      <c r="P105" s="45" t="str"/>
      <c r="Q105" s="45" t="str"/>
      <c r="R105" s="45" t="str"/>
      <c r="S105" s="45" t="str"/>
      <c r="T105" s="45" t="str">
        <v>2233c75958ebd44368db</v>
      </c>
    </row>
    <row r="106">
      <c r="B106" s="46" t="str">
        <v>1264160092</v>
      </c>
      <c r="C106" s="46" t="str">
        <v>Super Cat Adult 400gr Makanan Kucing Kaleng 400 gr Wet Food</v>
      </c>
      <c r="D106" s="46" t="str">
        <v>https://tokopedia.com/hidaastore/super-cat-adult-400gr-makanan-kucing-kaleng-400-gr-wet-food</v>
      </c>
      <c r="E106" s="45" t="str">
        <v>Mohon tanyakan ketersediaan stok terlebih dahulu ya..terimakasih..
Adult - Oceanfish -- KOSONG
Adult - Tuna Beef Turkey
Adult - Tuna Chicken Veg - KOSONG
Adult - Tuna Beef Liver
Adult - Seafood -- KOSONG
Adult - Chicken Tuna
Kitten - Tuna Minced Salmon
Kitten - Formula
jika tidak mencantumkan rasa yg diinginkan akan dikirim random</v>
      </c>
      <c r="F106" s="45" t="str">
        <v>600</v>
      </c>
      <c r="G106" s="45" t="str">
        <v>1</v>
      </c>
      <c r="H106" s="45" t="str">
        <v>26423533</v>
      </c>
      <c r="I106" s="45" t="str">
        <v>0</v>
      </c>
      <c r="J106" s="45" t="str">
        <v>Baru</v>
      </c>
      <c r="K106" s="45" t="str">
        <v>Ya</v>
      </c>
      <c r="L106" s="45" t="str">
        <v>https://ecs7.tokopedia.net/img/cache/700/hDjmkQ/2020/10/17/43075050-7426-4815-bc48-b73e0d2650e8.jpg</v>
      </c>
      <c r="M106" s="45" t="str"/>
      <c r="N106" s="45" t="str"/>
      <c r="O106" s="45" t="str"/>
      <c r="P106" s="45" t="str"/>
      <c r="Q106" s="45" t="str"/>
      <c r="R106" s="45" t="str"/>
      <c r="S106" s="45" t="str"/>
      <c r="T106" s="45" t="str">
        <v>e0dd8ad3a6cfc572ee09</v>
      </c>
    </row>
    <row r="107">
      <c r="B107" s="46" t="str">
        <v>1264165958</v>
      </c>
      <c r="C107" s="46" t="str">
        <v>Super Cat Baby Kitten Tuna 400gr Makanan Kucing Kaleng 400 gr Wet Food</v>
      </c>
      <c r="D107" s="46" t="str">
        <v>https://tokopedia.com/hidaastore/super-cat-baby-kitten-tuna-400gr-makanan-kucing-kaleng-400-gr-wet-food</v>
      </c>
      <c r="E107" s="45" t="str">
        <v>VARIAN RASA
Baby Kitten - Tuna
Baby Kitten - Tuna Chicken -- KOSONG</v>
      </c>
      <c r="F107" s="45" t="str">
        <v>600</v>
      </c>
      <c r="G107" s="45" t="str">
        <v>1</v>
      </c>
      <c r="H107" s="45" t="str">
        <v>26423533</v>
      </c>
      <c r="I107" s="45" t="str">
        <v>0</v>
      </c>
      <c r="J107" s="45" t="str">
        <v>Baru</v>
      </c>
      <c r="K107" s="45" t="str">
        <v>Ya</v>
      </c>
      <c r="L107" s="45" t="str">
        <v>https://ecs7.tokopedia.net/img/cache/700/hDjmkQ/2020/10/17/b5c60832-1c0e-477e-89cc-78193bd801de.jpg</v>
      </c>
      <c r="M107" s="45" t="str">
        <v>https://ecs7.tokopedia.net/img/cache/700/hDjmkQ/2020/10/17/0d6f022e-52e5-4da9-a8c8-d0e38040a7fc.jpg</v>
      </c>
      <c r="N107" s="45" t="str"/>
      <c r="O107" s="45" t="str"/>
      <c r="P107" s="45" t="str"/>
      <c r="Q107" s="45" t="str"/>
      <c r="R107" s="45" t="str"/>
      <c r="S107" s="45" t="str"/>
      <c r="T107" s="45" t="str">
        <v>998271a0b6d9829bb772</v>
      </c>
    </row>
    <row r="108">
      <c r="B108" s="46" t="str">
        <v>1264418057</v>
      </c>
      <c r="C108" s="46" t="str">
        <v>Super Clear Tahan Bensin Sapporo - Vernis - Pernis - Clear</v>
      </c>
      <c r="D108" s="46" t="str">
        <v>https://tokopedia.com/hidaastore/super-clear-tahan-bensin-sapporo-vernis-pernis-clear</v>
      </c>
      <c r="E108" s="45" t="str">
        <v>PENTING!!
JANGAN LUPA cantumkan warna atau kode warna saat melakukan pemesanan, agar
mempermudah proses pesanan dan pengiriman.
Jika tidak mencantumkan warna atau kode warna pada saat order, proses pengiriman
akan di pending dahulu.
Hanya untuk pemesanan kategori warna Super Clear!! (kategori
Standard/Candytone/Bronze/Scotchlight/Chrome/Hitemp/Bunglon SILAHKAN di kategori
produk masing-masing)
Sapporo Spray Super Clear adalah Clear / Vernis yang memberikan hasil akhir yang
maksimal setelah pengecatan dengan formula &amp;#34;Tahan Bensin&amp;#34;.
Yuk Buat motor kamu semakin menarik dengan Super Clear!
Tersedia warna :
 * Super Clear Gloss 
 * Super Clear Doff
ALL ITEM READY
[TIDAK bisa kirim ke LUAR PULAU]
 * JNE: Untuk wilayah JAWA BARAT &amp;amp; JABODETABEK (TIDAK RECOMENDED untuk
   pengiriman ke JAWA TENGAH / JAWA TIMUR, karena khawatir BARANG KEMBALI dan
   proses pengiriman menjadi lebih lama)
 * J&amp;amp;T: Untuk wilayah JAWA TENGAH / JAWA TIMUR (WAJIB!!)
 * Go send Khusus Bandung (Senin - Sabtu Pkl 09.00 - 15.00)
Barang yg sudah dibeli TIDAK DAPAT dikembalikan atau TUKAR WARNA/REFUND!!
(Kecuali Klg macet/bermasalah, akan kita ganti dengan KLG BARU dan WARNA YG
SAMA)</v>
      </c>
      <c r="F108" s="45" t="str">
        <v>380</v>
      </c>
      <c r="G108" s="45" t="str">
        <v>1</v>
      </c>
      <c r="H108" s="45" t="str">
        <v>18471363</v>
      </c>
      <c r="I108" s="45" t="str">
        <v>0</v>
      </c>
      <c r="J108" s="45" t="str">
        <v>Baru</v>
      </c>
      <c r="K108" s="45" t="str">
        <v>Ya</v>
      </c>
      <c r="L108" s="45" t="str">
        <v>https://ecs7.tokopedia.net/img/cache/700/hDjmkQ/2020/10/17/4034ef59-dd98-4ada-9750-c067cf81a20f.jpg</v>
      </c>
      <c r="M108" s="45" t="str"/>
      <c r="N108" s="45" t="str"/>
      <c r="O108" s="45" t="str"/>
      <c r="P108" s="45" t="str"/>
      <c r="Q108" s="45" t="str"/>
      <c r="R108" s="45" t="str"/>
      <c r="S108" s="45" t="str"/>
      <c r="T108" s="45" t="str">
        <v>3b0840104e14e4718b08</v>
      </c>
    </row>
    <row r="109">
      <c r="B109" s="46" t="str">
        <v>1265742152</v>
      </c>
      <c r="C109" s="46" t="str">
        <v>Super Gator Grip Kunci Ring Pas Set Universal Socket Bolt Tang Baut</v>
      </c>
      <c r="D109" s="46" t="str">
        <v>https://tokopedia.com/hidaastore/super-gator-grip-kunci-ring-pas-set-universal-socket-bolt-tang-baut</v>
      </c>
      <c r="E109" s="45" t="str">
        <v>Kunci Pas Super Gator Grip Universal Socket As Seen On TV
Socket pengguat baut ini dapat digunakan untuk semua jenis baut berkat teknologi
gator grip dimana bagian dalam socket ini terdapat beberapa batang besi yang
dapat bergerak sesuai dengan bentuk baut. Dengan ini Anda memiliki socket dengan
ukuran 7mm - 19mm.
Socket ini memiliki batang-batang besi kecil yang dapat bergerak sesuai dengan
ukuran baut yang dimasukkan.
Socket ini terbuat dari material stainless steel sehingga sangat kuat untuk
digunakan.
Socket ini dapat digunakan untuk baut dengan ukuran 7mm hingga 19mm. Kini Anda
tidak perlu repot lagi membawa banyak jenis socket untuk masing-masing jenis
baut.</v>
      </c>
      <c r="F109" s="45" t="str">
        <v>500</v>
      </c>
      <c r="G109" s="45" t="str">
        <v>1</v>
      </c>
      <c r="H109" s="45" t="str">
        <v>18471363</v>
      </c>
      <c r="I109" s="45" t="str">
        <v>0</v>
      </c>
      <c r="J109" s="45" t="str">
        <v>Baru</v>
      </c>
      <c r="K109" s="45" t="str">
        <v>Ya</v>
      </c>
      <c r="L109" s="45" t="str">
        <v>https://ecs7.tokopedia.net/img/cache/700/hDjmkQ/2020/10/18/82aef0d8-72b6-4115-be92-909287a39f7c.jpg</v>
      </c>
      <c r="M109" s="45" t="str">
        <v>https://ecs7.tokopedia.net/img/cache/700/hDjmkQ/2020/10/18/dd010dad-cbff-479e-8836-19fcea857927.jpg</v>
      </c>
      <c r="N109" s="45" t="str">
        <v>https://ecs7.tokopedia.net/img/cache/700/hDjmkQ/2020/10/18/817f5254-9a68-493a-88cc-5cc9ee4c175b.jpg</v>
      </c>
      <c r="O109" s="45" t="str">
        <v>https://ecs7.tokopedia.net/img/cache/700/hDjmkQ/2020/10/18/43348b7e-b7e4-46bf-bb08-d1e408465efa.jpg</v>
      </c>
      <c r="P109" s="45" t="str">
        <v>https://ecs7.tokopedia.net/img/cache/700/hDjmkQ/2020/10/18/acb5831f-9195-4ac1-ae4c-4059a62e8b55.jpg</v>
      </c>
      <c r="Q109" s="45" t="str"/>
      <c r="R109" s="45" t="str"/>
      <c r="S109" s="45" t="str"/>
      <c r="T109" s="45" t="str">
        <v>7e1e9a18fac50b72ee69</v>
      </c>
    </row>
    <row r="110">
      <c r="B110" s="46" t="str">
        <v>1265737914</v>
      </c>
      <c r="C110" s="46" t="str">
        <v>Super Green Gas Max / SGGMax 800ml</v>
      </c>
      <c r="D110" s="46" t="str">
        <v>https://tokopedia.com/hidaastore/super-green-gas-max-sggmax-800ml</v>
      </c>
      <c r="E110" s="45" t="str">
        <v>&amp;gt;&amp;gt;&amp;gt; TIDAK MELAYANI PENGIRIMAN LUAR JAWA &amp;lt;&amp;lt;&amp;lt;
Super Green Gas Max 800 ml adalah Gas untuk Airsoftgun dengan tenaga Regular Gas
(Green Gas), manufacturer Taiwan.</v>
      </c>
      <c r="F110" s="45" t="str">
        <v>400</v>
      </c>
      <c r="G110" s="45" t="str">
        <v>1</v>
      </c>
      <c r="H110" s="45" t="str">
        <v>18471363</v>
      </c>
      <c r="I110" s="45" t="str">
        <v>0</v>
      </c>
      <c r="J110" s="45" t="str">
        <v>Baru</v>
      </c>
      <c r="K110" s="45" t="str">
        <v>Ya</v>
      </c>
      <c r="L110" s="45" t="str">
        <v>https://ecs7.tokopedia.net/img/cache/700/hDjmkQ/2020/10/18/ce94f91c-6151-4f7c-947e-78ff8d175ab0.jpg</v>
      </c>
      <c r="M110" s="45" t="str"/>
      <c r="N110" s="45" t="str"/>
      <c r="O110" s="45" t="str"/>
      <c r="P110" s="45" t="str"/>
      <c r="Q110" s="45" t="str"/>
      <c r="R110" s="45" t="str"/>
      <c r="S110" s="45" t="str"/>
      <c r="T110" s="45" t="str">
        <v>6d04d2f2111c8d353fc1</v>
      </c>
    </row>
    <row r="111">
      <c r="B111" s="46" t="str">
        <v>1274098398</v>
      </c>
      <c r="C111" s="46" t="str">
        <v>Super High Quality..!! Battery/ Baterai/ Batere/ Batre Strength For</v>
      </c>
      <c r="D111" s="46" t="str">
        <v>https://tokopedia.com/hidaastore/super-high-quality-battery-baterai-batere-batre-strength-for</v>
      </c>
      <c r="E111" s="45" t="str">
        <v>Langsung klik beli aja om/tante gak perlu nanya stok via PM lagi
Strength Battery Double Power
For Asus Zenfone 6
Conector socket
Powerfull, Double IC Protection
* Businese Smart Battery
* Controller IC
* Control Switches
* Circuit Protection
* Temperature Fuse
* LI-ion Battery
* Garansi 1bulan
* Tidak perlu pairing tinggal pake aja
* Kapasitan tertera pada kemasan
* Tidak perlu di destop dulu
* Aman buat hp
* Kapasitas batre antara 6500 mah.
* garansi 1bln.
Jadikan LANGANAN Lapak kami ya..PENTING untuk mengetahui update produk terbaru
kami.
Terima kasih.</v>
      </c>
      <c r="F111" s="45" t="str">
        <v>110</v>
      </c>
      <c r="G111" s="45" t="str">
        <v>1</v>
      </c>
      <c r="H111" s="45" t="str">
        <v>26423503</v>
      </c>
      <c r="I111" s="45" t="str">
        <v>0</v>
      </c>
      <c r="J111" s="45" t="str">
        <v>Baru</v>
      </c>
      <c r="K111" s="45" t="str">
        <v>Ya</v>
      </c>
      <c r="L111" s="45" t="str">
        <v>https://ecs7.tokopedia.net/img/cache/700/hDjmkQ/2020/10/21/7b108688-bdb3-4404-849c-fafa8833a3ab.jpg</v>
      </c>
      <c r="M111" s="45" t="str"/>
      <c r="N111" s="45" t="str"/>
      <c r="O111" s="45" t="str"/>
      <c r="P111" s="45" t="str"/>
      <c r="Q111" s="45" t="str"/>
      <c r="R111" s="45" t="str"/>
      <c r="S111" s="45" t="str"/>
      <c r="T111" s="45" t="str">
        <v>02a59fb984c0a8a2b4a0</v>
      </c>
    </row>
    <row r="112">
      <c r="B112" s="46" t="str">
        <v>1263948062</v>
      </c>
      <c r="C112" s="46" t="str">
        <v>Super Liquid Vape Murah Juicenesia 60ml</v>
      </c>
      <c r="D112" s="46" t="str">
        <v>https://tokopedia.com/hidaastore/super-liquid-vape-murah-juicenesia-60ml</v>
      </c>
      <c r="E112" s="45" t="str">
        <v>LIQUID VAPE JUICENESIA
Ready stock LIQUID VAPE kualitas PREMIUM HARGA UMUM...60ML..NON NICOTINE
Ready JUICENESIA
10 pilihan RASA :
 * YUCKIN BLUEBERRY DOUGHNUT
 * YUCKIN DARK CHOCOLATE DOUGHNUT
 * COFFE CREAME MOCCACINO
 * COFFE CAPPUCINO CREAME
 * CERAME CUSTARD VANILA
 * GOLDEN JUICE MANGO (dingin)
 * GOLDEN JUICE GRAPE (dingin?
 * CREAME POPCORN CARAMEL
 * GOLDEN OREO CHOCOLATE
 * CUSTARD CREAME BANANA..PERINGATAN KERAS!!!!HARAP TULIS RASA YANG DI INGINKAN
   PADA CATATAN JIKA TIDAK MAKA KAMI AKAN KIRIM RANDOM DAN KARENA INI BISNIS
   ONLINE SIAPA CEPAT AJA BOSKU..KAMI KIRIM KETAGIHAN KAMI TIDAK BERTANGGU
   JAWAB!!!update resi 1x24jamKhusus SiCepat Update resi 2x24jam
CLOSING ORDER jam 15.00wib
Hari minggu pengiriman LIBUR.
Untuk pembelian partai besar silahkan hubungi admin via chat ,harga
menyesuaikan...</v>
      </c>
      <c r="F112" s="45" t="str">
        <v>90</v>
      </c>
      <c r="G112" s="45" t="str">
        <v>1</v>
      </c>
      <c r="H112" s="45" t="str">
        <v>18471363</v>
      </c>
      <c r="I112" s="45" t="str">
        <v>0</v>
      </c>
      <c r="J112" s="45" t="str">
        <v>Baru</v>
      </c>
      <c r="K112" s="45" t="str">
        <v>Ya</v>
      </c>
      <c r="L112" s="45" t="str">
        <v>https://ecs7.tokopedia.net/img/cache/700/hDjmkQ/2020/10/17/a1179231-22bd-4521-a10f-8102115eb22c.jpg</v>
      </c>
      <c r="M112" s="45" t="str">
        <v>https://ecs7.tokopedia.net/img/cache/700/hDjmkQ/2020/10/17/ef595ecf-e674-4251-beeb-d1ee88646dd3.jpg</v>
      </c>
      <c r="N112" s="45" t="str">
        <v>https://ecs7.tokopedia.net/img/cache/700/hDjmkQ/2020/10/17/9c50102a-145b-4de4-b8d5-ed9061c5fa89.jpg</v>
      </c>
      <c r="O112" s="45" t="str"/>
      <c r="P112" s="45" t="str"/>
      <c r="Q112" s="45" t="str"/>
      <c r="R112" s="45" t="str"/>
      <c r="S112" s="45" t="str"/>
      <c r="T112" s="45" t="str">
        <v>194041c6e1d5b9bcea70</v>
      </c>
    </row>
    <row r="113">
      <c r="B113" s="46" t="str">
        <v>1274150572</v>
      </c>
      <c r="C113" s="46" t="str">
        <v>Super Mini Thumb Dv Q5 12 Mp Full Hd ( Foto, Video, Suara )</v>
      </c>
      <c r="D113" s="46" t="str">
        <v>https://tokopedia.com/hidaastore/super-mini-thumb-dv-q5-12-mp-full-hd-foto-video-suara</v>
      </c>
      <c r="E113" s="45" t="str">
        <v>Super Mini Thumb DV Q5 12 MP Full HD ( Foto, Video, Suara )
Features:
1.100% brand new and High quality .
speed USB 2.0 interface of transmission
a string19cm to hang up, easy to take
PC camera for web chat function.
format for frames per second.
recording files automatically when the battery is exhausted
-in lithium battery sustainable camera up to about 60 minutes.
shape design, portable handheld,high quality image thumb DV, Camera.
9.with16Gb Micro SD card.(Micro SD/TF card not included)
functional with various interfaces and buttons, such as mini USB, micro SD,
ON/OFF button, mode button etc.
Specifications:
format: AVI
coding: M-JPEG
resolution: 720*480
format rate: 30fps
format: JPG
resolution: 3840X2880
capacity: 300mAh
Voltage: DC-5V
time: Above 60 Minutes
type: 8Pin USB Power
support: MicroSD/TF card (Not included)
system: Windows 98, me /2000/XP/2003/Vista, Mac OS, Linux
13.30 MP
Package Included:
1 x Q5 DV Cam
1 x USB Cable
1 x String
1 x English-Chinese Manual
1 x Retail Box</v>
      </c>
      <c r="F113" s="45" t="str">
        <v>200</v>
      </c>
      <c r="G113" s="45" t="str">
        <v>1</v>
      </c>
      <c r="H113" s="45" t="str">
        <v>18471363</v>
      </c>
      <c r="I113" s="45" t="str">
        <v>0</v>
      </c>
      <c r="J113" s="45" t="str">
        <v>Baru</v>
      </c>
      <c r="K113" s="45" t="str">
        <v>Ya</v>
      </c>
      <c r="L113" s="45" t="str">
        <v>https://ecs7.tokopedia.net/img/cache/700/hDjmkQ/2020/10/21/e447f39a-888a-48da-81b7-0f70ca5c1942.jpg</v>
      </c>
      <c r="M113" s="45" t="str">
        <v>https://ecs7.tokopedia.net/img/cache/700/hDjmkQ/2020/10/21/cdd41dd4-b980-4b1b-9923-6254a6e0a9d1.jpg</v>
      </c>
      <c r="N113" s="45" t="str">
        <v>https://ecs7.tokopedia.net/img/cache/700/hDjmkQ/2020/10/21/3fad8783-8d77-4e26-82b7-fb793c738726.jpg</v>
      </c>
      <c r="O113" s="45" t="str"/>
      <c r="P113" s="45" t="str"/>
      <c r="Q113" s="45" t="str"/>
      <c r="R113" s="45" t="str"/>
      <c r="S113" s="45" t="str"/>
      <c r="T113" s="45" t="str">
        <v>090b07ec6fde201bef45</v>
      </c>
    </row>
    <row r="114">
      <c r="B114" s="46" t="str">
        <v>1264150725</v>
      </c>
      <c r="C114" s="46" t="str">
        <v>Super Murah - Charger Xiaomi Usb Micro - Casan Xiaomi For Redmi</v>
      </c>
      <c r="D114" s="46" t="str">
        <v>https://tokopedia.com/hidaastore/super-murah-charger-xiaomi-usb-micro-casan-xiaomi-for-redmi</v>
      </c>
      <c r="E114" s="45" t="str">
        <v>** Selama Iklan ada, Barang Ready Stok yah !!
Kompatibel u/ semua Smartphone Serie
USB Micro.
Super Murah dan Bagus
Garansi uang kembali jika produk tidak sama dengan gambar.
Model : CH-P002
Featurs : Charger 1.0 Ampere
Input: 100-240V, Output: 5V- 1000 mA
High-quality and ultra portable
Micro Usb Cable 
* PRODUK INI COMPATIBILITY/SUPPORT
- Xiaomi Mi 4i
- Xiaomi Mi Note
- Xiaomi Mi Note Pro
- Xiaomi Mi Pad 2
- Xiaomi Mi Pad 7.9
- Xiaomi Mi1s
- Xiaomi Mi2
- Xiaomi Mi2A
- Xiaomi Mi3
- Xiaomi Mi4
- Xiaomi Mi4 LTE
- Xiaomi Redmi 1s
- Xiaomi Redmi 2
- Xiaomi Redmi 2 Prime
- Xiaomi Redmi 3
- Redmi 3S / 3X / 
- Redmi 4 / 4 prime new
- Redmi 4X new
- Xiaomi Redmi Note
- Xiaomi Redmi Note 2
- Xiaomi Redmi Note 3
- Xiaomi Redmi Note 4G
- Xiaomi Redmi Note 3 Pro SE
- Redmi Note 4 / Note 5A new
- Xiaomi Mi Max
***
Charger ini juga bisa untuk smartphone lain dengan port Micro-Usb</v>
      </c>
      <c r="F114" s="45" t="str">
        <v>100</v>
      </c>
      <c r="G114" s="45" t="str">
        <v>1</v>
      </c>
      <c r="H114" s="45" t="str">
        <v>26423503</v>
      </c>
      <c r="I114" s="45" t="str">
        <v>0</v>
      </c>
      <c r="J114" s="45" t="str">
        <v>Baru</v>
      </c>
      <c r="K114" s="45" t="str">
        <v>Ya</v>
      </c>
      <c r="L114" s="45" t="str">
        <v>https://ecs7.tokopedia.net/img/cache/700/hDjmkQ/2020/10/17/342250c5-5c89-495c-ad4c-a750e1d3c231.jpg</v>
      </c>
      <c r="M114" s="45" t="str">
        <v>https://ecs7.tokopedia.net/img/cache/700/hDjmkQ/2020/10/17/76dcd328-791e-483f-a48d-204c4e29a455.jpg</v>
      </c>
      <c r="N114" s="45" t="str">
        <v>https://ecs7.tokopedia.net/img/cache/700/hDjmkQ/2020/10/17/5c79ffae-a735-4ba2-80df-be56432ef84b.jpg</v>
      </c>
      <c r="O114" s="45" t="str"/>
      <c r="P114" s="45" t="str"/>
      <c r="Q114" s="45" t="str"/>
      <c r="R114" s="45" t="str"/>
      <c r="S114" s="45" t="str"/>
      <c r="T114" s="45" t="str">
        <v>6f2e23fc120f28f1bc8b</v>
      </c>
    </row>
    <row r="115">
      <c r="B115" s="46" t="str">
        <v>1265909333</v>
      </c>
      <c r="C115" s="46" t="str">
        <v>Super Murah - Sticker BROMPTON Stiker Cutting</v>
      </c>
      <c r="D115" s="46" t="str">
        <v>https://tokopedia.com/hidaastore/super-murah-sticker-brompton-stiker-cutting</v>
      </c>
      <c r="E115" s="45" t="str">
        <v>READY Silahkan Langsung di Order saja
Bahan Oracal
Ukuran 3,5x15cm
Note : Harap ditekan ulang sebelum melepas lapisan masking dan lepas perlahan.
Pastikan semua bagian sticker terbawa.
==================================================
[+] Welcome Reseller
[+] Langsung di order aja ya kak :)
[+] Kunjungi toko kami dan cek barang-barang keren lainnya
[+] Terimakasih, Jangan Lupa Follow+
==================================================
Selamat Berbelanja#frame #stiker #sepeda #cutting #olahraga #brompton #sticker</v>
      </c>
      <c r="F115" s="45" t="str">
        <v>50</v>
      </c>
      <c r="G115" s="45" t="str">
        <v>1</v>
      </c>
      <c r="H115" s="45" t="str">
        <v>18471363</v>
      </c>
      <c r="I115" s="45" t="str">
        <v>0</v>
      </c>
      <c r="J115" s="45" t="str">
        <v>Baru</v>
      </c>
      <c r="K115" s="45" t="str">
        <v>Ya</v>
      </c>
      <c r="L115" s="45" t="str">
        <v>https://ecs7.tokopedia.net/img/cache/700/hDjmkQ/2020/10/18/6c5d2fe1-f3ab-4049-85d3-c02fe2ccb6a0.jpg</v>
      </c>
      <c r="M115" s="45" t="str">
        <v>https://ecs7.tokopedia.net/img/cache/700/hDjmkQ/2020/10/18/0f1b2f59-fb3e-416c-b1e3-777a055b125e.jpg</v>
      </c>
      <c r="N115" s="45" t="str"/>
      <c r="O115" s="45" t="str"/>
      <c r="P115" s="45" t="str"/>
      <c r="Q115" s="45" t="str"/>
      <c r="R115" s="45" t="str"/>
      <c r="S115" s="45" t="str"/>
      <c r="T115" s="45" t="str">
        <v>001bb6fef6bb86535966</v>
      </c>
    </row>
    <row r="116">
      <c r="B116" s="46" t="str">
        <v>1264105519</v>
      </c>
      <c r="C116" s="46" t="str">
        <v>Super Murah Baju TNI AU Seragam Anak</v>
      </c>
      <c r="D116" s="46" t="str">
        <v>https://tokopedia.com/hidaastore/super-murah-baju-tni-au-seragam-anak</v>
      </c>
      <c r="E116" s="45" t="str">
        <v>PERSIAPAN HARI KARTINI UNTUK KARNAVAL ANAK BARANG READY READY STOCK SILAHKAN
LANGSUNG ORDER SAJA :) -
Size L Kosong ya
Ready stock laki2 dan perempuan :
PERHATIAN yg membedakan antara laki-laki &amp;amp; perempuan hanya TOPI 
S - umur 3-5th ld 34 pnjg cln 54
M - umur 4-6th ld 36 pnjg cln 60
L - umur 5-7th ld 38/40 pnjg cln 62 L kosong
XL - umur 6-8th ld 44 pnjg cln 64
XXL- umur 7-9 ld 50 pnjg cln 66
*ukuran referensi, tidak mengikat. besar kecil tubuh anak relatif, saran lebih
baik kebesaran dari pada kekecilan karena anak tumbuh besar.
*saat order harap cantumkan keterangan ukuran dan gender di catatan order.
Baju PDH TNI - AU anak / anak tk / seragam anak setelan komplit/ baju karnaval
anak. cocok untuk karnaval hari kartini atau 17an atau kado untuk anak
kesayangan ibu :)
seragam polisi untuk anak umur 3-8th laki-laki dan perempuan.
Bahan nyaman dan aman untuk anak kecil
Paket terdiri dari
- baju dan celana
- topi
- asesoris tali pluit,
#PERHTIAN jika barang mau di retur/ditukar ? silahkan saja dengan sarat ongkos
kirim bulak balik di tanggung sendiri 
meskipun itu kesalahan dr pihak kami (penjual) atow pun dr pihak pembeli karena
kami melayani sudah semaksimal mungkin jd jika ada kesalahan harap di maklum dan
di mengerti 
#jika order berarti setuju dengan persyaratan /peraturan dr toko kami 
#order = setuju 
#no COMPLAIN</v>
      </c>
      <c r="F116" s="45" t="str">
        <v>500</v>
      </c>
      <c r="G116" s="45" t="str">
        <v>1</v>
      </c>
      <c r="H116" s="45" t="str">
        <v>26423420</v>
      </c>
      <c r="I116" s="45" t="str">
        <v>0</v>
      </c>
      <c r="J116" s="45" t="str">
        <v>Baru</v>
      </c>
      <c r="K116" s="45" t="str">
        <v>Ya</v>
      </c>
      <c r="L116" s="45" t="str">
        <v>https://ecs7.tokopedia.net/img/cache/700/hDjmkQ/2020/10/17/b3dac99c-f4cc-44ac-8696-4e68fe0630d2.jpg</v>
      </c>
      <c r="M116" s="45" t="str">
        <v>https://ecs7.tokopedia.net/img/cache/700/hDjmkQ/2020/10/17/8b4ca14d-ac40-4db6-a28a-2d528bf38ffd.jpg</v>
      </c>
      <c r="N116" s="45" t="str">
        <v>https://ecs7.tokopedia.net/img/cache/700/hDjmkQ/2020/10/17/5a924d86-c7ae-4a3e-8793-440e83e57c07.jpg</v>
      </c>
      <c r="O116" s="45" t="str">
        <v>https://ecs7.tokopedia.net/img/cache/700/hDjmkQ/2020/10/17/4bb4fae7-f0c5-439d-8d41-3ddf61a3d5f3.jpg</v>
      </c>
      <c r="P116" s="45" t="str"/>
      <c r="Q116" s="45" t="str"/>
      <c r="R116" s="45" t="str"/>
      <c r="S116" s="45" t="str"/>
      <c r="T116" s="45" t="str">
        <v>352b14b0fe252305e84b</v>
      </c>
    </row>
    <row r="117">
      <c r="B117" s="46" t="str">
        <v>1264103630</v>
      </c>
      <c r="C117" s="46" t="str">
        <v>Super Murah Baju TNI Seragam Anak</v>
      </c>
      <c r="D117" s="46" t="str">
        <v>https://tokopedia.com/hidaastore/super-murah-baju-tni-seragam-anak</v>
      </c>
      <c r="E117" s="45" t="str">
        <v>wajib di baca 
harga naik dr supplier jadi 115rb
baju/seragam TNI anak
-ukuran S,M,L,XL
-bahan ribfstok serat kotak
#PERHTIAN jika barang mau di retur/ditukar ? silahkan saja dengan sarat ongkos
kirim bulak balik di tanggung sendiri 
meskipun itu kesalahan dr pihak kami (penjual) atow pun dr pihak pembeli karena
kami melayani sudah semaksimal mungkin jd jika ada kesalahan harap di maklum dan
di mengerti 
#jika order berarti setuju dengan persyaratan /peraturan dr toko kami 
#order = setuju 
#no COMPLAIN</v>
      </c>
      <c r="F117" s="45" t="str">
        <v>500</v>
      </c>
      <c r="G117" s="45" t="str">
        <v>1</v>
      </c>
      <c r="H117" s="45" t="str">
        <v>26423420</v>
      </c>
      <c r="I117" s="45" t="str">
        <v>0</v>
      </c>
      <c r="J117" s="45" t="str">
        <v>Baru</v>
      </c>
      <c r="K117" s="45" t="str">
        <v>Ya</v>
      </c>
      <c r="L117" s="45" t="str">
        <v>https://ecs7.tokopedia.net/img/cache/700/hDjmkQ/2020/10/17/952cc71e-18f9-40dd-8097-d9f0102ab401.jpg</v>
      </c>
      <c r="M117" s="45" t="str">
        <v>https://ecs7.tokopedia.net/img/cache/700/hDjmkQ/2020/10/17/feb78346-1b02-4732-aaa6-fc3138b0b032.jpg</v>
      </c>
      <c r="N117" s="45" t="str">
        <v>https://ecs7.tokopedia.net/img/cache/700/hDjmkQ/2020/10/17/28819436-d05d-4474-84c4-05fa171ffff7.jpg</v>
      </c>
      <c r="O117" s="45" t="str"/>
      <c r="P117" s="45" t="str"/>
      <c r="Q117" s="45" t="str"/>
      <c r="R117" s="45" t="str"/>
      <c r="S117" s="45" t="str"/>
      <c r="T117" s="45" t="str">
        <v>8b3bf5331c0a40d4f076</v>
      </c>
    </row>
    <row r="118">
      <c r="B118" s="46" t="str">
        <v>1264153068</v>
      </c>
      <c r="C118" s="46" t="str">
        <v>Super Murah... FAST Travel Charger LED OPPO 2.1A - Kepala Charger &amp;</v>
      </c>
      <c r="D118" s="46" t="str">
        <v>https://tokopedia.com/hidaastore/super-murah-fast-travel-charger-led-oppo-2-1a-kepala-charger</v>
      </c>
      <c r="E118" s="45" t="str">
        <v>Selama Produk Masih di Set Jual berarti Ready Stock yah gan :). Langsung klik
tombol beli SAJA.
TRAVEL ADAPTOR OUTPUT 2.1A &amp;#34;FAST TRAVEL CHARGER&amp;#34;
Pengisian / Charger lebih cepat &amp;amp; aman.
Preview :
- Input : 100 - 240 V
- Output : 5,0 V | 2,1 A
- Bisa di semua Gadget / HP / Tablet yang Port nya Micro USB.
- Sudah Termasuk Kabel USB Micro. 
Terima kasih</v>
      </c>
      <c r="F118" s="45" t="str">
        <v>100</v>
      </c>
      <c r="G118" s="45" t="str">
        <v>1</v>
      </c>
      <c r="H118" s="45" t="str">
        <v>26423503</v>
      </c>
      <c r="I118" s="45" t="str">
        <v>0</v>
      </c>
      <c r="J118" s="45" t="str">
        <v>Baru</v>
      </c>
      <c r="K118" s="45" t="str">
        <v>Ya</v>
      </c>
      <c r="L118" s="45" t="str">
        <v>https://ecs7.tokopedia.net/img/cache/700/hDjmkQ/2020/10/17/2dfc757d-7c64-4863-a129-12a4b8a74308.jpg</v>
      </c>
      <c r="M118" s="45" t="str">
        <v>https://ecs7.tokopedia.net/img/cache/700/hDjmkQ/2020/10/17/fa43b2f0-9371-4310-b3b7-737943b40bea.jpg</v>
      </c>
      <c r="N118" s="45" t="str">
        <v>https://ecs7.tokopedia.net/img/cache/700/hDjmkQ/2020/10/17/1640a0d9-9bc9-4854-ab7b-70960478c7dc.jpg</v>
      </c>
      <c r="O118" s="45" t="str"/>
      <c r="P118" s="45" t="str"/>
      <c r="Q118" s="45" t="str"/>
      <c r="R118" s="45" t="str"/>
      <c r="S118" s="45" t="str"/>
      <c r="T118" s="45" t="str">
        <v>a99417ecf347e51e21f3</v>
      </c>
    </row>
    <row r="119">
      <c r="B119" s="46" t="str">
        <v>1283931032</v>
      </c>
      <c r="C119" s="46" t="str">
        <v>Super Murah... Holder Motor Anti Air Hujan - Stand Holder Spion Motor</v>
      </c>
      <c r="D119" s="46" t="str">
        <v>https://tokopedia.com/hidaastore/super-murah-holder-motor-anti-air-hujan-stand-holder-spion-motor</v>
      </c>
      <c r="E119" s="45" t="str">
        <v>Selama Produk Masih di Set Jual berarti Ready Stock yah gan :). Langsung klik
tombol beli SAJA.
Cara memakai/memasang Holder:
-- Geser kanan atau kiri pada kunci pengait holder sampai bunyi KLIK agar
terkunci dan tidak mungkin jatuh atau lepas.
HOLDER MOTOR WATERPROOF
Stand Holder Motorcycle waterproof case for Smartphone merupakan dudukan
smartphone atau GPS, berfungsi untuk menopang Gadget yang digunakan untuk
melihat peta atau arah yang dituju. Stand holder ini sangat nyaman digunakan
baik dalam cuaca panas maupun hujan, Cocok untuk pengendara sepede motor,
terutama Ojek (Gojek, Grab bike etc.) untuk touring perjalanan jarak dekat
maupun Jauh.
Stand Holder Motorcycle Waterproof case for Smartphone terbuat dari baja
dikombinasikan dengan kulit. Ini yang membuat holder tersebut terkesan berkelas
dan elegan. Dan kemampuannya holder ini tahan terhadap air. Oleh karena
perangkat ini anti air, jadi pengguna tidak usah merasa takut smartphone nya
terkena air terutama air hujan.
Spesifikasi Waterproof Stand Holder Motorcycle case for Smartphone/GPS
Stand Holder
Menopang Gadget Anda untuk melihat peta atau arah yang dituju
Bahan Material Steel dan Kulit (Case)
Desain Anti air (Waterproof)
Size L (ukuran Handphone max 5,5inch )
PENTING: tolong dicantumkan size ap yg dipilih kl tidak dicantumkan kami kirim
secara random BELI = SETUJU
Barang dijamin 100% baru dan dijual tanpa garansi.</v>
      </c>
      <c r="F119" s="45" t="str">
        <v>110</v>
      </c>
      <c r="G119" s="45" t="str">
        <v>1</v>
      </c>
      <c r="H119" s="45" t="str">
        <v>18471363</v>
      </c>
      <c r="I119" s="45" t="str">
        <v>0</v>
      </c>
      <c r="J119" s="45" t="str">
        <v>Baru</v>
      </c>
      <c r="K119" s="45" t="str">
        <v>Ya</v>
      </c>
      <c r="L119" s="45" t="str">
        <v>https://ecs7.tokopedia.net/img/cache/700/hDjmkQ/2020/10/26/9ec26af4-f5c7-4f8b-a762-5b4a629304e2.jpg</v>
      </c>
      <c r="M119" s="45" t="str">
        <v>https://ecs7.tokopedia.net/img/cache/700/hDjmkQ/2020/10/26/69188a95-5c48-4862-9e5a-1fb151c39637.jpg</v>
      </c>
      <c r="N119" s="45" t="str"/>
      <c r="O119" s="45" t="str"/>
      <c r="P119" s="45" t="str"/>
      <c r="Q119" s="45" t="str"/>
      <c r="R119" s="45" t="str"/>
      <c r="S119" s="45" t="str"/>
      <c r="T119" s="45" t="str">
        <v>d5a0f834588abe38e39f</v>
      </c>
    </row>
    <row r="120">
      <c r="B120" s="46" t="str">
        <v>1263949330</v>
      </c>
      <c r="C120" s="46" t="str">
        <v>Super Pomade 60gr kaleng</v>
      </c>
      <c r="D120" s="46" t="str">
        <v>https://tokopedia.com/hidaastore/super-pomade-60gr-kaleng</v>
      </c>
      <c r="E120" s="45" t="str">
        <v>Super pomade oilbased 
Terdiri dari 11 varian aroma yg the best seller
4 aroma fruty dan 7 aroma parfum maskulin
KEMASAN KALENG GOLD 
BERAT TOTAL 60gr
S&amp;amp;K BERLAKU
1Kg ISI 18pcs POMADE 18pcs Sisir dan Stiker Sesuai stok
Packing aman FREE BUBELWARP
Varian heavy hold
-Diego lovez 
-Bubblegum
-Grape
-Lemon
Varian Medium
-Black man
-Jasmine
-MOCACINO
- Sunkis
Varian Light/shine
-Guava 
-E. SEXY Man
-Frutty Manggo
-Ketahanan yang lebih baik dari pada pomade lainya di karnakan komposisi yang
sangat pas menghasilkan tingkat kaku dan lengket yg sangat baik
-Gunakan dalam keaadan rambut kering agar hasil maximal
-Tidak membuat rambut terlihat putih seperti ada ketombe setelah pemakaian
berjam-jam 
-Shine pomade terlihat natural klimis 
-Moisturizer yang cukup agar tidak menjambak rambut anda saat pemakaian dan
tidak langsung mengunci sehingga memberikan waktu yang cukup saat penataan.
-Kelengketan Dan moisturizer yang pas memberikan anda kontrol yang sangat baik
saat penataan. 
Kombinasi itu ditambah dengan kekakuan yg sangat nyaman , membuat kuat seharian
bahkan untuk aktivitas outdoor pada cuaca panas
-Penataan ulang bisa dilakukan sampai berkali-kali untuk memberikan bentuk dan
shine seperti awal. 
-Pomade akan hilang sekali keramas tanpa sisa. 
#pomade
#pomademurah
#pomadeindonesia
#exitopomadedoxa
#pomadelokal
#pomadejawa
#pomadeoilbased
#barbershop
#barbershopindonesia
#grosirpomade
#pomadewaterbased
#doxapomade
BELI=SETUJU Dengan aturan di toko kami
paketan 1kg isi 18pcs pomade + 18pcs sisir + 18pcs stiker</v>
      </c>
      <c r="F120" s="45" t="str">
        <v>70</v>
      </c>
      <c r="G120" s="45" t="str">
        <v>1</v>
      </c>
      <c r="H120" s="45" t="str">
        <v>18471363</v>
      </c>
      <c r="I120" s="45" t="str">
        <v>0</v>
      </c>
      <c r="J120" s="45" t="str">
        <v>Baru</v>
      </c>
      <c r="K120" s="45" t="str">
        <v>Ya</v>
      </c>
      <c r="L120" s="45" t="str">
        <v>https://ecs7.tokopedia.net/img/cache/700/hDjmkQ/2020/10/17/51b1a9e4-e5b7-4655-a34c-247189207991.jpg</v>
      </c>
      <c r="M120" s="45" t="str">
        <v>https://ecs7.tokopedia.net/img/cache/700/hDjmkQ/2020/10/17/a57e3185-81c8-46e7-97cd-044f196ffa06.jpg</v>
      </c>
      <c r="N120" s="45" t="str">
        <v>https://ecs7.tokopedia.net/img/cache/700/hDjmkQ/2020/10/17/84b4aed3-4428-4e6b-b7c1-e2686632b301.jpg</v>
      </c>
      <c r="O120" s="45" t="str"/>
      <c r="P120" s="45" t="str"/>
      <c r="Q120" s="45" t="str"/>
      <c r="R120" s="45" t="str"/>
      <c r="S120" s="45" t="str"/>
      <c r="T120" s="45" t="str">
        <v>1cbdd963f28b2694b397</v>
      </c>
    </row>
    <row r="121">
      <c r="B121" s="46" t="str">
        <v>1274093299</v>
      </c>
      <c r="C121" s="46" t="str">
        <v>Super Promo.. !! Memory/Memori Sandisk Ultra Micro SD 32GB 48MB/s</v>
      </c>
      <c r="D121" s="46" t="str">
        <v>https://tokopedia.com/hidaastore/super-promo-memory-memori-sandisk-ultra-micro-sd-32gb-48mb-s</v>
      </c>
      <c r="E121" s="45" t="str">
        <v>JAMINAN PRODUK ASLI DAN ORIGINAL 100%
Garansi Resmi Sandisk Indonesia
AWAS PRODUK TIRUAN / KW DAN TIDAK BERGARANSI RESMI
PASTIKAN PACKINGNYA ADA HOLOGRAM RESMI.
Sandisk Ultra Micro SD Class 10 32GB.
Deskripsi :
1. Jaminan Produk Sandisk Original dan Resmi
2. Transfer Data hingga 48 MB/s.
3. Tipe Class 10.
4. Size 32GB
5. Cocok untuk Android atau Smartphone / tablet.
6. Tidak Termasuk Adapter.
7. Garansi Resmi Sandisk Indonesia 10 tahun
Langsung klik beli aja om/tante gak perlu nanya stok via PM lagi</v>
      </c>
      <c r="F121" s="45" t="str">
        <v>40</v>
      </c>
      <c r="G121" s="45" t="str">
        <v>1</v>
      </c>
      <c r="H121" s="45" t="str">
        <v>26423503</v>
      </c>
      <c r="I121" s="45" t="str">
        <v>0</v>
      </c>
      <c r="J121" s="45" t="str">
        <v>Baru</v>
      </c>
      <c r="K121" s="45" t="str">
        <v>Ya</v>
      </c>
      <c r="L121" s="45" t="str">
        <v>https://ecs7.tokopedia.net/img/cache/700/hDjmkQ/2020/10/21/361eb254-ace5-4e33-a025-6183e72a2078.jpg</v>
      </c>
      <c r="M121" s="45" t="str">
        <v>https://ecs7.tokopedia.net/img/cache/700/hDjmkQ/2020/10/21/05a0b327-ff49-429c-8bf1-8c7e423dfe09.jpg</v>
      </c>
      <c r="N121" s="45" t="str"/>
      <c r="O121" s="45" t="str"/>
      <c r="P121" s="45" t="str"/>
      <c r="Q121" s="45" t="str"/>
      <c r="R121" s="45" t="str"/>
      <c r="S121" s="45" t="str"/>
      <c r="T121" s="45" t="str">
        <v>be64be148a420006d378</v>
      </c>
    </row>
    <row r="122">
      <c r="B122" s="46" t="str">
        <v>1264197383</v>
      </c>
      <c r="C122" s="46" t="str">
        <v>Super Promo..!! Speaker bluetooth bkn beats</v>
      </c>
      <c r="D122" s="46" t="str">
        <v>https://tokopedia.com/hidaastore/super-promo-speaker-bluetooth-bkn-beats</v>
      </c>
      <c r="E122" s="45" t="str">
        <v>Selama Produk Masih di Set Jual berarti Ready Stock yah gan :). Langsung klik
tombol beli SAJA.
Ready Warna :
- spt foto iklan 
Speaker bluetooth bisa utk telpon dan dengar music + ada lampu kelap kelip (
kereenn habiiss)
Ada lubang micro sd dan usb.
Nb: barang yg dikirim sudah di cek...barang yg sudah di beli gak bisa di
kembalikan atau retur.</v>
      </c>
      <c r="F122" s="45" t="str">
        <v>200</v>
      </c>
      <c r="G122" s="45" t="str">
        <v>1</v>
      </c>
      <c r="H122" s="45" t="str">
        <v>21140115</v>
      </c>
      <c r="I122" s="45" t="str">
        <v>0</v>
      </c>
      <c r="J122" s="45" t="str">
        <v>Baru</v>
      </c>
      <c r="K122" s="45" t="str">
        <v>Ya</v>
      </c>
      <c r="L122" s="45" t="str">
        <v>https://ecs7.tokopedia.net/img/cache/700/hDjmkQ/2020/10/17/3b232286-c5f8-46d2-8f54-df545f2b5b9e.jpg</v>
      </c>
      <c r="M122" s="45" t="str">
        <v>https://ecs7.tokopedia.net/img/cache/700/hDjmkQ/2020/10/17/59a8c197-0a5c-4003-95b0-d57eaf78f4ce.jpg</v>
      </c>
      <c r="N122" s="45" t="str">
        <v>https://ecs7.tokopedia.net/img/cache/700/hDjmkQ/2020/10/17/6a049e06-5d4a-42af-906b-436c75228186.jpg</v>
      </c>
      <c r="O122" s="45" t="str">
        <v>https://ecs7.tokopedia.net/img/cache/700/hDjmkQ/2020/10/17/87889def-2795-4559-a0f5-710f0be52420.jpg</v>
      </c>
      <c r="P122" s="45" t="str">
        <v>https://ecs7.tokopedia.net/img/cache/700/hDjmkQ/2020/10/17/9d584b27-9a40-40c6-82d2-e3afd06290d4.jpg</v>
      </c>
      <c r="Q122" s="45" t="str"/>
      <c r="R122" s="45" t="str"/>
      <c r="S122" s="45" t="str"/>
      <c r="T122" s="45" t="str">
        <v>a525cce900a926346fb8</v>
      </c>
    </row>
    <row r="123">
      <c r="B123" s="46" t="str">
        <v>1264150245</v>
      </c>
      <c r="C123" s="46" t="str">
        <v>Super Promo...New Kabel hippo teleport 2 micro 120 cm kabel data -</v>
      </c>
      <c r="D123" s="46" t="str">
        <v>https://tokopedia.com/hidaastore/super-promo-new-kabel-hippo-teleport-2-micro-120-cm-kabel-data</v>
      </c>
      <c r="E123" s="45" t="str">
        <v>Selama Produk Masih di Set Jual berarti Ready Stock yah gan :). Langsung klik
tombol beli SAJA.
New Kabel Data Hippo Teleport 2, panjang kabel 120 cm, micro max output 2.4A
Ready warna : Merah, Biru, Hijau.
Tulis pilihan warna waktu order yah... kasih warna alternatif lbh baik.. tq
Garansi &amp;#34;Jika TIDAK ORIGINAL, UANG DIKEMBALIKAN..!!&amp;#34;</v>
      </c>
      <c r="F123" s="45" t="str">
        <v>120</v>
      </c>
      <c r="G123" s="45" t="str">
        <v>1</v>
      </c>
      <c r="H123" s="45" t="str">
        <v>26423503</v>
      </c>
      <c r="I123" s="45" t="str">
        <v>0</v>
      </c>
      <c r="J123" s="45" t="str">
        <v>Baru</v>
      </c>
      <c r="K123" s="45" t="str">
        <v>Ya</v>
      </c>
      <c r="L123" s="45" t="str">
        <v>https://ecs7.tokopedia.net/img/cache/700/hDjmkQ/2020/10/17/b623b09a-89e4-41c8-a3ed-9cfbade11c47.jpg</v>
      </c>
      <c r="M123" s="45" t="str">
        <v>https://ecs7.tokopedia.net/img/cache/700/hDjmkQ/2020/10/17/d8727865-5d73-49b7-9639-79de1e4733f3.jpg</v>
      </c>
      <c r="N123" s="45" t="str">
        <v>https://ecs7.tokopedia.net/img/cache/700/hDjmkQ/2020/10/17/6020f138-fe45-4e78-8c4f-9bfac90e8dfd.jpg</v>
      </c>
      <c r="O123" s="45" t="str"/>
      <c r="P123" s="45" t="str"/>
      <c r="Q123" s="45" t="str"/>
      <c r="R123" s="45" t="str"/>
      <c r="S123" s="45" t="str"/>
      <c r="T123" s="45" t="str">
        <v>fd0b67cfb1b9b4048e88</v>
      </c>
    </row>
    <row r="124">
      <c r="B124" s="46" t="str">
        <v>1273985313</v>
      </c>
      <c r="C124" s="46" t="str">
        <v>Super Quick Battery Baterai Batre Charger 4 Slot for AA AAA NiCd NiMH</v>
      </c>
      <c r="D124" s="46" t="str">
        <v>https://tokopedia.com/hidaastore/super-quick-battery-baterai-batre-charger-4-slot-for-aa-aaa-nicd-nimh</v>
      </c>
      <c r="E124" s="45" t="str">
        <v>Ready Stock!!!
Smart Battery Charger memiliki 4 slot charger baterai untuk mengisi ulang daya
baterai tipe AAA ataupun AA anda. Charger ini cocok digunakan untuk jenis
baterai rechargeable NiCd dan NiMh. Memiliki tampilan LCD yang menampilkan
informasi dari baterai pada saat di charge.
Super Quick Charging
Charger baterai ini mampu mengoptimalkan dan menguji kapasitas maksimum
pengisian daya baterai hingga dapat full charge hanya dalam waktu 1.25 jam untuk
2500mAh.
Charger ini memiliki 4 buah slot baterai yang dapat dipakai untuk mengisi ulang
daya baterai tipe AAA ataupun AA. Setiap slot memiliki layar sendiri untuk
menampilkan berbagai informasi baterai pada saat diisi ulang.
Desain khusus dari charger yang membuat sirkuit menghantarkan arus yang sangat
baik selama proses pengisian arus tinggi dan menjamin kondisi pengisian terbaik
untuk baterai, sehingga baterai tetap awet dan tahan lama walaupun sering di isi
ulang.
Charger ini memiliki display LED yang dapat memonitor langsung isi dari baterai
masing-masingnya.
Barang-barang yang Anda dapatkan di dalam box :
1 x Smart Battery Charger 4 Slot for AA / AAA NiCd NiMH
1 x Power Cable
1 x User&amp;#39;s Manual</v>
      </c>
      <c r="F124" s="45" t="str">
        <v>300</v>
      </c>
      <c r="G124" s="45" t="str">
        <v>1</v>
      </c>
      <c r="H124" s="45" t="str">
        <v>21122261</v>
      </c>
      <c r="I124" s="45" t="str">
        <v>0</v>
      </c>
      <c r="J124" s="45" t="str">
        <v>Baru</v>
      </c>
      <c r="K124" s="45" t="str">
        <v>Ya</v>
      </c>
      <c r="L124" s="45" t="str">
        <v>https://ecs7.tokopedia.net/img/cache/700/hDjmkQ/2020/10/21/e11d21b9-d68c-4156-ba8d-1f3abb1f75a1.jpg</v>
      </c>
      <c r="M124" s="45" t="str">
        <v>https://ecs7.tokopedia.net/img/cache/700/hDjmkQ/2020/10/21/44528d78-49de-43ab-bec7-a5f7c65a6bd3.jpg</v>
      </c>
      <c r="N124" s="45" t="str">
        <v>https://ecs7.tokopedia.net/img/cache/700/hDjmkQ/2020/10/21/c5860abc-4962-4a39-988b-0f14d3596b3d.jpg</v>
      </c>
      <c r="O124" s="45" t="str">
        <v>https://ecs7.tokopedia.net/img/cache/700/hDjmkQ/2020/10/21/80cdf816-a6b1-47e8-9a79-19564911fc14.jpg</v>
      </c>
      <c r="P124" s="45" t="str">
        <v>https://ecs7.tokopedia.net/img/cache/700/hDjmkQ/2020/10/21/4dfcbbcd-18c6-484f-8231-08d3b9aa8f01.jpg</v>
      </c>
      <c r="Q124" s="45" t="str"/>
      <c r="R124" s="45" t="str"/>
      <c r="S124" s="45" t="str"/>
      <c r="T124" s="45" t="str">
        <v>399ad20c74564b83dd7a</v>
      </c>
    </row>
    <row r="125">
      <c r="B125" s="46" t="str">
        <v>1274159099</v>
      </c>
      <c r="C125" s="46" t="str">
        <v>Super Quick Battery Charger 4 Slot for AA - AAA NiCd NiMH - C907W</v>
      </c>
      <c r="D125" s="46" t="str">
        <v>https://tokopedia.com/hidaastore/super-quick-battery-charger-4-slot-for-aa-aaa-nicd-nimh-c907w</v>
      </c>
      <c r="E125" s="45" t="str">
        <v>Informasi Produk Super Quick Battery Charger 4 Slot for AA / AAA NiCd NiMH -
C907W
Smart Battery Charger memiliki 4 slot charger baterai untuk mengisi ulang daya
baterai tipe AAA ataupun AA anda. Charger ini cocok digunakan untuk jenis
baterai rechargeable NiCd dan NiMh. Memiliki tampilan LCD yang menampilkan
informasi dari baterai pada saat di charge.
Features
Super Quick Charging
Charger baterai ini mampu mengoptimalkan dan menguji kapasitas maksimum
pengisian daya baterai hingga dapat full charge hanya dalam waktu 1.25 jam untuk
2500mAh.
4 Slot Battery
Charger ini memiliki 4 buah slot baterai yang dapat dipakai untuk mengisi ulang
daya baterai tipe AAA ataupun AA. Setiap slot memiliki layar sendiri untuk
menampilkan berbagai informasi baterai pada saat diisi ulang.
Excellent Heating Management
Desain khusus dari charger yang membuat sirkuit menghantarkan arus yang sangat
baik selama proses pengisian arus tinggi dan menjamin kondisi pengisian terbaik
untuk baterai, sehingga baterai tetap awet dan tahan lama walaupun sering di isi
ulang.
LED LCD Display
Charger ini memiliki display LED yang dapat memonitor langsung isi dari baterai
masing-masingnya.
Package Contents
Barang-barang yang Anda dapatkan di dalam box :
1 x Smart Battery Charger 4 Slot for AA / AAA NiCd NiMH
1 x Power Cable
1 x User&amp;#39;s Manual
Spesifikasi Super Quick Battery Charger 4 Slot for AA / AAA NiCd NiMH - C907W
Jumlah Slot Baterai	4
Tipe Baterai	AA, AAA, NICD, NIMH
Koneksi	EU, US, SAA, BS Plug Adapter ??
Voltase	Input: 100 - 240V 50 - 60Hz
Output: 1.2V, DC 2000mA
AA: 2000mA x 1/ 1000mA x 2/ 500mA x 3/ 500mA x 4
AAA: 1000mA x 1/ 500mA x 2/ 250mA x 3/ 250mA x 4
Material	Recommend PC, PU, Polyester, Nylon, Customized
Dimensi	113 X 68 X 28 Mm
Compatible Devices	AA, Aaa
cell Type: Nicd, Ni-mh
fast Charging Function: YES
LCD Screen: Yes
circuit Detection: Yes
protected Circuit: Yes
over Voltage Protection: Yes
over Charging Protection: Yes
over Discharging Protection:</v>
      </c>
      <c r="F125" s="45" t="str">
        <v>500</v>
      </c>
      <c r="G125" s="45" t="str">
        <v>1</v>
      </c>
      <c r="H125" s="45" t="str">
        <v>18471363</v>
      </c>
      <c r="I125" s="45" t="str">
        <v>0</v>
      </c>
      <c r="J125" s="45" t="str">
        <v>Baru</v>
      </c>
      <c r="K125" s="45" t="str">
        <v>Ya</v>
      </c>
      <c r="L125" s="45" t="str">
        <v>https://ecs7.tokopedia.net/img/cache/700/hDjmkQ/2020/10/21/3e082b16-1773-4d32-b1aa-087a438ef156.jpg</v>
      </c>
      <c r="M125" s="45" t="str">
        <v>https://ecs7.tokopedia.net/img/cache/700/hDjmkQ/2020/10/21/072f2afd-8bee-42f8-ae36-629a712b9ee7.jpg</v>
      </c>
      <c r="N125" s="45" t="str">
        <v>https://ecs7.tokopedia.net/img/cache/700/hDjmkQ/2020/10/21/16a88bba-f6ed-4e2d-baef-5517a4264b90.jpg</v>
      </c>
      <c r="O125" s="45" t="str">
        <v>https://ecs7.tokopedia.net/img/cache/700/hDjmkQ/2020/10/21/5882ff40-b580-433f-a293-94b2bda12757.jpg</v>
      </c>
      <c r="P125" s="45" t="str">
        <v>https://ecs7.tokopedia.net/img/cache/700/hDjmkQ/2020/10/21/5e30af94-33b7-40e4-b8fd-b41c74010d36.jpg</v>
      </c>
      <c r="Q125" s="45" t="str"/>
      <c r="R125" s="45" t="str"/>
      <c r="S125" s="45" t="str"/>
      <c r="T125" s="45" t="str">
        <v>159b0688344eeb7e5f92</v>
      </c>
    </row>
    <row r="126">
      <c r="B126" s="46" t="str">
        <v>1274239148</v>
      </c>
      <c r="C126" s="46" t="str">
        <v>Super Roller BRT Honda PCX</v>
      </c>
      <c r="D126" s="46" t="str">
        <v>https://tokopedia.com/hidaastore/super-roller-brt-honda-pcx</v>
      </c>
      <c r="E126" s="45" t="str">
        <v>Super Roller BRT (Black Diamond)
Harga 1 paket terdiri dari 6 pcs roller
Ready : 11gr 15gr 16gr 17gr 18gr (Recomended 15gr) 
(Mohon beri keterangan pada saat pemesanan)
Design &amp;amp; Feature
Super Roller ini dibuat dengan bahan Sintetis yang KUAT dan LICIN
Lapisan sintetis bahan Super Roller membuat lebih kuat dan tahan GESEKAN. Dengan
Material yang di rancang khusus dan bersifat OILY (Mengeluarkan OIL bila PANAS),
membuat Super Roller menjadi sangat LICIN, sehingga tidak mengakibatkan GORESAN
yang menyebabkan KEAUSAN pada PULLY
Dengan memakai SUPER ROLLER anda akan merasakan keuntungan sbb :
1. Pemakaian lebih tahan lama hingga lebih dari 10.000KM
2. Power Lebih stabil meskipun dipakai lama
3. Pully Lebih awet
4. Akselerasi lebih cepat
5. Hemat BBM karena power lebih stabil untuk pemakaian lama .
6. Motor Tidak LOYO hingga 10.000KM
Penggunaan HARIAN / BALAP / DRAG ??
Rasakan bedanya, SUPER ROLLER lebih BERTENAGA dan TAHAN LAMA</v>
      </c>
      <c r="F126" s="45" t="str">
        <v>160</v>
      </c>
      <c r="G126" s="45" t="str">
        <v>1</v>
      </c>
      <c r="H126" s="45" t="str">
        <v>18471363</v>
      </c>
      <c r="I126" s="45" t="str">
        <v>0</v>
      </c>
      <c r="J126" s="45" t="str">
        <v>Baru</v>
      </c>
      <c r="K126" s="45" t="str">
        <v>Ya</v>
      </c>
      <c r="L126" s="45" t="str">
        <v>https://ecs7.tokopedia.net/img/cache/700/hDjmkQ/2020/10/21/88241efe-5d91-4a9d-8801-42e0d7c6992a.jpg</v>
      </c>
      <c r="M126" s="45" t="str">
        <v>https://ecs7.tokopedia.net/img/cache/700/hDjmkQ/2020/10/21/fc7f1a91-308f-4d43-9a4a-f9cfdf501af8.jpg</v>
      </c>
      <c r="N126" s="45" t="str">
        <v>https://ecs7.tokopedia.net/img/cache/700/hDjmkQ/2020/10/21/e78d8b43-0bed-4b78-9617-89a46874c03d.jpg</v>
      </c>
      <c r="O126" s="45" t="str"/>
      <c r="P126" s="45" t="str"/>
      <c r="Q126" s="45" t="str"/>
      <c r="R126" s="45" t="str"/>
      <c r="S126" s="45" t="str"/>
      <c r="T126" s="45" t="str">
        <v>f0db0d5c9a5e1963696a</v>
      </c>
    </row>
    <row r="127">
      <c r="B127" s="46" t="str">
        <v>1265909325</v>
      </c>
      <c r="C127" s="46" t="str">
        <v>Super Sale - Sticker Logo BROMPTON Stiker</v>
      </c>
      <c r="D127" s="46" t="str">
        <v>https://tokopedia.com/hidaastore/super-sale-sticker-logo-brompton-stiker</v>
      </c>
      <c r="E127" s="45" t="str">
        <v>READY Silahkan Langsung di Order saja.
Ukuran sesuai seperti asli seperti di FRAME sepeda BROMPTON
CUTTING STICKER Bahan Oracal
Link Fee Custom ada di bagian paling bawah deskripsi.
- Hitam
- Putih
- Silver
- Gold
Tidak ada background karna ini Cutting Sticker.
Tulis keterangan saat memesan mau warna apa, kalau tidak ada keterangan maka
akan dikirimkan warna RANDOM.
*Smart Buyer, yg pengen buru2 inget pake express kurir ya, jangan yg murah
meriah Reguler/Sameday.*
MINGGU/TANGGAL MERAH TIDAK ADA PENGIRIMAN KECUALI INSTANT KURIR JAKARTA
GOJEK/GRAB.
JANGAN SAMEDAY/REGULER KALO URGENT!
ORDER BERARTI SUDAH MENGERTI DAN SETUJU. NO COMPLAINT/RIBET.
Thank you :)
Note : Harap ditekan ulang sebelum melepas lapisan masking dan lepas perlahan.
Pastikan semua bagian sticker terbawa.
Custom Fee :
==================================================
[+] Welcome Reseller
[+] Langsung di order aja ya bos :)
[+] Kunjungi toko kami dan cek barang-barang keren lainnya
[+] Terimakasih, Jangan Lupa Follow+
==================================================
Selamat Berbelanja#brompton #frame #logo #sticker #olahraga #stiker #sepeda</v>
      </c>
      <c r="F127" s="45" t="str">
        <v>50</v>
      </c>
      <c r="G127" s="45" t="str">
        <v>1</v>
      </c>
      <c r="H127" s="45" t="str">
        <v>18471363</v>
      </c>
      <c r="I127" s="45" t="str">
        <v>0</v>
      </c>
      <c r="J127" s="45" t="str">
        <v>Baru</v>
      </c>
      <c r="K127" s="45" t="str">
        <v>Ya</v>
      </c>
      <c r="L127" s="45" t="str">
        <v>https://ecs7.tokopedia.net/img/cache/700/hDjmkQ/2020/10/18/019093e8-e4e4-4f80-849c-d2b683f7485d.jpg</v>
      </c>
      <c r="M127" s="45" t="str">
        <v>https://ecs7.tokopedia.net/img/cache/700/hDjmkQ/2020/10/18/05505cee-0941-4591-ba1c-e3bfaba5a23f.jpg</v>
      </c>
      <c r="N127" s="45" t="str">
        <v>https://ecs7.tokopedia.net/img/cache/700/hDjmkQ/2020/10/18/8f7b5e15-67de-4a0f-8536-d3bb073a8bca.jpg</v>
      </c>
      <c r="O127" s="45" t="str"/>
      <c r="P127" s="45" t="str"/>
      <c r="Q127" s="45" t="str"/>
      <c r="R127" s="45" t="str"/>
      <c r="S127" s="45" t="str"/>
      <c r="T127" s="45" t="str">
        <v>351740690638f9fd4c75</v>
      </c>
    </row>
    <row r="128">
      <c r="B128" s="46" t="str">
        <v>1264361080</v>
      </c>
      <c r="C128" s="46" t="str">
        <v>Super Sealer-Lem Silicone ThreeBond RTV GREY No.1 75g</v>
      </c>
      <c r="D128" s="46" t="str">
        <v>https://tokopedia.com/hidaastore/super-sealer-lem-silicone-threebond-rtv-grey-no-1-75g</v>
      </c>
      <c r="E128" s="45" t="str">
        <v>Super Sealer-Lem Silicone ThreeBond RTV GREY No.1 75g, Produk ini telah
dirancang untuk membentuk suatu lapisan yang cukup tebal sehingga dapat menutupi
permukaan,sambungan yang tidak rata setelah mengering, Poduct ini berubah
menjadi lapisan karet elastis yang tahan terhadap panas,minyak,bensin dan
kebocoran gas.
Dipasaran memang banyak beredar lem khusus untuk merapatkan komponen mesin salah
satunya lem macam pasta gigi atau sealer, lem jenis ini buat blok mesin punya
kemampuan menahan tekanan udara, oli, air dan yang pasti tahan panas. Namun
bukan berarti lem jenis ini bisa merapatkan komponen dimesin yang akan
disatukan.
Ada beberapa jenis lem khusus yang digunakan hanya untuk komponen-komponen
tertentu dimesin. Super Sealer-Lem Silicone ThreeBond RTV GREY No.1 75g,
berfungsi sebagai penutup celah dua permukaan supaya tidak mudah bocor, seperti
yang diketahui bahwa juka ada dua benda disatukan pasti akan ada celah yang
memungkinkan adanya kebocoran air atau udara apalagi jika terdapat tekanan yang
tinggi.
Sebelum diciptakan lem Gasket atau lebih dikenal sebagai sealer, solid gasket
atau paking sangat diutamakan untuk melakukan fungsi yang disebutkan di atas.
Seiring perkembangan teknologi sealer kimia menjadi lebih populer dan sangat
dibutuhkan untuk jadi pelengkap wajib dalam mengatasi pengamanan celah yang
mungkin terdapat pada Mesin Mobil.
Buruan beli Sekarang Juga Super Sealer-Lem Silicone ThreeBond RTV GREY No.1 75g
disini saja, Dengan harga yang sangat terjangkau anda sudah bisa mendapatkan Lem
ThreeBond untuk memperbaiki Mesin-mesin Mobil anda yang rusak, Ditunggu
Orderannya ya bosku..</v>
      </c>
      <c r="F128" s="45" t="str">
        <v>125</v>
      </c>
      <c r="G128" s="45" t="str">
        <v>1</v>
      </c>
      <c r="H128" s="45" t="str">
        <v>18471363</v>
      </c>
      <c r="I128" s="45" t="str">
        <v>0</v>
      </c>
      <c r="J128" s="45" t="str">
        <v>Baru</v>
      </c>
      <c r="K128" s="45" t="str">
        <v>Ya</v>
      </c>
      <c r="L128" s="45" t="str">
        <v>https://ecs7.tokopedia.net/img/cache/700/hDjmkQ/2020/10/17/b3343c3c-56f7-47e9-ba1e-a87862209f1a.jpg</v>
      </c>
      <c r="M128" s="45" t="str">
        <v>https://ecs7.tokopedia.net/img/cache/700/hDjmkQ/2020/10/17/dba93bba-c6da-429d-8c4b-652c7ea5527f.jpg</v>
      </c>
      <c r="N128" s="45" t="str">
        <v>https://ecs7.tokopedia.net/img/cache/700/hDjmkQ/2020/10/17/778fd189-45af-4d1b-bb21-91449500e0a7.jpg</v>
      </c>
      <c r="O128" s="45" t="str">
        <v>https://ecs7.tokopedia.net/img/cache/700/hDjmkQ/2020/10/17/fd95796a-ec12-4361-a158-8227a0a1eb7d.jpg</v>
      </c>
      <c r="P128" s="45" t="str">
        <v>https://ecs7.tokopedia.net/img/cache/700/hDjmkQ/2020/10/17/3926a976-2f71-43fa-b9ad-3d14c8cd8bcc.jpg</v>
      </c>
      <c r="Q128" s="45" t="str"/>
      <c r="R128" s="45" t="str"/>
      <c r="S128" s="45" t="str"/>
      <c r="T128" s="45" t="str">
        <v>035945b72a1e51aa0397</v>
      </c>
    </row>
    <row r="129">
      <c r="B129" s="46" t="str">
        <v>1263945566</v>
      </c>
      <c r="C129" s="46" t="str">
        <v>Super Tonik Madu Kuat</v>
      </c>
      <c r="D129" s="46" t="str">
        <v>https://tokopedia.com/hidaastore/super-tonik-madu-kuat</v>
      </c>
      <c r="E129" s="45" t="str">
        <v>Super Tonik Madu Kuat Tahan Lama 6x
isi= 60 ml
Aman dan alamiah tanpa bahan kimiawi 100%.
Khasiatnya :
1. meningkatkan daya tahan tubuh
2. menjaga stamina dan daya tahan se xual
3. meningkatkan gairah se ksual (pria wanita)
4. memperpanjang siklus seksual (umur aktif kemampuan se xsual)
5. meningkatkan kualitas sper ma
6. memperbaiki er eksi lemah dan impot en
7. Menambah ga irah wanita
Aturan Minum 
1 atau 2 sendok dicampur dengan air 150 ml / setengah gelas.
Tunggu 1 jam sebelum melakukan hubungan in tim.</v>
      </c>
      <c r="F129" s="45" t="str">
        <v>150</v>
      </c>
      <c r="G129" s="45" t="str">
        <v>1</v>
      </c>
      <c r="H129" s="45" t="str">
        <v>18471363</v>
      </c>
      <c r="I129" s="45" t="str">
        <v>0</v>
      </c>
      <c r="J129" s="45" t="str">
        <v>Baru</v>
      </c>
      <c r="K129" s="45" t="str">
        <v>Ya</v>
      </c>
      <c r="L129" s="45" t="str">
        <v>https://ecs7.tokopedia.net/img/cache/700/hDjmkQ/2020/10/17/3381fc0a-0f9f-498b-a78a-d578ce551b31.jpg</v>
      </c>
      <c r="M129" s="45" t="str">
        <v>https://ecs7.tokopedia.net/img/cache/700/hDjmkQ/2020/10/17/a95de263-0826-4f59-95e8-4d749070c381.jpg</v>
      </c>
      <c r="N129" s="45" t="str">
        <v>https://ecs7.tokopedia.net/img/cache/700/hDjmkQ/2020/10/17/415319c6-15c8-48ff-bed4-26ee4c046313.jpg</v>
      </c>
      <c r="O129" s="45" t="str"/>
      <c r="P129" s="45" t="str"/>
      <c r="Q129" s="45" t="str"/>
      <c r="R129" s="45" t="str"/>
      <c r="S129" s="45" t="str"/>
      <c r="T129" s="45" t="str">
        <v>658f26a69f73a9a319ff</v>
      </c>
    </row>
    <row r="130">
      <c r="B130" s="46" t="str">
        <v>1263949217</v>
      </c>
      <c r="C130" s="46" t="str">
        <v>Super Tonik Madu Kuat Tahan Lama ORIGINAL</v>
      </c>
      <c r="D130" s="46" t="str">
        <v>https://tokopedia.com/hidaastore/super-tonik-madu-kuat-tahan-lama-original</v>
      </c>
      <c r="E130" s="45" t="str">
        <v>====== KEMASAN BARU ======
=== MADU TONIK TCAP KUDA ===
=== LIHAT GAMBAR NO.2,3,4 ===
SEBELUMNYA........
========== MADU ALAMI TCAP KUDA =========
=========================================
Isi Bersih : 60 ml
Exp : 5.10.2022
=========================================
======== KUALITAS ORIGINAL 100%.========
===== GA ORI BALIKIN KAMI SIAP RETUR =====
Aman dan alamiah tanpa bahan kimiawi 100%.
Khasiatnya :
 1. meningkatkan daya tahan tubuh
 2. menjaga stamina dan daya tahan se xual
 3. meningkatkan gairah se ksual (pria &amp;amp; wanita)
 4. memperpanjang siklus seksual (umur aktif kemampuan se xsual)
 5. meningkatkan kualitas sper ma
 6. memperbaiki er eksi lemah dan impot en
 7. Menambah ga irah wanita
Aturan minum =
Minum 1 atau 2 sendok dicampur dengan air 150 ml / setengah 
1 jam sebelum melakukan hubungan in tim.
===================================================
Diproduksi Oleh : UD Agung Mandiri Kuat
Sert Ketahanan Pangan : 1108.33.055.15
Izin Produksi : 3305.08.48.2017
Izin Industri : 1 22
Sertifikat HALAL : HA5B1606/82018/AMK
===================================================</v>
      </c>
      <c r="F130" s="45" t="str">
        <v>150</v>
      </c>
      <c r="G130" s="45" t="str">
        <v>1</v>
      </c>
      <c r="H130" s="45" t="str">
        <v>18471363</v>
      </c>
      <c r="I130" s="45" t="str">
        <v>0</v>
      </c>
      <c r="J130" s="45" t="str">
        <v>Baru</v>
      </c>
      <c r="K130" s="45" t="str">
        <v>Ya</v>
      </c>
      <c r="L130" s="45" t="str">
        <v>https://ecs7.tokopedia.net/img/cache/700/hDjmkQ/2020/10/17/a288a819-4b05-44d1-aa37-4fe248f9514f.jpg</v>
      </c>
      <c r="M130" s="45" t="str">
        <v>https://ecs7.tokopedia.net/img/cache/700/hDjmkQ/2020/10/17/a073596e-99da-4e7d-8adf-5cfdd2e708c8.jpg</v>
      </c>
      <c r="N130" s="45" t="str">
        <v>https://ecs7.tokopedia.net/img/cache/700/hDjmkQ/2020/10/17/c1ac95d3-ab9a-4dff-b443-7747270fe596.jpg</v>
      </c>
      <c r="O130" s="45" t="str">
        <v>https://ecs7.tokopedia.net/img/cache/700/hDjmkQ/2020/10/17/7835b49c-f2f0-46f2-8f19-ba0b9a2a6aec.jpg</v>
      </c>
      <c r="P130" s="45" t="str"/>
      <c r="Q130" s="45" t="str"/>
      <c r="R130" s="45" t="str"/>
      <c r="S130" s="45" t="str"/>
      <c r="T130" s="45" t="str">
        <v>b252f57ea0c082e6a1b5</v>
      </c>
    </row>
    <row r="131">
      <c r="B131" s="46" t="str">
        <v>1265687092</v>
      </c>
      <c r="C131" s="46" t="str">
        <v>Super Tummy Trimmer Alat Bantu Sit Up</v>
      </c>
      <c r="D131" s="46" t="str">
        <v>https://tokopedia.com/hidaastore/super-tummy-trimmer-alat-bantu-sit-up</v>
      </c>
      <c r="E131" s="45" t="str">
        <v>Super Tummy Trimmer Alat Bantu Sit Up untuk membakar lemak</v>
      </c>
      <c r="F131" s="45" t="str">
        <v>1100</v>
      </c>
      <c r="G131" s="45" t="str">
        <v>1</v>
      </c>
      <c r="H131" s="45" t="str">
        <v>18471363</v>
      </c>
      <c r="I131" s="45" t="str">
        <v>0</v>
      </c>
      <c r="J131" s="45" t="str">
        <v>Baru</v>
      </c>
      <c r="K131" s="45" t="str">
        <v>Ya</v>
      </c>
      <c r="L131" s="45" t="str">
        <v>https://ecs7.tokopedia.net/img/cache/700/hDjmkQ/2020/10/18/39c1fba1-64ec-4426-9b85-cba7930e090d.jpg</v>
      </c>
      <c r="M131" s="45" t="str"/>
      <c r="N131" s="45" t="str"/>
      <c r="O131" s="45" t="str"/>
      <c r="P131" s="45" t="str"/>
      <c r="Q131" s="45" t="str"/>
      <c r="R131" s="45" t="str"/>
      <c r="S131" s="45" t="str"/>
      <c r="T131" s="45" t="str">
        <v>1a994209007ccc6584f3</v>
      </c>
    </row>
    <row r="132">
      <c r="B132" s="46" t="str">
        <v>1274158252</v>
      </c>
      <c r="C132" s="46" t="str">
        <v>Super Wide Angle Lens with Macro Diameter 58mm for Lensa Kamera Canon</v>
      </c>
      <c r="D132" s="46" t="str">
        <v>https://tokopedia.com/hidaastore/super-wide-angle-lens-with-macro-diameter-58mm-for-lensa-kamera-canon</v>
      </c>
      <c r="E132" s="45" t="str">
        <v>Super Wide Angle Lens with Macro 58mm for Canon
This camera lenses slim wide angle lens&amp;#39;s focal length is short,but large
viewing angle. It can photographed the scene of a large area. So the slim wide
angle lens usually use for photography of a large area.
Features
This following are features of Super Wide Angle Lens with Macro 58mm for Canon :
Deluxe High Definition Lens for Professional Results (Wide Angle &amp;amp; Macro).
Multicoated optical glass.
Optimized for mega pixel photography.
Extreme speed auto focus.
Infrared compatible.
Built-in Detachable Macro Lens for Extreme Close-up Shots.
Magnification : 0.45X.
Mount Thread : 58mm..
Filter Diameter: 62mm.
Made of metal.
Package Contents
All item you get from the box:
1 x Super Wide Angle Lens with Macro 58mm for Canon
1 x Leather Pouch</v>
      </c>
      <c r="F132" s="45" t="str">
        <v>500</v>
      </c>
      <c r="G132" s="45" t="str">
        <v>1</v>
      </c>
      <c r="H132" s="45" t="str">
        <v>18471363</v>
      </c>
      <c r="I132" s="45" t="str">
        <v>0</v>
      </c>
      <c r="J132" s="45" t="str">
        <v>Baru</v>
      </c>
      <c r="K132" s="45" t="str">
        <v>Ya</v>
      </c>
      <c r="L132" s="45" t="str">
        <v>https://ecs7.tokopedia.net/img/cache/700/hDjmkQ/2020/10/21/345a6418-f705-4521-a956-1f7a9fe0cfc6.jpg</v>
      </c>
      <c r="M132" s="45" t="str">
        <v>https://ecs7.tokopedia.net/img/cache/700/hDjmkQ/2020/10/21/796dd285-4139-4017-ba6f-733eb62ebe06.jpg</v>
      </c>
      <c r="N132" s="45" t="str">
        <v>https://ecs7.tokopedia.net/img/cache/700/hDjmkQ/2020/10/21/9f5b3ecb-694d-4ec9-975e-6318adeb46dc.jpg</v>
      </c>
      <c r="O132" s="45" t="str">
        <v>https://ecs7.tokopedia.net/img/cache/700/hDjmkQ/2020/10/21/b6c55141-4fa2-4f65-8071-6f17ebcdebfe.jpg</v>
      </c>
      <c r="P132" s="45" t="str">
        <v>https://ecs7.tokopedia.net/img/cache/700/hDjmkQ/2020/10/21/98a81c43-8e6d-436a-9b89-231c419cf5a1.jpg</v>
      </c>
      <c r="Q132" s="45" t="str"/>
      <c r="R132" s="45" t="str"/>
      <c r="S132" s="45" t="str"/>
      <c r="T132" s="45" t="str">
        <v>5c5e37e705c63b555f80</v>
      </c>
    </row>
    <row r="133">
      <c r="B133" s="46" t="str">
        <v>1264117619</v>
      </c>
      <c r="C133" s="46" t="str">
        <v>Superstar Triple Chocolate Wafer</v>
      </c>
      <c r="D133" s="46" t="str">
        <v>https://tokopedia.com/hidaastore/superstar-triple-chocolate-wafer</v>
      </c>
      <c r="E133" s="45" t="str">
        <v>Stick Cokelat 216 Gr merupakan salah satu varian wafer stick dari Mayora yang
dibuat dengan memadukan resep rahasia original dari ahli pembuat cokelat dan
bahan-bahan pilihan berkualitas untuk menghasilkan wafer stick renyah yang
memiliki kemurniaan, kelembutan, dan kesempurnaan rasa. 
Wafer stick ini terdiri dari kombinasi wafer krispi, krim cokelat premium yang
nikmat, dan susu lezat di setiap gigitannya, memberikan sensasi menikmati coklat
premium yang tak terlupakan. Diproduksi dengan teknologi modern dengan
bahan-bahan berkualitas sehingga menghasilkan wafer stick sebagai camilan yang
pas dan bermutu baik.
1 Box isi 12pcs (18g)
Expired masih lama ya kak.</v>
      </c>
      <c r="F133" s="45" t="str">
        <v>700</v>
      </c>
      <c r="G133" s="45" t="str">
        <v>1</v>
      </c>
      <c r="H133" s="45" t="str">
        <v>26423450</v>
      </c>
      <c r="I133" s="45" t="str">
        <v>0</v>
      </c>
      <c r="J133" s="45" t="str">
        <v>Baru</v>
      </c>
      <c r="K133" s="45" t="str">
        <v>Ya</v>
      </c>
      <c r="L133" s="45" t="str">
        <v>https://ecs7.tokopedia.net/img/cache/700/hDjmkQ/2020/10/17/9a7d3966-6cd6-453b-9a1e-3fd9af63a3f8.jpg</v>
      </c>
      <c r="M133" s="45" t="str"/>
      <c r="N133" s="45" t="str"/>
      <c r="O133" s="45" t="str"/>
      <c r="P133" s="45" t="str"/>
      <c r="Q133" s="45" t="str"/>
      <c r="R133" s="45" t="str"/>
      <c r="S133" s="45" t="str"/>
      <c r="T133" s="45" t="str">
        <v>1d92be7d4d95cab780bc</v>
      </c>
    </row>
    <row r="134">
      <c r="B134" s="46" t="str">
        <v>1264117460</v>
      </c>
      <c r="C134" s="46" t="str">
        <v>Superstar Wafer isi 12 Pcs</v>
      </c>
      <c r="D134" s="46" t="str">
        <v>https://tokopedia.com/hidaastore/superstar-wafer-isi-12-pcs</v>
      </c>
      <c r="E134" s="45" t="str">
        <v>Wafer Superstar 
Isi 12pcs/1Box</v>
      </c>
      <c r="F134" s="45" t="str">
        <v>200</v>
      </c>
      <c r="G134" s="45" t="str">
        <v>1</v>
      </c>
      <c r="H134" s="45" t="str">
        <v>26423450</v>
      </c>
      <c r="I134" s="45" t="str">
        <v>0</v>
      </c>
      <c r="J134" s="45" t="str">
        <v>Baru</v>
      </c>
      <c r="K134" s="45" t="str">
        <v>Ya</v>
      </c>
      <c r="L134" s="45" t="str">
        <v>https://ecs7.tokopedia.net/img/cache/700/hDjmkQ/2020/10/17/ed1bd816-a101-4326-afdd-29ed5d913430.jpg</v>
      </c>
      <c r="M134" s="45" t="str"/>
      <c r="N134" s="45" t="str"/>
      <c r="O134" s="45" t="str"/>
      <c r="P134" s="45" t="str"/>
      <c r="Q134" s="45" t="str"/>
      <c r="R134" s="45" t="str"/>
      <c r="S134" s="45" t="str"/>
      <c r="T134" s="45" t="str">
        <v>3cf738fe93fe9b818b69</v>
      </c>
    </row>
    <row r="135">
      <c r="B135" s="46" t="str">
        <v>1274393726</v>
      </c>
      <c r="C135" s="46" t="str">
        <v>Suplemen Pria Tes- To Ultra Herbal Asli Original Obat Suprema Alami</v>
      </c>
      <c r="D135" s="46" t="str">
        <v>https://tokopedia.com/hidaastore/suplemen-pria-tes-to-ultra-herbal-asli-original-obat-suprema-alami</v>
      </c>
      <c r="E135" s="45" t="str">
        <v>STOK READY .....!!!
Silahkan langsung order
OBAT TESTO ULTRASebagai Solusi Alami Untuk Mengembalikan Stamina Dan Vitalitas
Anda. Hindarilah Ragam Obat Ku-at Berbahaya Yang Bisa Merusak Organ Dalam Tubuh
Serta Dapat Mengganggu Dan Melemahkan Jantung.
Selain Untuk Menjaga Dan Meningkatkan Stamina Pria,OBAT TESTO ULTRA. Pembesar
Mr. Pria Alami Juga Mampu Bekerja Ganda Dengan Cara Memperbaiki Dan Meningkatkan
Kesehatan Seluruh Fungsi Tubuh, Serta Menguatkan Jantung, Ginjal, Dan Limpa.
BERBAGAI MACAM KHASIAT DAN MANFAAT SERTA FUNGSI OBAT TESTO ULTRA ORIGINAL .
Memaperlama Hubungan 5ek5ualitas .
Mengobati 3jakulasi Dini.
Mengobati Lemah 5yahwat.
Memperlancar Sirkulasi Darah.
Memperbaiki Sistem Libido.
Mengembalikan Stamina Erlleksi.
Memaksimalkan Daya 3reksi Mr. pria.
Memperlama Keluarnya 5perma.
PASTIKAN ANDA MENDAPATKAN OBAT ASLI HANYA DI TEMPAT KAMI DEMI KESEHATAN
&amp;#34; HATI - HATI DENGAN OBAT PALSU YANG BEREDAR, JANGAN ANDA TERGIUR DENGAN HARGA
MURAH YANG NANTI AKAN MEMBAHAYAKAN KESEHATAN ANDA, JADILAH KONSUMEN YANG PINTAR
&amp;#34;</v>
      </c>
      <c r="F135" s="45" t="str">
        <v>60</v>
      </c>
      <c r="G135" s="45" t="str">
        <v>1</v>
      </c>
      <c r="H135" s="45" t="str">
        <v>18471363</v>
      </c>
      <c r="I135" s="45" t="str">
        <v>0</v>
      </c>
      <c r="J135" s="45" t="str">
        <v>Baru</v>
      </c>
      <c r="K135" s="45" t="str">
        <v>Ya</v>
      </c>
      <c r="L135" s="45" t="str">
        <v>https://ecs7.tokopedia.net/img/cache/700/hDjmkQ/2020/10/21/29a2294e-8223-476b-bdff-620dd26b45d5.jpg</v>
      </c>
      <c r="M135" s="45" t="str">
        <v>https://ecs7.tokopedia.net/img/cache/700/hDjmkQ/2020/10/21/fb6fd97f-33a3-49c5-a48b-226bab82f0a9.jpg</v>
      </c>
      <c r="N135" s="45" t="str"/>
      <c r="O135" s="45" t="str"/>
      <c r="P135" s="45" t="str"/>
      <c r="Q135" s="45" t="str"/>
      <c r="R135" s="45" t="str"/>
      <c r="S135" s="45" t="str"/>
      <c r="T135" s="45" t="str">
        <v>60a68f53b27b2a440f5a</v>
      </c>
    </row>
    <row r="136">
      <c r="B136" s="46" t="str">
        <v>1265737805</v>
      </c>
      <c r="C136" s="46" t="str">
        <v>Suporter Agnesis</v>
      </c>
      <c r="D136" s="46" t="str">
        <v>https://tokopedia.com/hidaastore/suporter-agnesis</v>
      </c>
      <c r="E136" s="45" t="str">
        <v>Suporter Agnesis
celana dalam untuk olahraga
ukuran S M L XL</v>
      </c>
      <c r="F136" s="45" t="str">
        <v>100</v>
      </c>
      <c r="G136" s="45" t="str">
        <v>1</v>
      </c>
      <c r="H136" s="45" t="str">
        <v>18471363</v>
      </c>
      <c r="I136" s="45" t="str">
        <v>0</v>
      </c>
      <c r="J136" s="45" t="str">
        <v>Baru</v>
      </c>
      <c r="K136" s="45" t="str">
        <v>Ya</v>
      </c>
      <c r="L136" s="45" t="str">
        <v>https://ecs7.tokopedia.net/img/cache/700/hDjmkQ/2020/10/18/a3a7caad-94c9-4fa2-971a-56cf228d9e32.jpg</v>
      </c>
      <c r="M136" s="45" t="str"/>
      <c r="N136" s="45" t="str"/>
      <c r="O136" s="45" t="str"/>
      <c r="P136" s="45" t="str"/>
      <c r="Q136" s="45" t="str"/>
      <c r="R136" s="45" t="str"/>
      <c r="S136" s="45" t="str"/>
      <c r="T136" s="45" t="str">
        <v>24167e2d45e0a21bcf5a</v>
      </c>
    </row>
    <row r="137">
      <c r="B137" s="46" t="str">
        <v>1265737754</v>
      </c>
      <c r="C137" s="46" t="str">
        <v>Suporter LMT</v>
      </c>
      <c r="D137" s="46" t="str">
        <v>https://tokopedia.com/hidaastore/suporter-lmt</v>
      </c>
      <c r="E137" s="45" t="str">
        <v>KORSET/CELANA DALAM SUPPORTER
KORSET SUPPORTER BERFUNGSI UNTUK MENCEGAH PENYAKIT HERNIA (TURUN BEROK)
BAHAN FULL KARET
DENGAN BENTUK CD
KORSET SUPORTER INI BAIK JUGA DIPAKAI UNTUK OLAHRAGAWAN
TERSEDIA UKURAN S M L XL
MOHON TANYAKAN STOK TERLEBIH DAHULU
KARENA TOKO JUAL OFFLINE JUGA
TERIMA KASIH</v>
      </c>
      <c r="F137" s="45" t="str">
        <v>200</v>
      </c>
      <c r="G137" s="45" t="str">
        <v>1</v>
      </c>
      <c r="H137" s="45" t="str">
        <v>18471363</v>
      </c>
      <c r="I137" s="45" t="str">
        <v>0</v>
      </c>
      <c r="J137" s="45" t="str">
        <v>Baru</v>
      </c>
      <c r="K137" s="45" t="str">
        <v>Ya</v>
      </c>
      <c r="L137" s="45" t="str">
        <v>https://ecs7.tokopedia.net/img/cache/700/hDjmkQ/2020/10/18/cdf19656-32fc-4b0b-8c54-8f2714e9a533.jpg</v>
      </c>
      <c r="M137" s="45" t="str">
        <v>https://ecs7.tokopedia.net/img/cache/700/hDjmkQ/2020/10/18/efbbbea8-1f4f-4906-9c72-41711ca34b5c.jpg</v>
      </c>
      <c r="N137" s="45" t="str">
        <v>https://ecs7.tokopedia.net/img/cache/700/hDjmkQ/2020/10/18/52523045-52ef-4004-8cf3-dcc0b57285ba.jpg</v>
      </c>
      <c r="O137" s="45" t="str">
        <v>https://ecs7.tokopedia.net/img/cache/700/hDjmkQ/2020/10/18/0039c02b-dae9-41ed-92d6-7d5907d21307.jpg</v>
      </c>
      <c r="P137" s="45" t="str">
        <v>https://ecs7.tokopedia.net/img/cache/700/hDjmkQ/2020/10/18/4e03c294-7a2c-442d-bd3f-57144bccbefb.jpg</v>
      </c>
      <c r="Q137" s="45" t="str"/>
      <c r="R137" s="45" t="str"/>
      <c r="S137" s="45" t="str"/>
      <c r="T137" s="45" t="str">
        <v>b72478f7edc2ae45d27b</v>
      </c>
    </row>
    <row r="138">
      <c r="B138" s="46" t="str">
        <v>1264075815</v>
      </c>
      <c r="C138" s="46" t="str">
        <v>Supplier Rak Buku Tak Kelihatan (RBTK), buatan pabrik ,buat buku agan</v>
      </c>
      <c r="D138" s="46" t="str">
        <v>https://tokopedia.com/hidaastore/supplier-rak-buku-tak-kelihatan-rbtk-buatan-pabrik-buat-buku-agan</v>
      </c>
      <c r="E138" s="45" t="str">
        <v>Big Sale harga 40.000 dari harga normal 55.000. harga murah dengan kualitas
terbaik:D
order wajib menyertakan KETERANGAN WARNA! 
Keterangan Berat dan Perkiraan ongkir:
1pc RBTK = 0.55kg
1pc RBTK = 35.000
NEW Spesifikasi Produk:
1. Bahan Baku: Plat Baja Hot Rolled Sheet JIS G3131 SPHC (3mm) New
2. Komponen Pelengkap: Skrup Baja 4cm dan Fischer S8
RBTK Biasa:
a. Ukuran : P x L x T: 15 cm x 14 cm x 8cm (New)
b. Berat : 0,55 Kg/Pcs (New)
c. Warna Ready : Cerulean Blue, Black Dove, Silver dan Bronze
MAU UKURAN YANG LEBIH BESAR? BISA DIORDER DISINI
 Produk Kami!
1. Lebih Kuat dan kokoh dibanding Produk di toko sebelah (daya tahan lebih dari
20 Kg / 50 Buku)
2. Kualitas dan Mutu Produk Terjamin, sesuai dengan slogan kami Quality Is Our
Priority
3. Sangat penting! Spesifikasi ukuran sudah di sesuaikan dgn ukuran buku pada
umumnya, seimbang dan tidak goyah
4. Bahan baku berkualitas Plat Baja Hot Rolled Sheet JIS G3131 SPHC 3 
5. Proses Packing aman dr kerusakan produk, (box+pe foam+layer) anti
lecet/goresan/penyok)
7. Warna elegant tujuan penahan korosif &amp;amp; meningkatkan nilai estetika produk
Packaging:
1 Box tebal 6mm logo sipandaibesi
2 Lapisan pelindung plastic wrap + PE foam + Layer
3 Instruksi pemasangan skrup dan fisher
Jadwal pengiriman: Senin s/d Sabtu 15.00 WIB 
Input Resi: Senin s/d Sabtu 18.00 WIB 
Packing khusus dropsiper:
Packing Dus tebal polos tanpa logo sipandaibesi
(Dropshiper Aman :D)</v>
      </c>
      <c r="F138" s="45" t="str">
        <v>550</v>
      </c>
      <c r="G138" s="45" t="str">
        <v>1</v>
      </c>
      <c r="H138" s="45" t="str">
        <v>18471363</v>
      </c>
      <c r="I138" s="45" t="str">
        <v>0</v>
      </c>
      <c r="J138" s="45" t="str">
        <v>Baru</v>
      </c>
      <c r="K138" s="45" t="str">
        <v>Ya</v>
      </c>
      <c r="L138" s="45" t="str">
        <v>https://ecs7.tokopedia.net/img/cache/700/hDjmkQ/2020/10/17/04526f61-acd5-46ad-b105-8492807a5044.jpg</v>
      </c>
      <c r="M138" s="45" t="str">
        <v>https://ecs7.tokopedia.net/img/cache/700/hDjmkQ/2020/10/17/948e00b4-032b-4221-8c4a-47e445a115b4.jpg</v>
      </c>
      <c r="N138" s="45" t="str">
        <v>https://ecs7.tokopedia.net/img/cache/700/hDjmkQ/2020/10/17/612c375c-e61d-49b6-a9d5-16d23ca5a365.jpg</v>
      </c>
      <c r="O138" s="45" t="str">
        <v>https://ecs7.tokopedia.net/img/cache/700/hDjmkQ/2020/10/17/271d7742-cd45-44bc-b0d4-8589c53f3769.jpg</v>
      </c>
      <c r="P138" s="45" t="str">
        <v>https://ecs7.tokopedia.net/img/cache/700/hDjmkQ/2020/10/17/efbbf26e-3956-4bb9-9940-f04bf5207d26.jpg</v>
      </c>
      <c r="Q138" s="45" t="str"/>
      <c r="R138" s="45" t="str"/>
      <c r="S138" s="45" t="str"/>
      <c r="T138" s="45" t="str">
        <v>76a700b0ab376434d6b0</v>
      </c>
    </row>
    <row r="139">
      <c r="B139" s="46" t="str">
        <v>1264135672</v>
      </c>
      <c r="C139" s="46" t="str">
        <v>Supplier grosir tas wanita branded selempang pinggang fashion semi</v>
      </c>
      <c r="D139" s="46" t="str">
        <v>https://tokopedia.com/hidaastore/supplier-grosir-tas-wanita-branded-selempang-pinggang-fashion-semi</v>
      </c>
      <c r="E139" s="45" t="str">
        <v>ZR CLUTCH 
size 25x 17cm
bahan kulit sintetis motif ular
inner kain drill coklat
bahan lentur dan bagus, model simple tapi elegan lhoo !! 
cocok untuk pergi kepesta, arisan, jalan2 juga, BEST SELLER DAN KAMU WAJIB PUNYA</v>
      </c>
      <c r="F139" s="45" t="str">
        <v>250</v>
      </c>
      <c r="G139" s="45" t="str">
        <v>1</v>
      </c>
      <c r="H139" s="45" t="str">
        <v>18471363</v>
      </c>
      <c r="I139" s="45" t="str">
        <v>0</v>
      </c>
      <c r="J139" s="45" t="str">
        <v>Baru</v>
      </c>
      <c r="K139" s="45" t="str">
        <v>Ya</v>
      </c>
      <c r="L139" s="45" t="str">
        <v>https://ecs7.tokopedia.net/img/cache/700/hDjmkQ/2020/10/17/c9075496-4bb6-4d6f-afe7-a98577a96637.jpg</v>
      </c>
      <c r="M139" s="45" t="str">
        <v>https://ecs7.tokopedia.net/img/cache/700/hDjmkQ/2020/10/17/1e89cbcd-9e7a-40a7-8542-c0f15194ff1e.jpg</v>
      </c>
      <c r="N139" s="45" t="str">
        <v>https://ecs7.tokopedia.net/img/cache/700/hDjmkQ/2020/10/17/4c5af5ca-77b6-4372-ae75-e47213825aa1.jpg</v>
      </c>
      <c r="O139" s="45" t="str">
        <v>https://ecs7.tokopedia.net/img/cache/700/hDjmkQ/2020/10/17/8155dbb0-b399-4cbb-95ff-ebfe5b8f93b7.jpg</v>
      </c>
      <c r="P139" s="45" t="str">
        <v>https://ecs7.tokopedia.net/img/cache/700/hDjmkQ/2020/10/17/856387f8-e527-4533-8b1a-25218519892a.jpg</v>
      </c>
      <c r="Q139" s="45" t="str"/>
      <c r="R139" s="45" t="str"/>
      <c r="S139" s="45" t="str"/>
      <c r="T139" s="45" t="str">
        <v>294dd9e53c275c0aff71</v>
      </c>
    </row>
    <row r="140">
      <c r="B140" s="46" t="str">
        <v>1274190883</v>
      </c>
      <c r="C140" s="46" t="str">
        <v>Support Assy Shock Absorber Toyota Old Starlet Front</v>
      </c>
      <c r="D140" s="46" t="str">
        <v>https://tokopedia.com/hidaastore/support-assy-shock-absorber-toyota-old-starlet-front</v>
      </c>
      <c r="E140" s="45" t="str">
        <v>Tersedia Support Assy Shock Absorber Toyota Old Starlet Front 48609-10090 dengan
harga Yang sangat terjangkau Dan Dijamin Kualitas Barang nya serta selalu
melengkapi kebutuhan Mobil anda, juga melindungi Shock Absorber Mobil anda.
Buruan beli sekarang juga..!
Anda juga dapat langsung membeli nya di Toko kami yaitu Harapan Motor Spare Part
Mobil di Perumahan Citra Sawangan Square, Blok L, Jl. Raya Muchtar, Sawangan,
Depok, Jawa Barat..</v>
      </c>
      <c r="F140" s="45" t="str">
        <v>1100</v>
      </c>
      <c r="G140" s="45" t="str">
        <v>1</v>
      </c>
      <c r="H140" s="45" t="str">
        <v>18471363</v>
      </c>
      <c r="I140" s="45" t="str">
        <v>0</v>
      </c>
      <c r="J140" s="45" t="str">
        <v>Baru</v>
      </c>
      <c r="K140" s="45" t="str">
        <v>Ya</v>
      </c>
      <c r="L140" s="45" t="str">
        <v>https://ecs7.tokopedia.net/img/cache/700/hDjmkQ/2020/10/21/31bbf2c2-fa00-4e5d-9d2a-810f9d208f31.jpg</v>
      </c>
      <c r="M140" s="45" t="str">
        <v>https://ecs7.tokopedia.net/img/cache/700/hDjmkQ/2020/10/21/3c8512b6-aebb-40cc-8f34-7600f896cc1a.jpg</v>
      </c>
      <c r="N140" s="45" t="str">
        <v>https://ecs7.tokopedia.net/img/cache/700/hDjmkQ/2020/10/21/54ddf1a6-2bd7-4b47-aebb-e270f8610f1c.jpg</v>
      </c>
      <c r="O140" s="45" t="str"/>
      <c r="P140" s="45" t="str"/>
      <c r="Q140" s="45" t="str"/>
      <c r="R140" s="45" t="str"/>
      <c r="S140" s="45" t="str"/>
      <c r="T140" s="45" t="str">
        <v>f6e30c5114d70c30fcc9</v>
      </c>
    </row>
    <row r="141">
      <c r="B141" s="46" t="str">
        <v>1264385553</v>
      </c>
      <c r="C141" s="46" t="str">
        <v>Support Bracket Breket Bumper Depan Kanan Kiri Agya Ayla</v>
      </c>
      <c r="D141" s="46" t="str">
        <v>https://tokopedia.com/hidaastore/support-bracket-breket-bumper-depan-kanan-kiri-agya-ayla</v>
      </c>
      <c r="E141" s="45" t="str">
        <v>Nomor Part: 52115-BZ060-52116-BZ060
Toyota Genuine Parts (Orisinil Toyota Astra, Kemasan Toyota Astra)
OEM (Original Equipment Manufacturer)
Barang orisinil lebih awet dan lebih aman buat kendaraan serta masangnya
langsung klik (pas dan tidak susah)
Support / Bracket Bumper Depan Kann dan Kiri (Support,Front Bumper Side, RH LH)
untuk Mobil:
 1. Agya Tahun 2012 ke Atas
 2. AylaTahun 2012 ke Atas
Harga 1 pasang (Kanan dan Kiri)</v>
      </c>
      <c r="F141" s="45" t="str">
        <v>600</v>
      </c>
      <c r="G141" s="45" t="str">
        <v>1</v>
      </c>
      <c r="H141" s="45" t="str">
        <v>18471363</v>
      </c>
      <c r="I141" s="45" t="str">
        <v>0</v>
      </c>
      <c r="J141" s="45" t="str">
        <v>Baru</v>
      </c>
      <c r="K141" s="45" t="str">
        <v>Ya</v>
      </c>
      <c r="L141" s="45" t="str">
        <v>https://ecs7.tokopedia.net/img/cache/700/hDjmkQ/2020/10/17/36e8ff8c-ec74-4a2c-bc06-80f2d33dfd42.jpg</v>
      </c>
      <c r="M141" s="45" t="str">
        <v>https://ecs7.tokopedia.net/img/cache/700/hDjmkQ/2020/10/17/cfbfc8b2-e099-4d17-95f3-6c5d9adbcee3.jpg</v>
      </c>
      <c r="N141" s="45" t="str">
        <v>https://ecs7.tokopedia.net/img/cache/700/hDjmkQ/2020/10/17/e610a599-c16a-4c47-bc03-bc3cb37de509.jpg</v>
      </c>
      <c r="O141" s="45" t="str"/>
      <c r="P141" s="45" t="str"/>
      <c r="Q141" s="45" t="str"/>
      <c r="R141" s="45" t="str"/>
      <c r="S141" s="45" t="str"/>
      <c r="T141" s="45" t="str">
        <v>1bbe570fb6b9e64c0233</v>
      </c>
    </row>
    <row r="142">
      <c r="B142" s="46" t="str">
        <v>1283704186</v>
      </c>
      <c r="C142" s="46" t="str">
        <v>Support Honda Jazz</v>
      </c>
      <c r="D142" s="46" t="str">
        <v>https://tokopedia.com/hidaastore/support-honda-jazz</v>
      </c>
      <c r="E142" s="45" t="str">
        <v>Support Honda jazz min pembelian 2</v>
      </c>
      <c r="F142" s="45" t="str">
        <v>500</v>
      </c>
      <c r="G142" s="45" t="str">
        <v>1</v>
      </c>
      <c r="H142" s="45" t="str">
        <v>18471363</v>
      </c>
      <c r="I142" s="45" t="str">
        <v>0</v>
      </c>
      <c r="J142" s="45" t="str">
        <v>Baru</v>
      </c>
      <c r="K142" s="45" t="str">
        <v>Ya</v>
      </c>
      <c r="L142" s="45" t="str">
        <v>https://ecs7.tokopedia.net/img/cache/700/hDjmkQ/2020/10/26/7615dcf3-0210-4c65-906e-7cf4b2ccfcd3.jpg</v>
      </c>
      <c r="M142" s="45" t="str"/>
      <c r="N142" s="45" t="str"/>
      <c r="O142" s="45" t="str"/>
      <c r="P142" s="45" t="str"/>
      <c r="Q142" s="45" t="str"/>
      <c r="R142" s="45" t="str"/>
      <c r="S142" s="45" t="str"/>
      <c r="T142" s="45" t="str">
        <v>2de57ac9969adb1754eb</v>
      </c>
    </row>
    <row r="143">
      <c r="B143" s="46" t="str">
        <v>1283789397</v>
      </c>
      <c r="C143" s="46" t="str">
        <v>Support Shock Absorber Assy Avanza Old</v>
      </c>
      <c r="D143" s="46" t="str">
        <v>https://tokopedia.com/hidaastore/support-shock-absorber-assy-avanza-old</v>
      </c>
      <c r="E143" s="45" t="str">
        <v>Support Shock Absorber Assy Toyota Genuine Parts 48609-BZ010 Avanza Old dengan
kualitas Barang Yang bagus Dan Harga yg sangat terjangkau. Dijamin Barang sangat
berkualitas tinggi dan berguna untuk melindungi Shock Absorber Mobil anda,
Buruan beli skrg juga..!!
Anda juga dapat langsung membeli nya di Toko kami yaitu Harapan Motor Spare Part
Mobil di Perumahan Citra Sawangan Square, Blok L, Jl. Raya Muchtar, Sawangan,
Depok, Jawa Barat..</v>
      </c>
      <c r="F143" s="45" t="str">
        <v>500</v>
      </c>
      <c r="G143" s="45" t="str">
        <v>1</v>
      </c>
      <c r="H143" s="45" t="str">
        <v>18471363</v>
      </c>
      <c r="I143" s="45" t="str">
        <v>0</v>
      </c>
      <c r="J143" s="45" t="str">
        <v>Baru</v>
      </c>
      <c r="K143" s="45" t="str">
        <v>Ya</v>
      </c>
      <c r="L143" s="45" t="str">
        <v>https://ecs7.tokopedia.net/img/cache/700/hDjmkQ/2020/10/26/1f783a77-87a9-45b5-939e-d9617ba4da27.jpg</v>
      </c>
      <c r="M143" s="45" t="str">
        <v>https://ecs7.tokopedia.net/img/cache/700/hDjmkQ/2020/10/26/e1d5c2af-0e50-48bb-bf8a-03836fff8faf.jpg</v>
      </c>
      <c r="N143" s="45" t="str">
        <v>https://ecs7.tokopedia.net/img/cache/700/hDjmkQ/2020/10/26/0878bd9a-2984-44cb-932f-c30330a17b4f.jpg</v>
      </c>
      <c r="O143" s="45" t="str">
        <v>https://ecs7.tokopedia.net/img/cache/700/hDjmkQ/2020/10/26/d8be626d-67db-4b1f-8adb-73d1a186b99c.jpg</v>
      </c>
      <c r="P143" s="45" t="str"/>
      <c r="Q143" s="45" t="str"/>
      <c r="R143" s="45" t="str"/>
      <c r="S143" s="45" t="str"/>
      <c r="T143" s="45" t="str">
        <v>2dd469c9e11f71928c13</v>
      </c>
    </row>
    <row r="144">
      <c r="B144" s="46" t="str">
        <v>1283809297</v>
      </c>
      <c r="C144" s="46" t="str">
        <v>Support Shock Absorber Assy Honda Jazz 04-15 &amp; City 03-15 &amp; Freed &amp;</v>
      </c>
      <c r="D144" s="46" t="str">
        <v>https://tokopedia.com/hidaastore/support-shock-absorber-assy-honda-jazz-04-15-city-03-15-freed</v>
      </c>
      <c r="E144" s="45" t="str">
        <v>Support Shock Absorber Assy Honda Genuine Parts dengan part number 51920-SAA-015
Jazz Old &amp;amp; City &amp;amp; Freed &amp;amp; Mobilio &amp;amp; Brio dengan kualitas Barang Yang bagus Dan
Harga yg sangat terjangkau. Dijamin Barang sangat berkualitas tinggi dan berguna
untuk melindungi Shock Absorber Mobil anda, Buruan beli skrg juga..!!
Anda juga dapat langsung membeli nya di Toko kami yaitu Lim&amp;#39;z Motor Spare Part
Mobil di Perumahan Citra Sawangan Square, Blok L, Jl. Raya Muchtar, Sawangan,
Depok, Jawa Barat..</v>
      </c>
      <c r="F144" s="45" t="str">
        <v>500</v>
      </c>
      <c r="G144" s="45" t="str">
        <v>1</v>
      </c>
      <c r="H144" s="45" t="str">
        <v>18471363</v>
      </c>
      <c r="I144" s="45" t="str">
        <v>0</v>
      </c>
      <c r="J144" s="45" t="str">
        <v>Baru</v>
      </c>
      <c r="K144" s="45" t="str">
        <v>Ya</v>
      </c>
      <c r="L144" s="45" t="str">
        <v>https://ecs7.tokopedia.net/img/cache/700/hDjmkQ/2020/10/26/c309857f-66cc-4059-9c03-1de505a32906.jpg</v>
      </c>
      <c r="M144" s="45" t="str">
        <v>https://ecs7.tokopedia.net/img/cache/700/hDjmkQ/2020/10/26/f6666ab1-35bc-4dcb-b69d-2199b1a1560f.jpg</v>
      </c>
      <c r="N144" s="45" t="str">
        <v>https://ecs7.tokopedia.net/img/cache/700/hDjmkQ/2020/10/26/6d3d2956-e655-4bda-a2d4-709f0afb7ad9.jpg</v>
      </c>
      <c r="O144" s="45" t="str"/>
      <c r="P144" s="45" t="str"/>
      <c r="Q144" s="45" t="str"/>
      <c r="R144" s="45" t="str"/>
      <c r="S144" s="45" t="str"/>
      <c r="T144" s="45" t="str">
        <v>da89014702c340b7b3f4</v>
      </c>
    </row>
    <row r="145">
      <c r="B145" s="46" t="str">
        <v>1274197867</v>
      </c>
      <c r="C145" s="46" t="str">
        <v>Support Shock Absorber Assy Nissan Livina</v>
      </c>
      <c r="D145" s="46" t="str">
        <v>https://tokopedia.com/hidaastore/support-shock-absorber-assy-nissan-livina</v>
      </c>
      <c r="E145" s="45" t="str">
        <v>Support Shock Absorber Assy Nissan Livina Genuine Parts dengan kualitas Barang
Yang bagus Dan Harga yg sangat terjangkau. Dijamin Barang sangat berkualitas
tinggi dan berguna untuk melindungi Shock Absorber Mobil anda, Buruan beli skrg
juga..!!
Anda juga dapat langsung membeli nya di Toko kami yaitu Harapan Motor Spare Part
Mobil di Perumahan Citra Sawangan Square, Blok L, Jl. Raya Muchtar, Sawangan,
Depok, Jawa Barat..</v>
      </c>
      <c r="F145" s="45" t="str">
        <v>600</v>
      </c>
      <c r="G145" s="45" t="str">
        <v>1</v>
      </c>
      <c r="H145" s="45" t="str">
        <v>18471363</v>
      </c>
      <c r="I145" s="45" t="str">
        <v>0</v>
      </c>
      <c r="J145" s="45" t="str">
        <v>Baru</v>
      </c>
      <c r="K145" s="45" t="str">
        <v>Ya</v>
      </c>
      <c r="L145" s="45" t="str">
        <v>https://ecs7.tokopedia.net/img/cache/700/hDjmkQ/2020/10/21/dbba80b7-2f9c-477b-a665-0f0ac77f0f05.jpg</v>
      </c>
      <c r="M145" s="45" t="str">
        <v>https://ecs7.tokopedia.net/img/cache/700/hDjmkQ/2020/10/21/4244ab1e-b4a5-47bc-9e60-582407094688.jpg</v>
      </c>
      <c r="N145" s="45" t="str">
        <v>https://ecs7.tokopedia.net/img/cache/700/hDjmkQ/2020/10/21/bdd86d5a-49a9-40f5-95cb-aba5fff84a7d.jpg</v>
      </c>
      <c r="O145" s="45" t="str">
        <v>https://ecs7.tokopedia.net/img/cache/700/hDjmkQ/2020/10/21/ebba3ecd-5d51-4d8b-8630-360355edfc5b.jpg</v>
      </c>
      <c r="P145" s="45" t="str"/>
      <c r="Q145" s="45" t="str"/>
      <c r="R145" s="45" t="str"/>
      <c r="S145" s="45" t="str"/>
      <c r="T145" s="45" t="str">
        <v>928cb7e704e4c112e193</v>
      </c>
    </row>
    <row r="146">
      <c r="B146" s="46" t="str">
        <v>1283789590</v>
      </c>
      <c r="C146" s="46" t="str">
        <v>Support Shock Agya + Karet Peredam Support 1 set(kanan dan Kiri)</v>
      </c>
      <c r="D146" s="46" t="str">
        <v>https://tokopedia.com/hidaastore/support-shock-agya-karet-peredam-support-1-set-kanan-dan-kiri</v>
      </c>
      <c r="E146" s="45" t="str">
        <v>Karet Support Shock Agya plus karet peredam support shock 1 set.
isi paket
2pcs karet support shock agya(kanan dan kiri)
4pcs karet peredam support
material karet matang dan berkualitas.
terimakasih</v>
      </c>
      <c r="F146" s="45" t="str">
        <v>200</v>
      </c>
      <c r="G146" s="45" t="str">
        <v>1</v>
      </c>
      <c r="H146" s="45" t="str">
        <v>18471363</v>
      </c>
      <c r="I146" s="45" t="str">
        <v>0</v>
      </c>
      <c r="J146" s="45" t="str">
        <v>Baru</v>
      </c>
      <c r="K146" s="45" t="str">
        <v>Ya</v>
      </c>
      <c r="L146" s="45" t="str">
        <v>https://ecs7.tokopedia.net/img/cache/700/hDjmkQ/2020/10/26/7b105924-fadb-4cce-b615-f6826525f00a.jpg</v>
      </c>
      <c r="M146" s="45" t="str">
        <v>https://ecs7.tokopedia.net/img/cache/700/hDjmkQ/2020/10/26/ee64d7d0-bb18-4583-9b4c-35ced65b6599.jpg</v>
      </c>
      <c r="N146" s="45" t="str">
        <v>https://ecs7.tokopedia.net/img/cache/700/hDjmkQ/2020/10/26/f039d05b-0f85-4226-b3f0-121c9fb90e40.jpg</v>
      </c>
      <c r="O146" s="45" t="str"/>
      <c r="P146" s="45" t="str"/>
      <c r="Q146" s="45" t="str"/>
      <c r="R146" s="45" t="str"/>
      <c r="S146" s="45" t="str"/>
      <c r="T146" s="45" t="str">
        <v>e2f50b6a08851088ace5</v>
      </c>
    </row>
    <row r="147">
      <c r="B147" s="46" t="str">
        <v>1283784794</v>
      </c>
      <c r="C147" s="46" t="str">
        <v>Support Shock Classy Karet Support Classy Set(2pcs)</v>
      </c>
      <c r="D147" s="46" t="str">
        <v>https://tokopedia.com/hidaastore/support-shock-classy-karet-support-classy-set-2pcs</v>
      </c>
      <c r="E147" s="45" t="str">
        <v>Karet support shock untuk daihatsu classy depan.
untuk support shock Classy bila terjadi kerusakan bagian karetnya,bisa cukup
direkondisi/diganti karetnya.
karet support ini terbuat dari material karet standard otomotif,tidak mudah
aus,elastisitas daya redam bagus.
harga diatas untuk 1 set(2pcs)
terimakasih</v>
      </c>
      <c r="F147" s="45" t="str">
        <v>600</v>
      </c>
      <c r="G147" s="45" t="str">
        <v>1</v>
      </c>
      <c r="H147" s="45" t="str">
        <v>18471363</v>
      </c>
      <c r="I147" s="45" t="str">
        <v>0</v>
      </c>
      <c r="J147" s="45" t="str">
        <v>Baru</v>
      </c>
      <c r="K147" s="45" t="str">
        <v>Ya</v>
      </c>
      <c r="L147" s="45" t="str">
        <v>https://ecs7.tokopedia.net/img/cache/700/hDjmkQ/2020/10/26/6a9818ae-f489-4d5f-867d-92b3fd615738.jpg</v>
      </c>
      <c r="M147" s="45" t="str"/>
      <c r="N147" s="45" t="str"/>
      <c r="O147" s="45" t="str"/>
      <c r="P147" s="45" t="str"/>
      <c r="Q147" s="45" t="str"/>
      <c r="R147" s="45" t="str"/>
      <c r="S147" s="45" t="str"/>
      <c r="T147" s="45" t="str">
        <v>6545a913aad9dcba061f</v>
      </c>
    </row>
    <row r="148">
      <c r="B148" s="46" t="str">
        <v>1283784414</v>
      </c>
      <c r="C148" s="46" t="str">
        <v>Support Shock Karet Support Ayla + Karet Peredam Support Set</v>
      </c>
      <c r="D148" s="46" t="str">
        <v>https://tokopedia.com/hidaastore/support-shock-karet-support-ayla-karet-peredam-support-set</v>
      </c>
      <c r="E148" s="45" t="str">
        <v>Karet Support Shock breker Ayla set(2pcs) plus Karet Peredam support Shock
(4pcs).
karet ini berfungsi meredam suara berisik atau gluduk2 dari shock ke cabin mobil
anda.
material karet matang berkualitas.
terimakasih!</v>
      </c>
      <c r="F148" s="45" t="str">
        <v>200</v>
      </c>
      <c r="G148" s="45" t="str">
        <v>1</v>
      </c>
      <c r="H148" s="45" t="str">
        <v>18471363</v>
      </c>
      <c r="I148" s="45" t="str">
        <v>0</v>
      </c>
      <c r="J148" s="45" t="str">
        <v>Baru</v>
      </c>
      <c r="K148" s="45" t="str">
        <v>Ya</v>
      </c>
      <c r="L148" s="45" t="str">
        <v>https://ecs7.tokopedia.net/img/cache/700/hDjmkQ/2020/10/26/ed819622-753b-4139-88a9-4d7e9e2a222e.jpg</v>
      </c>
      <c r="M148" s="45" t="str">
        <v>https://ecs7.tokopedia.net/img/cache/700/hDjmkQ/2020/10/26/126da14f-ec68-4f50-9346-4afc16b0e281.jpg</v>
      </c>
      <c r="N148" s="45" t="str">
        <v>https://ecs7.tokopedia.net/img/cache/700/hDjmkQ/2020/10/26/8b34fc34-3481-48b8-8c14-5a7c69820845.jpg</v>
      </c>
      <c r="O148" s="45" t="str"/>
      <c r="P148" s="45" t="str"/>
      <c r="Q148" s="45" t="str"/>
      <c r="R148" s="45" t="str"/>
      <c r="S148" s="45" t="str"/>
      <c r="T148" s="45" t="str">
        <v>c4e2cf706212f8b471cf</v>
      </c>
    </row>
    <row r="149">
      <c r="B149" s="46" t="str">
        <v>1283789873</v>
      </c>
      <c r="C149" s="46" t="str">
        <v>Support Shock Karet Support Honda CRV gen 1 (1997-2001)</v>
      </c>
      <c r="D149" s="46" t="str">
        <v>https://tokopedia.com/hidaastore/support-shock-karet-support-honda-crv-gen-1-1997-2001</v>
      </c>
      <c r="E149" s="45" t="str">
        <v>karet support shock breker depan belakang honda crv gen 1 (1997-2001)
material karet berkulitas.
harga tercantum untuk 1 set (4pcs)untuk 2 support shock breker.
untuk depan belakang silahkan klik beli 2 pcs.
terimakasih!</v>
      </c>
      <c r="F149" s="45" t="str">
        <v>200</v>
      </c>
      <c r="G149" s="45" t="str">
        <v>1</v>
      </c>
      <c r="H149" s="45" t="str">
        <v>18471363</v>
      </c>
      <c r="I149" s="45" t="str">
        <v>0</v>
      </c>
      <c r="J149" s="45" t="str">
        <v>Baru</v>
      </c>
      <c r="K149" s="45" t="str">
        <v>Ya</v>
      </c>
      <c r="L149" s="45" t="str">
        <v>https://ecs7.tokopedia.net/img/cache/700/hDjmkQ/2020/10/26/81d8eed9-973f-41ec-8b87-abfcdf4cd37a.jpg</v>
      </c>
      <c r="M149" s="45" t="str"/>
      <c r="N149" s="45" t="str"/>
      <c r="O149" s="45" t="str"/>
      <c r="P149" s="45" t="str"/>
      <c r="Q149" s="45" t="str"/>
      <c r="R149" s="45" t="str"/>
      <c r="S149" s="45" t="str"/>
      <c r="T149" s="45" t="str">
        <v>e8ef7316fb4d0e8c45b2</v>
      </c>
    </row>
    <row r="150">
      <c r="B150" s="46" t="str">
        <v>1283791044</v>
      </c>
      <c r="C150" s="46" t="str">
        <v>Support Shock Karet Support Honda Maestro set(4pcs)</v>
      </c>
      <c r="D150" s="46" t="str">
        <v>https://tokopedia.com/hidaastore/support-shock-karet-support-honda-maestro-set-4pcs</v>
      </c>
      <c r="E150" s="45" t="str">
        <v>Karet Support Shock breker depan Honda accord maestro (1988 - 1990)
material karet matang berkulitas.
harga diatas sudah untuk 1 set(4pcs) untuk 2 support shock breker.1 support
menggunakan 2 pcs karet.
plug in tinggal pasang saja.
terimakasih!</v>
      </c>
      <c r="F150" s="45" t="str">
        <v>200</v>
      </c>
      <c r="G150" s="45" t="str">
        <v>1</v>
      </c>
      <c r="H150" s="45" t="str">
        <v>18471363</v>
      </c>
      <c r="I150" s="45" t="str">
        <v>0</v>
      </c>
      <c r="J150" s="45" t="str">
        <v>Baru</v>
      </c>
      <c r="K150" s="45" t="str">
        <v>Ya</v>
      </c>
      <c r="L150" s="45" t="str">
        <v>https://ecs7.tokopedia.net/img/cache/700/hDjmkQ/2020/10/26/09b71e4e-d47c-4133-8cfd-53303a0289e9.jpg</v>
      </c>
      <c r="M150" s="45" t="str"/>
      <c r="N150" s="45" t="str"/>
      <c r="O150" s="45" t="str"/>
      <c r="P150" s="45" t="str"/>
      <c r="Q150" s="45" t="str"/>
      <c r="R150" s="45" t="str"/>
      <c r="S150" s="45" t="str"/>
      <c r="T150" s="45" t="str">
        <v>aef1756ef96d2ad75165</v>
      </c>
    </row>
    <row r="151">
      <c r="B151" s="46" t="str">
        <v>1283784220</v>
      </c>
      <c r="C151" s="46" t="str">
        <v>Support Shock Karet Support Karimun Kotak set(4pcs)</v>
      </c>
      <c r="D151" s="46" t="str">
        <v>https://tokopedia.com/hidaastore/support-shock-karet-support-karimun-kotak-set-4pcs</v>
      </c>
      <c r="E151" s="45" t="str">
        <v>Karet support shock untuk karimun kotak.
material karet super berkualitas.
jaminan sangat kuat,elastisitas sangat baik dan tidak mudah getas.
harga tercantum sudah untuk 1 set kanan dan kiri sebanyak 4 pcs karet.
terimakasih!</v>
      </c>
      <c r="F151" s="45" t="str">
        <v>300</v>
      </c>
      <c r="G151" s="45" t="str">
        <v>1</v>
      </c>
      <c r="H151" s="45" t="str">
        <v>18471363</v>
      </c>
      <c r="I151" s="45" t="str">
        <v>0</v>
      </c>
      <c r="J151" s="45" t="str">
        <v>Baru</v>
      </c>
      <c r="K151" s="45" t="str">
        <v>Ya</v>
      </c>
      <c r="L151" s="45" t="str">
        <v>https://ecs7.tokopedia.net/img/cache/700/hDjmkQ/2020/10/26/b5ad2b0e-d166-4e5f-ba0a-f7eb7ed2a752.jpg</v>
      </c>
      <c r="M151" s="45" t="str"/>
      <c r="N151" s="45" t="str"/>
      <c r="O151" s="45" t="str"/>
      <c r="P151" s="45" t="str"/>
      <c r="Q151" s="45" t="str"/>
      <c r="R151" s="45" t="str"/>
      <c r="S151" s="45" t="str"/>
      <c r="T151" s="45" t="str">
        <v>7fabdf9dfaef4cdb33e2</v>
      </c>
    </row>
    <row r="152">
      <c r="B152" s="46" t="str">
        <v>1283801922</v>
      </c>
      <c r="C152" s="46" t="str">
        <v>Support Shock Karet Support Shock Honda Civic (1988-1990)</v>
      </c>
      <c r="D152" s="46" t="str">
        <v>https://tokopedia.com/hidaastore/support-shock-karet-support-shock-honda-civic-1988-1990</v>
      </c>
      <c r="E152" s="45" t="str">
        <v>Karet Support Shock depan honda civic(1988 - 1990),civic genio (1992-1994) honda
accord maestro.
material karet berkualitas sesuai gambar.
harga tercantum sudah 1 set(4pcs) untuk 2 support shock breker.
1 support shock breker menggunakan 2 pcs karet.
terimakasih!</v>
      </c>
      <c r="F152" s="45" t="str">
        <v>200</v>
      </c>
      <c r="G152" s="45" t="str">
        <v>1</v>
      </c>
      <c r="H152" s="45" t="str">
        <v>18471363</v>
      </c>
      <c r="I152" s="45" t="str">
        <v>0</v>
      </c>
      <c r="J152" s="45" t="str">
        <v>Baru</v>
      </c>
      <c r="K152" s="45" t="str">
        <v>Ya</v>
      </c>
      <c r="L152" s="45" t="str">
        <v>https://ecs7.tokopedia.net/img/cache/700/hDjmkQ/2020/10/26/0b8e19d9-e7e5-4333-b71d-22842fba360a.jpg</v>
      </c>
      <c r="M152" s="45" t="str"/>
      <c r="N152" s="45" t="str"/>
      <c r="O152" s="45" t="str"/>
      <c r="P152" s="45" t="str"/>
      <c r="Q152" s="45" t="str"/>
      <c r="R152" s="45" t="str"/>
      <c r="S152" s="45" t="str"/>
      <c r="T152" s="45" t="str">
        <v>74222440090bc98d0ed8</v>
      </c>
    </row>
    <row r="153">
      <c r="B153" s="46" t="str">
        <v>1283784890</v>
      </c>
      <c r="C153" s="46" t="str">
        <v>Support Shock Karet Support Sirion + Karet Peredam Support 1 set</v>
      </c>
      <c r="D153" s="46" t="str">
        <v>https://tokopedia.com/hidaastore/support-shock-karet-support-sirion-karet-peredam-support-1-set</v>
      </c>
      <c r="E153" s="45" t="str">
        <v>Karet Support Shock daihatsu Sirion set (2pcs) plus karet peredam support
set(4pcs)
material karet matang berkualitas.
karet peredam support berfungsi meredam suara berisik atau gluduk2 ke cabin
mobil anda.
terimakasih!</v>
      </c>
      <c r="F153" s="45" t="str">
        <v>200</v>
      </c>
      <c r="G153" s="45" t="str">
        <v>1</v>
      </c>
      <c r="H153" s="45" t="str">
        <v>18471363</v>
      </c>
      <c r="I153" s="45" t="str">
        <v>0</v>
      </c>
      <c r="J153" s="45" t="str">
        <v>Baru</v>
      </c>
      <c r="K153" s="45" t="str">
        <v>Ya</v>
      </c>
      <c r="L153" s="45" t="str">
        <v>https://ecs7.tokopedia.net/img/cache/700/hDjmkQ/2020/10/26/863cdafa-e029-46f4-b0c8-05941854006f.jpg</v>
      </c>
      <c r="M153" s="45" t="str"/>
      <c r="N153" s="45" t="str"/>
      <c r="O153" s="45" t="str"/>
      <c r="P153" s="45" t="str"/>
      <c r="Q153" s="45" t="str"/>
      <c r="R153" s="45" t="str"/>
      <c r="S153" s="45" t="str"/>
      <c r="T153" s="45" t="str">
        <v>44c451cdea24ca6222e1</v>
      </c>
    </row>
    <row r="154">
      <c r="B154" s="46" t="str">
        <v>1283790580</v>
      </c>
      <c r="C154" s="46" t="str">
        <v>Support Shock Karet Support Suzuki Forsa Set(2pcs)</v>
      </c>
      <c r="D154" s="46" t="str">
        <v>https://tokopedia.com/hidaastore/support-shock-karet-support-suzuki-forsa-set-2pcs</v>
      </c>
      <c r="E154" s="45" t="str">
        <v>Karet Support Shock untuk Suzuki karet super standard otomotif.elastisitas
sangat baik.kontruksi dibuat sedikit lebih tebal untuk bagian bawahnya.
harga diatas sudah untuk 1 set(2pcs)
terimakasih!</v>
      </c>
      <c r="F154" s="45" t="str">
        <v>250</v>
      </c>
      <c r="G154" s="45" t="str">
        <v>1</v>
      </c>
      <c r="H154" s="45" t="str">
        <v>18471363</v>
      </c>
      <c r="I154" s="45" t="str">
        <v>0</v>
      </c>
      <c r="J154" s="45" t="str">
        <v>Baru</v>
      </c>
      <c r="K154" s="45" t="str">
        <v>Ya</v>
      </c>
      <c r="L154" s="45" t="str">
        <v>https://ecs7.tokopedia.net/img/cache/700/hDjmkQ/2020/10/26/b14fb5c7-5bbe-4325-b918-453313e00099.jpg</v>
      </c>
      <c r="M154" s="45" t="str">
        <v>https://ecs7.tokopedia.net/img/cache/700/hDjmkQ/2020/10/26/b76053e5-0f53-4aa5-8c40-64d7f637c2c5.jpg</v>
      </c>
      <c r="N154" s="45" t="str"/>
      <c r="O154" s="45" t="str"/>
      <c r="P154" s="45" t="str"/>
      <c r="Q154" s="45" t="str"/>
      <c r="R154" s="45" t="str"/>
      <c r="S154" s="45" t="str"/>
      <c r="T154" s="45" t="str">
        <v>6b4f230fd9dcaeb4a1b1</v>
      </c>
    </row>
    <row r="155">
      <c r="B155" s="46" t="str">
        <v>1283791543</v>
      </c>
      <c r="C155" s="46" t="str">
        <v>Support Shock Sirion Karet Support set(2pcs)</v>
      </c>
      <c r="D155" s="46" t="str">
        <v>https://tokopedia.com/hidaastore/support-shock-sirion-karet-support-set-2pcs</v>
      </c>
      <c r="E155" s="45" t="str">
        <v>Karet support shock untuk daihatsu sirion depan.
untuk support shock Sirion bila terjadi kerusakan bagian karetnya,bisa cukup
direkondisi/diganti karetnya.
karet support ini terbuat dari material karet standard dan tidak mudah aus,
elastisitas dan daya redam sangat bagus.
harga diatas untuk 1 set(2pcs)
terimakasih</v>
      </c>
      <c r="F155" s="45" t="str">
        <v>350</v>
      </c>
      <c r="G155" s="45" t="str">
        <v>1</v>
      </c>
      <c r="H155" s="45" t="str">
        <v>18471363</v>
      </c>
      <c r="I155" s="45" t="str">
        <v>0</v>
      </c>
      <c r="J155" s="45" t="str">
        <v>Baru</v>
      </c>
      <c r="K155" s="45" t="str">
        <v>Ya</v>
      </c>
      <c r="L155" s="45" t="str">
        <v>https://ecs7.tokopedia.net/img/cache/700/hDjmkQ/2020/10/26/fc51319d-fdbf-4777-9686-5d358891d7e6.jpg</v>
      </c>
      <c r="M155" s="45" t="str"/>
      <c r="N155" s="45" t="str"/>
      <c r="O155" s="45" t="str"/>
      <c r="P155" s="45" t="str"/>
      <c r="Q155" s="45" t="str"/>
      <c r="R155" s="45" t="str"/>
      <c r="S155" s="45" t="str"/>
      <c r="T155" s="45" t="str">
        <v>9021b0acd23af911a2b3</v>
      </c>
    </row>
    <row r="156">
      <c r="B156" s="46" t="str">
        <v>1283802230</v>
      </c>
      <c r="C156" s="46" t="str">
        <v>Support Shock karet support APV set (2pcs)</v>
      </c>
      <c r="D156" s="46" t="str">
        <v>https://tokopedia.com/hidaastore/support-shock-karet-support-apv-set-2pcs</v>
      </c>
      <c r="E156" s="45" t="str">
        <v>karet support untuk support shock depan Suzuki APV.material karet padat
berkualitas dengan elastisitas yang baik.
harga tercantum untuk 1 set(2pcs)
terimakasih!</v>
      </c>
      <c r="F156" s="45" t="str">
        <v>300</v>
      </c>
      <c r="G156" s="45" t="str">
        <v>1</v>
      </c>
      <c r="H156" s="45" t="str">
        <v>18471363</v>
      </c>
      <c r="I156" s="45" t="str">
        <v>0</v>
      </c>
      <c r="J156" s="45" t="str">
        <v>Baru</v>
      </c>
      <c r="K156" s="45" t="str">
        <v>Ya</v>
      </c>
      <c r="L156" s="45" t="str">
        <v>https://ecs7.tokopedia.net/img/cache/700/hDjmkQ/2020/10/26/b6e31a34-8d2c-434e-ac04-baf1e08fb8e1.jpg</v>
      </c>
      <c r="M156" s="45" t="str"/>
      <c r="N156" s="45" t="str"/>
      <c r="O156" s="45" t="str"/>
      <c r="P156" s="45" t="str"/>
      <c r="Q156" s="45" t="str"/>
      <c r="R156" s="45" t="str"/>
      <c r="S156" s="45" t="str"/>
      <c r="T156" s="45" t="str">
        <v>c8aaf2fb2d817ecfe1f1</v>
      </c>
    </row>
    <row r="157">
      <c r="B157" s="46" t="str">
        <v>1283783753</v>
      </c>
      <c r="C157" s="46" t="str">
        <v>Support shock breaker shockbreaker depan vios limo old</v>
      </c>
      <c r="D157" s="46" t="str">
        <v>https://tokopedia.com/hidaastore/support-shock-breaker-shockbreaker-depan-vios-limo-old</v>
      </c>
      <c r="E157" s="45" t="str">
        <v>Barang original harga partai asli lelangan</v>
      </c>
      <c r="F157" s="45" t="str">
        <v>1500</v>
      </c>
      <c r="G157" s="45" t="str">
        <v>1</v>
      </c>
      <c r="H157" s="45" t="str">
        <v>18471363</v>
      </c>
      <c r="I157" s="45" t="str">
        <v>0</v>
      </c>
      <c r="J157" s="45" t="str">
        <v>Baru</v>
      </c>
      <c r="K157" s="45" t="str">
        <v>Ya</v>
      </c>
      <c r="L157" s="45" t="str">
        <v>https://ecs7.tokopedia.net/img/cache/700/hDjmkQ/2020/10/26/99ad482e-38fb-475e-96fc-596d2a2e7649.jpg</v>
      </c>
      <c r="M157" s="45" t="str"/>
      <c r="N157" s="45" t="str"/>
      <c r="O157" s="45" t="str"/>
      <c r="P157" s="45" t="str"/>
      <c r="Q157" s="45" t="str"/>
      <c r="R157" s="45" t="str"/>
      <c r="S157" s="45" t="str"/>
      <c r="T157" s="45" t="str">
        <v>be8c326678f2f55d7a60</v>
      </c>
    </row>
    <row r="158">
      <c r="B158" s="46" t="str">
        <v>1274194536</v>
      </c>
      <c r="C158" s="46" t="str">
        <v>Support shockbreaker allnew avanza xenia veloz</v>
      </c>
      <c r="D158" s="46" t="str">
        <v>https://tokopedia.com/hidaastore/support-shockbreaker-allnew-avanza-xenia-veloz</v>
      </c>
      <c r="E158" s="45" t="str">
        <v>Barang original harga partai asli lelangan</v>
      </c>
      <c r="F158" s="45" t="str">
        <v>1500</v>
      </c>
      <c r="G158" s="45" t="str">
        <v>1</v>
      </c>
      <c r="H158" s="45" t="str">
        <v>18471363</v>
      </c>
      <c r="I158" s="45" t="str">
        <v>0</v>
      </c>
      <c r="J158" s="45" t="str">
        <v>Baru</v>
      </c>
      <c r="K158" s="45" t="str">
        <v>Ya</v>
      </c>
      <c r="L158" s="45" t="str">
        <v>https://ecs7.tokopedia.net/img/cache/700/hDjmkQ/2020/10/21/e76d243d-c912-4d32-ad3a-81fabe51a6cf.jpg</v>
      </c>
      <c r="M158" s="45" t="str">
        <v>https://ecs7.tokopedia.net/img/cache/700/hDjmkQ/2020/10/21/9b5031de-d75e-42bc-8a88-0a6ab853bad6.jpg</v>
      </c>
      <c r="N158" s="45" t="str"/>
      <c r="O158" s="45" t="str"/>
      <c r="P158" s="45" t="str"/>
      <c r="Q158" s="45" t="str"/>
      <c r="R158" s="45" t="str"/>
      <c r="S158" s="45" t="str"/>
      <c r="T158" s="45" t="str">
        <v>4694a87b6f1ecd4b3aa2</v>
      </c>
    </row>
    <row r="159">
      <c r="B159" s="46" t="str">
        <v>1283784614</v>
      </c>
      <c r="C159" s="46" t="str">
        <v>Support shockbreaker avanza xenia</v>
      </c>
      <c r="D159" s="46" t="str">
        <v>https://tokopedia.com/hidaastore/support-shockbreaker-avanza-xenia</v>
      </c>
      <c r="E159" s="45" t="str">
        <v>Barang original harga partai asli lelangan</v>
      </c>
      <c r="F159" s="45" t="str">
        <v>1000</v>
      </c>
      <c r="G159" s="45" t="str">
        <v>1</v>
      </c>
      <c r="H159" s="45" t="str">
        <v>18471363</v>
      </c>
      <c r="I159" s="45" t="str">
        <v>0</v>
      </c>
      <c r="J159" s="45" t="str">
        <v>Baru</v>
      </c>
      <c r="K159" s="45" t="str">
        <v>Ya</v>
      </c>
      <c r="L159" s="45" t="str">
        <v>https://ecs7.tokopedia.net/img/cache/700/hDjmkQ/2020/10/26/6a5caaca-03ca-4405-b035-0d89a9ab7730.jpg</v>
      </c>
      <c r="M159" s="45" t="str"/>
      <c r="N159" s="45" t="str"/>
      <c r="O159" s="45" t="str"/>
      <c r="P159" s="45" t="str"/>
      <c r="Q159" s="45" t="str"/>
      <c r="R159" s="45" t="str"/>
      <c r="S159" s="45" t="str"/>
      <c r="T159" s="45" t="str">
        <v>9a8aac38257a4c18fdcd</v>
      </c>
    </row>
    <row r="160">
      <c r="B160" s="46" t="str">
        <v>1283783834</v>
      </c>
      <c r="C160" s="46" t="str">
        <v>Support shockbreaker belakang jazz freed mobilio new city jazz rs</v>
      </c>
      <c r="D160" s="46" t="str">
        <v>https://tokopedia.com/hidaastore/support-shockbreaker-belakang-jazz-freed-mobilio-new-city-jazz-rs</v>
      </c>
      <c r="E160" s="45" t="str">
        <v>Barang original import made in thailand</v>
      </c>
      <c r="F160" s="45" t="str">
        <v>400</v>
      </c>
      <c r="G160" s="45" t="str">
        <v>1</v>
      </c>
      <c r="H160" s="45" t="str">
        <v>18471363</v>
      </c>
      <c r="I160" s="45" t="str">
        <v>0</v>
      </c>
      <c r="J160" s="45" t="str">
        <v>Baru</v>
      </c>
      <c r="K160" s="45" t="str">
        <v>Ya</v>
      </c>
      <c r="L160" s="45" t="str">
        <v>https://ecs7.tokopedia.net/img/cache/700/hDjmkQ/2020/10/26/336b38af-1030-49d8-8e1f-ed703ff25c57.jpg</v>
      </c>
      <c r="M160" s="45" t="str"/>
      <c r="N160" s="45" t="str"/>
      <c r="O160" s="45" t="str"/>
      <c r="P160" s="45" t="str"/>
      <c r="Q160" s="45" t="str"/>
      <c r="R160" s="45" t="str"/>
      <c r="S160" s="45" t="str"/>
      <c r="T160" s="45" t="str">
        <v>f6877992e717d12b8e4f</v>
      </c>
    </row>
    <row r="161">
      <c r="B161" s="46" t="str">
        <v>1274193264</v>
      </c>
      <c r="C161" s="46" t="str">
        <v>Support shockbreaker depan great corolla all new</v>
      </c>
      <c r="D161" s="46" t="str">
        <v>https://tokopedia.com/hidaastore/support-shockbreaker-depan-great-corolla-all-new</v>
      </c>
      <c r="E161" s="45" t="str">
        <v>Barang original harga partai asli lelangan</v>
      </c>
      <c r="F161" s="45" t="str">
        <v>1500</v>
      </c>
      <c r="G161" s="45" t="str">
        <v>1</v>
      </c>
      <c r="H161" s="45" t="str">
        <v>18471363</v>
      </c>
      <c r="I161" s="45" t="str">
        <v>0</v>
      </c>
      <c r="J161" s="45" t="str">
        <v>Baru</v>
      </c>
      <c r="K161" s="45" t="str">
        <v>Ya</v>
      </c>
      <c r="L161" s="45" t="str">
        <v>https://ecs7.tokopedia.net/img/cache/700/hDjmkQ/2020/10/21/d05337da-95e3-4a0e-9285-3e01862b8e99.jpg</v>
      </c>
      <c r="M161" s="45" t="str"/>
      <c r="N161" s="45" t="str"/>
      <c r="O161" s="45" t="str"/>
      <c r="P161" s="45" t="str"/>
      <c r="Q161" s="45" t="str"/>
      <c r="R161" s="45" t="str"/>
      <c r="S161" s="45" t="str"/>
      <c r="T161" s="45" t="str">
        <v>d43c7f6f31e206564bc7</v>
      </c>
    </row>
    <row r="162">
      <c r="B162" s="46" t="str">
        <v>1283784860</v>
      </c>
      <c r="C162" s="46" t="str">
        <v>Support shockbreaker depan swift ertiga splash xover sx4</v>
      </c>
      <c r="D162" s="46" t="str">
        <v>https://tokopedia.com/hidaastore/support-shockbreaker-depan-swift-ertiga-splash-xover-sx4</v>
      </c>
      <c r="E162" s="45" t="str">
        <v>Barang original harga partai asli lelangan
Harga satuan harga per pcs</v>
      </c>
      <c r="F162" s="45" t="str">
        <v>700</v>
      </c>
      <c r="G162" s="45" t="str">
        <v>1</v>
      </c>
      <c r="H162" s="45" t="str">
        <v>18471363</v>
      </c>
      <c r="I162" s="45" t="str">
        <v>0</v>
      </c>
      <c r="J162" s="45" t="str">
        <v>Baru</v>
      </c>
      <c r="K162" s="45" t="str">
        <v>Ya</v>
      </c>
      <c r="L162" s="45" t="str">
        <v>https://ecs7.tokopedia.net/img/cache/700/hDjmkQ/2020/10/26/34432e9f-2f75-4887-b353-84c9d17e4559.jpg</v>
      </c>
      <c r="M162" s="45" t="str">
        <v>https://ecs7.tokopedia.net/img/cache/700/hDjmkQ/2020/10/26/cfa69a41-e942-463d-bb4a-b968e84644ed.jpg</v>
      </c>
      <c r="N162" s="45" t="str"/>
      <c r="O162" s="45" t="str"/>
      <c r="P162" s="45" t="str"/>
      <c r="Q162" s="45" t="str"/>
      <c r="R162" s="45" t="str"/>
      <c r="S162" s="45" t="str"/>
      <c r="T162" s="45" t="str">
        <v>c467e2d0fdecc51e4e23</v>
      </c>
    </row>
    <row r="163">
      <c r="B163" s="46" t="str">
        <v>1283790381</v>
      </c>
      <c r="C163" s="46" t="str">
        <v>Support shockbreaker jazz freed mobilio brio jazz RS</v>
      </c>
      <c r="D163" s="46" t="str">
        <v>https://tokopedia.com/hidaastore/support-shockbreaker-jazz-freed-mobilio-brio-jazz-rs</v>
      </c>
      <c r="E163" s="45" t="str">
        <v>Barang original harga partai asli lelangan
Harga per pcs / harga satuan</v>
      </c>
      <c r="F163" s="45" t="str">
        <v>500</v>
      </c>
      <c r="G163" s="45" t="str">
        <v>1</v>
      </c>
      <c r="H163" s="45" t="str">
        <v>18471363</v>
      </c>
      <c r="I163" s="45" t="str">
        <v>0</v>
      </c>
      <c r="J163" s="45" t="str">
        <v>Baru</v>
      </c>
      <c r="K163" s="45" t="str">
        <v>Ya</v>
      </c>
      <c r="L163" s="45" t="str">
        <v>https://ecs7.tokopedia.net/img/cache/700/hDjmkQ/2020/10/26/5c892042-7e9e-4795-8e87-6fa34dc6c79b.jpg</v>
      </c>
      <c r="M163" s="45" t="str">
        <v>https://ecs7.tokopedia.net/img/cache/700/hDjmkQ/2020/10/26/4d895483-59f3-4332-bb5b-d1091da9b0d4.jpg</v>
      </c>
      <c r="N163" s="45" t="str">
        <v>https://ecs7.tokopedia.net/img/cache/700/hDjmkQ/2020/10/26/d35cc66f-c2a6-4a18-acb2-63d255315b06.jpg</v>
      </c>
      <c r="O163" s="45" t="str"/>
      <c r="P163" s="45" t="str"/>
      <c r="Q163" s="45" t="str"/>
      <c r="R163" s="45" t="str"/>
      <c r="S163" s="45" t="str"/>
      <c r="T163" s="45" t="str">
        <v>c58fedd69f0da7a4398a</v>
      </c>
    </row>
    <row r="164">
      <c r="B164" s="46" t="str">
        <v>1283784725</v>
      </c>
      <c r="C164" s="46" t="str">
        <v>Support shockbreaker jazz freed mobilio jazz rs original</v>
      </c>
      <c r="D164" s="46" t="str">
        <v>https://tokopedia.com/hidaastore/support-shockbreaker-jazz-freed-mobilio-jazz-rs-original</v>
      </c>
      <c r="E164" s="45" t="str">
        <v>Barang original harga partai asli made in japan</v>
      </c>
      <c r="F164" s="45" t="str">
        <v>500</v>
      </c>
      <c r="G164" s="45" t="str">
        <v>1</v>
      </c>
      <c r="H164" s="45" t="str">
        <v>18471363</v>
      </c>
      <c r="I164" s="45" t="str">
        <v>0</v>
      </c>
      <c r="J164" s="45" t="str">
        <v>Baru</v>
      </c>
      <c r="K164" s="45" t="str">
        <v>Ya</v>
      </c>
      <c r="L164" s="45" t="str">
        <v>https://ecs7.tokopedia.net/img/cache/700/hDjmkQ/2020/10/26/3d2b1985-099c-4b4c-85f2-bf2482be3f56.jpg</v>
      </c>
      <c r="M164" s="45" t="str"/>
      <c r="N164" s="45" t="str"/>
      <c r="O164" s="45" t="str"/>
      <c r="P164" s="45" t="str"/>
      <c r="Q164" s="45" t="str"/>
      <c r="R164" s="45" t="str"/>
      <c r="S164" s="45" t="str"/>
      <c r="T164" s="45" t="str">
        <v>ab84336acb5dcaba22d3</v>
      </c>
    </row>
    <row r="165">
      <c r="B165" s="46" t="str">
        <v>1274189388</v>
      </c>
      <c r="C165" s="46" t="str">
        <v>Support shockbreaker livina evalia</v>
      </c>
      <c r="D165" s="46" t="str">
        <v>https://tokopedia.com/hidaastore/support-shockbreaker-livina-evalia</v>
      </c>
      <c r="E165" s="45" t="str">
        <v>Barang original harga partai asli lelangan
Harga satuan / harga per pcs</v>
      </c>
      <c r="F165" s="45" t="str">
        <v>1000</v>
      </c>
      <c r="G165" s="45" t="str">
        <v>1</v>
      </c>
      <c r="H165" s="45" t="str">
        <v>18471363</v>
      </c>
      <c r="I165" s="45" t="str">
        <v>0</v>
      </c>
      <c r="J165" s="45" t="str">
        <v>Baru</v>
      </c>
      <c r="K165" s="45" t="str">
        <v>Ya</v>
      </c>
      <c r="L165" s="45" t="str">
        <v>https://ecs7.tokopedia.net/img/cache/700/hDjmkQ/2020/10/21/0877e9cf-31ef-4f1b-b70a-dc5b0ecb956f.jpg</v>
      </c>
      <c r="M165" s="45" t="str">
        <v>https://ecs7.tokopedia.net/img/cache/700/hDjmkQ/2020/10/21/1e880bd1-d26d-49b7-8460-aea38a8d438c.jpg</v>
      </c>
      <c r="N165" s="45" t="str"/>
      <c r="O165" s="45" t="str"/>
      <c r="P165" s="45" t="str"/>
      <c r="Q165" s="45" t="str"/>
      <c r="R165" s="45" t="str"/>
      <c r="S165" s="45" t="str"/>
      <c r="T165" s="45" t="str">
        <v>02160336f2b36532cf5c</v>
      </c>
    </row>
    <row r="166">
      <c r="B166" s="46" t="str">
        <v>1283790504</v>
      </c>
      <c r="C166" s="46" t="str">
        <v>Support shockbreaker shock breaker agya ayla sirion</v>
      </c>
      <c r="D166" s="46" t="str">
        <v>https://tokopedia.com/hidaastore/support-shockbreaker-shock-breaker-agya-ayla-sirion</v>
      </c>
      <c r="E166" s="45" t="str">
        <v>Barang original harga partai asli lelangan
Made in japan</v>
      </c>
      <c r="F166" s="45" t="str">
        <v>1500</v>
      </c>
      <c r="G166" s="45" t="str">
        <v>1</v>
      </c>
      <c r="H166" s="45" t="str">
        <v>18471363</v>
      </c>
      <c r="I166" s="45" t="str">
        <v>0</v>
      </c>
      <c r="J166" s="45" t="str">
        <v>Baru</v>
      </c>
      <c r="K166" s="45" t="str">
        <v>Ya</v>
      </c>
      <c r="L166" s="45" t="str">
        <v>https://ecs7.tokopedia.net/img/cache/700/hDjmkQ/2020/10/26/2fdfe507-212d-4c78-86f6-f127a17805b8.jpg</v>
      </c>
      <c r="M166" s="45" t="str">
        <v>https://ecs7.tokopedia.net/img/cache/700/hDjmkQ/2020/10/26/71f1f095-1ea9-42af-8e46-86a88d21965f.jpg</v>
      </c>
      <c r="N166" s="45" t="str"/>
      <c r="O166" s="45" t="str"/>
      <c r="P166" s="45" t="str"/>
      <c r="Q166" s="45" t="str"/>
      <c r="R166" s="45" t="str"/>
      <c r="S166" s="45" t="str"/>
      <c r="T166" s="45" t="str">
        <v>e88d93d81a174834a355</v>
      </c>
    </row>
    <row r="167">
      <c r="B167" s="46" t="str">
        <v>1264559671</v>
      </c>
      <c r="C167" s="46" t="str">
        <v>Supporter CD turun berok CD sporter Celana Hernia CD Pria Agnesis</v>
      </c>
      <c r="D167" s="46" t="str">
        <v>https://tokopedia.com/hidaastore/supporter-cd-turun-berok-cd-sporter-celana-hernia-cd-pria-agnesis</v>
      </c>
      <c r="E167" s="45" t="str">
        <v>Agnesis Premium Supporter.
Langsung order saja Gan/Sis stock ready semua ukuran. 
Cocok dipakai untuk yg baru saja operasi Hernia (dipakai sehari2 untuk perawatan
n pencegahan supaya tdk turun berok lg). 
BARANG READY TERUS DARI UK S-XL YA, TDK USAH TANYA STOCK ADA NY APA. 
BAHAN NYA: 70% NYLON, 20%RUBBER, 10% SPANDEX.
TERSEDIA:
SIZE S - READY
SIZE M - READY
SIZE L - READY
SIZE XL - READY
UKURAN 2XL READY WRN COKLAT
 HITAM SAJA.
Size Measurement:
Size S: (size 26-28)
BB DIBAWAH 50kg, (LP) lingkar pinggang 66 - 76cm
Size M :(size 29-31)
(LP) lingkar pinggang 76-86cm
BB 50-60KG
Size L :(size 32-34)
(LP) lingkar pinggang 86-96cm
BB 60 - 75KG
Size XL :(size 35-37)
(LP) lingkar pinggang 96-106cm
BB DIATAS 75KG
Mohon ukur dahulu lingkar pinggang biar pasti nya. ukuran -+ ini ukuran dari
pabrik.
Cocok untuk di pakai para Olahraga Aktif atau yang aktivitas tinggi dan sering
mengangkat beban, Biar terhindar dari Turun Berok/Hernia.
Cocok juga dipakai oleh orang yang sering naik turun tangga, Angkat Berat,
aktifitas sehari berkendaraan Sepeda Motor, Bersepeda, Jogging, yg suka Ngegym
di anjurkan pakai.</v>
      </c>
      <c r="F167" s="45" t="str">
        <v>150</v>
      </c>
      <c r="G167" s="45" t="str">
        <v>1</v>
      </c>
      <c r="H167" s="45" t="str">
        <v>18471363</v>
      </c>
      <c r="I167" s="45" t="str">
        <v>0</v>
      </c>
      <c r="J167" s="45" t="str">
        <v>Baru</v>
      </c>
      <c r="K167" s="45" t="str">
        <v>Ya</v>
      </c>
      <c r="L167" s="45" t="str">
        <v>https://ecs7.tokopedia.net/img/cache/700/hDjmkQ/2020/10/17/78e79adb-b2d8-4cc0-8ba7-eb962e3eedea.jpg</v>
      </c>
      <c r="M167" s="45" t="str">
        <v>https://ecs7.tokopedia.net/img/cache/700/hDjmkQ/2020/10/17/0454592e-6b0c-4db2-b4dc-7d6a1fe8f774.jpg</v>
      </c>
      <c r="N167" s="45" t="str"/>
      <c r="O167" s="45" t="str"/>
      <c r="P167" s="45" t="str"/>
      <c r="Q167" s="45" t="str"/>
      <c r="R167" s="45" t="str"/>
      <c r="S167" s="45" t="str"/>
      <c r="T167" s="45" t="str">
        <v>c95e1b3fadc58e1cf8d6</v>
      </c>
    </row>
    <row r="168">
      <c r="B168" s="46" t="str">
        <v>1264509723</v>
      </c>
      <c r="C168" s="46" t="str">
        <v>Surat Jalan 3 Ply / Rangkap Paperline</v>
      </c>
      <c r="D168" s="46" t="str">
        <v>https://tokopedia.com/hidaastore/surat-jalan-3-ply-rangkap-paperline</v>
      </c>
      <c r="E168" s="45" t="str">
        <v>Buku surat jalan 3 rangkap paperline 1 pak isi 10 buku</v>
      </c>
      <c r="F168" s="45" t="str">
        <v>1700</v>
      </c>
      <c r="G168" s="45" t="str">
        <v>1</v>
      </c>
      <c r="H168" s="45" t="str">
        <v>18471363</v>
      </c>
      <c r="I168" s="45" t="str">
        <v>0</v>
      </c>
      <c r="J168" s="45" t="str">
        <v>Baru</v>
      </c>
      <c r="K168" s="45" t="str">
        <v>Ya</v>
      </c>
      <c r="L168" s="45" t="str">
        <v>https://ecs7.tokopedia.net/img/cache/700/hDjmkQ/2020/10/17/113768fc-f768-4c6d-ad83-9691b9817877.jpg</v>
      </c>
      <c r="M168" s="45" t="str"/>
      <c r="N168" s="45" t="str"/>
      <c r="O168" s="45" t="str"/>
      <c r="P168" s="45" t="str"/>
      <c r="Q168" s="45" t="str"/>
      <c r="R168" s="45" t="str"/>
      <c r="S168" s="45" t="str"/>
      <c r="T168" s="45" t="str">
        <v>562bb99beeeff526c587</v>
      </c>
    </row>
    <row r="169">
      <c r="B169" s="46" t="str">
        <v>1273987419</v>
      </c>
      <c r="C169" s="46" t="str">
        <v>Surge Arrester AC SPD 1 P N 30KA 60KA B 385 V Surge Protector</v>
      </c>
      <c r="D169" s="46" t="str">
        <v>https://tokopedia.com/hidaastore/surge-arrester-ac-spd-1-p-n-30ka-60ka-b-385-v-surge-protector</v>
      </c>
      <c r="E169" s="45" t="str">
        <v>Listrik peringkat: 230/400 V, AC50/60Hz, 3-fase;
Aplikasi: Melindungi sistem listrik dan-loading peralatan listrik dari thunder
dan seketika over-voltage;
Standar: IEC/EN 61643-1
Jumlah kutub: 1 2,3, 4;
Listrik peringkat: 230/400 V, AC50/60Hz;
Aplikasi: Melindungi sistem listrik dan-loading peralatan listrik dari thunder
dan seketika over-voltage;
Listrik Penilaian: fase Tunggal distribusi daya dan sistem kontrol AC50/60Hz,
230 V;
Hubungan pendek arus: lebih tinggi untuk 10kA (8/20 mikrodetik);
Aplikasi: Melindungi sistem listrik dan-loading peralatan listrik dari petir dan
seketika over-voltage;</v>
      </c>
      <c r="F169" s="45" t="str">
        <v>150</v>
      </c>
      <c r="G169" s="45" t="str">
        <v>1</v>
      </c>
      <c r="H169" s="45" t="str">
        <v>21122261</v>
      </c>
      <c r="I169" s="45" t="str">
        <v>0</v>
      </c>
      <c r="J169" s="45" t="str">
        <v>Baru</v>
      </c>
      <c r="K169" s="45" t="str">
        <v>Ya</v>
      </c>
      <c r="L169" s="45" t="str">
        <v>https://ecs7.tokopedia.net/img/cache/700/hDjmkQ/2020/10/21/be11e950-62b3-477f-ba69-28afa6204dfb.jpg</v>
      </c>
      <c r="M169" s="45" t="str">
        <v>https://ecs7.tokopedia.net/img/cache/700/hDjmkQ/2020/10/21/b668869e-7ab0-41e0-84b2-8a494ef1cb07.jpg</v>
      </c>
      <c r="N169" s="45" t="str">
        <v>https://ecs7.tokopedia.net/img/cache/700/hDjmkQ/2020/10/21/1b79301f-db25-4de0-ad6b-ac4f5ff97573.jpg</v>
      </c>
      <c r="O169" s="45" t="str">
        <v>https://ecs7.tokopedia.net/img/cache/700/hDjmkQ/2020/10/21/e0f4ead1-ea12-4c0f-92d1-930d2806816f.jpg</v>
      </c>
      <c r="P169" s="45" t="str"/>
      <c r="Q169" s="45" t="str"/>
      <c r="R169" s="45" t="str"/>
      <c r="S169" s="45" t="str"/>
      <c r="T169" s="45" t="str">
        <v>8054a089bc3107d8347c</v>
      </c>
    </row>
    <row r="170">
      <c r="B170" s="46" t="str">
        <v>1274325245</v>
      </c>
      <c r="C170" s="46" t="str">
        <v>Sus 304 Pegangan kamar mandi 40cm bathub toilet stainless steel L</v>
      </c>
      <c r="D170" s="46" t="str">
        <v>https://tokopedia.com/hidaastore/sus-304-pegangan-kamar-mandi-40cm-bathub-toilet-stainless-steel-l</v>
      </c>
      <c r="E170" s="45" t="str">
        <v>Produk ini terbuat dari stainless steel sus 304. Panjang 40cm. Diameter tiang
pipa 2.5cm</v>
      </c>
      <c r="F170" s="45" t="str">
        <v>380</v>
      </c>
      <c r="G170" s="45" t="str">
        <v>1</v>
      </c>
      <c r="H170" s="45" t="str">
        <v>18471363</v>
      </c>
      <c r="I170" s="45" t="str">
        <v>0</v>
      </c>
      <c r="J170" s="45" t="str">
        <v>Baru</v>
      </c>
      <c r="K170" s="45" t="str">
        <v>Ya</v>
      </c>
      <c r="L170" s="45" t="str">
        <v>https://ecs7.tokopedia.net/img/cache/700/hDjmkQ/2020/10/21/50a2c854-b664-408e-a472-e7cafc9c05b5.jpg</v>
      </c>
      <c r="M170" s="45" t="str">
        <v>https://ecs7.tokopedia.net/img/cache/700/hDjmkQ/2020/10/21/e20e65f9-6b5c-4e95-9b1a-5280d6c77dd2.jpg</v>
      </c>
      <c r="N170" s="45" t="str">
        <v>https://ecs7.tokopedia.net/img/cache/700/hDjmkQ/2020/10/21/1de0c6b7-9c5c-4cee-bbdb-bee9de4f1ada.jpg</v>
      </c>
      <c r="O170" s="45" t="str"/>
      <c r="P170" s="45" t="str"/>
      <c r="Q170" s="45" t="str"/>
      <c r="R170" s="45" t="str"/>
      <c r="S170" s="45" t="str"/>
      <c r="T170" s="45" t="str">
        <v>229678c38e5807a6b1bb</v>
      </c>
    </row>
    <row r="171">
      <c r="B171" s="46" t="str">
        <v>1264104575</v>
      </c>
      <c r="C171" s="46" t="str">
        <v>Suspender Anak Balita Plus Dasi kupu-kupu Bretel Anak</v>
      </c>
      <c r="D171" s="46" t="str">
        <v>https://tokopedia.com/hidaastore/suspender-anak-balita-plus-dasi-kupu-kupu-bretel-anak</v>
      </c>
      <c r="E171" s="45" t="str">
        <v>Suspender Anak Balita Plus Dasi kupu-kupu / Bretel Anak
Suspender Model Y :
*Panjang tali atas 48 cm (sblm dipakai) 
*Panjang tali bawah 6.5 cm (sblm dipakai) 
*bahan karet, elastis &amp;amp; fleksibel mengikuti panjang tubuh saat dipakai
*lebar : 2,5cm
*Unisex (bisa dipakai cowo/cewe)
*Bisa dipakai untuk anak sekitar usia 1 - 6 thn
Note :
Beberapa warna terdapat dasi dg 1 layer kami kirim sesuai stock yg ada dg
potongan harga Rp. 3000 (untuk dasi 1 layer) kami masukkan kedalam paket.
Tersedia warna (lihat gambar halaman kedua) :
A. Black
B. Dark Brown
C. Blue
D. Camel
E. Beige
F. White
G. Orange
H. Pink
I. Light Grey
J. Mustard
K. Ivory
L. Maroon
M. Red
N. Rose Red
O. Sky Blue
P. Yellow
Q. Purple
R. Fluorescent Green
S. Medium Green
T. Dark Green
U. Light Coffee
V. Navy Blue
#suspender #suspenderanak #suspenderimport #suspenders #olshopmurah
#olshopbandung #asesoris #asesorisanak #asesorisimport #tokoonline
#tokoonlinebayi #tokoonlineanak #tokoonlinebandung</v>
      </c>
      <c r="F171" s="45" t="str">
        <v>120</v>
      </c>
      <c r="G171" s="45" t="str">
        <v>1</v>
      </c>
      <c r="H171" s="45" t="str">
        <v>26423420</v>
      </c>
      <c r="I171" s="45" t="str">
        <v>0</v>
      </c>
      <c r="J171" s="45" t="str">
        <v>Bekas</v>
      </c>
      <c r="K171" s="45" t="str">
        <v>Ya</v>
      </c>
      <c r="L171" s="45" t="str">
        <v>https://ecs7.tokopedia.net/img/cache/700/hDjmkQ/2020/10/17/d212979a-df73-45e2-ae60-9912d49fcf2b.jpg</v>
      </c>
      <c r="M171" s="45" t="str">
        <v>https://ecs7.tokopedia.net/img/cache/700/hDjmkQ/2020/10/17/9c020e02-6ca2-41e4-a50f-e7eb761104ec.jpg</v>
      </c>
      <c r="N171" s="45" t="str">
        <v>https://ecs7.tokopedia.net/img/cache/700/hDjmkQ/2020/10/17/b72bb637-a5ae-427d-9bea-2f468ce8ed7f.jpg</v>
      </c>
      <c r="O171" s="45" t="str">
        <v>https://ecs7.tokopedia.net/img/cache/700/hDjmkQ/2020/10/17/c43f05d0-b197-4c11-a255-78779fe98b2b.jpg</v>
      </c>
      <c r="P171" s="45" t="str">
        <v>https://ecs7.tokopedia.net/img/cache/700/hDjmkQ/2020/10/17/f48da446-df6e-4181-9d75-082bf8564c8d.jpg</v>
      </c>
      <c r="Q171" s="45" t="str"/>
      <c r="R171" s="45" t="str"/>
      <c r="S171" s="45" t="str"/>
      <c r="T171" s="45" t="str">
        <v>00e2926441b710f342ac</v>
      </c>
    </row>
    <row r="172">
      <c r="B172" s="46" t="str">
        <v>1264115672</v>
      </c>
      <c r="C172" s="46" t="str">
        <v>Susu Bubuk Full Cream</v>
      </c>
      <c r="D172" s="46" t="str">
        <v>https://tokopedia.com/hidaastore/susu-bubuk-full-cream</v>
      </c>
      <c r="E172" s="45" t="str">
        <v>===============================
Pembelian dengan Kurir Ninja Max 6kg/transaksi 
===============================
Cocok untuk industri makanan &amp;amp; minuman (tidak cocok untuk bayi)
Makanan: Roti, Aneka Kue, Bolu, Kue Kering, pengganti santan pada masakan (soto,
rasa tambah gurih) dan makanan lainnya. 
Minuman: Pengganti Creamer untuk Kopi, Bubble Drink, Milk Tea, Cokelat, dan
minuman lainnya. 
===================================
SUSU INI HANYA UNTUK CAMPURAN, TIDAK DISARANKAN UNTUK KONSUMSI LANGSUNG.
===================================
Merk Berdin, Terdaftar BPOM RI &amp;amp; Halal MUI
Yu segera diorder sebelum kehabisan ;)
===================================
BARANG YANG SUDAH DIBELI TIDAK DAPAT DIKEMBALIKAN
===================================</v>
      </c>
      <c r="F172" s="45" t="str">
        <v>1030</v>
      </c>
      <c r="G172" s="45" t="str">
        <v>1</v>
      </c>
      <c r="H172" s="45" t="str">
        <v>26423450</v>
      </c>
      <c r="I172" s="45" t="str">
        <v>0</v>
      </c>
      <c r="J172" s="45" t="str">
        <v>Baru</v>
      </c>
      <c r="K172" s="45" t="str">
        <v>Ya</v>
      </c>
      <c r="L172" s="45" t="str">
        <v>https://ecs7.tokopedia.net/img/cache/700/hDjmkQ/2020/10/17/3f71ff57-6e98-4a2e-9085-b0a839b644f0.jpg</v>
      </c>
      <c r="M172" s="45" t="str"/>
      <c r="N172" s="45" t="str"/>
      <c r="O172" s="45" t="str"/>
      <c r="P172" s="45" t="str"/>
      <c r="Q172" s="45" t="str"/>
      <c r="R172" s="45" t="str"/>
      <c r="S172" s="45" t="str"/>
      <c r="T172" s="45" t="str">
        <v>e3b79b79a8fc72be76c1</v>
      </c>
    </row>
    <row r="173">
      <c r="B173" s="46" t="str">
        <v>1264117945</v>
      </c>
      <c r="C173" s="46" t="str">
        <v>Susu Bubuk Full Cream Rasa Dancow</v>
      </c>
      <c r="D173" s="46" t="str">
        <v>https://tokopedia.com/hidaastore/susu-bubuk-full-cream-rasa-dancow</v>
      </c>
      <c r="E173" s="45" t="str">
        <v>================================
Berat diatas 10kg silakan gunakan JNE JTR TRUCKING, biaya pengiriman lebih
murah. 
Kurir Ninja max 5kg pertransaksi 
================================
Promo Super Murah &amp;#34;Susu Bubuk Full Cream Kemasan 1Kg&amp;#34;
Rasa Mirip Susu Dancow Full Cream 
Sangat Cocok untuk industri makanan and minuman (tidak cocok untuk bayi)
Makanan: Roti, Aneka Kue, Bolu, Kue Kering, pengganti santan pada masakan (soto,
rasa tambah gurih) dan makanan lainnya.
Minuman: Pengganti Creamer untuk Kopi, Bubble Drink, Milk Tea, Cokelat, Ice
Cream dan minuman lainnya.
&amp;#34;Rasa Enak and Gurih&amp;#34;
Tersedia dalam:
Kemasan 1kg 
Kemasan 1sak (25kg)
Harga Termurah dan Kwalitas Premium
HARGA PROMO STOK TERBATAS...
Customer Kami: Pabrik Roti, Pabrik Ice Cream, Coffe Shop, Pengusaha Minuman
Bubble Drink and Cappucino Cincau, Restaurant, Hotel, dll.
Repack dari kemasan 25kg Terdaftar BPOM RI MD and HALAL MUI
==================================
BARANG YANG SUDAH DIBELI TIDAK DAPAT DIKEMBALIKAN
==================================</v>
      </c>
      <c r="F173" s="45" t="str">
        <v>1030</v>
      </c>
      <c r="G173" s="45" t="str">
        <v>1</v>
      </c>
      <c r="H173" s="45" t="str">
        <v>26423450</v>
      </c>
      <c r="I173" s="45" t="str">
        <v>0</v>
      </c>
      <c r="J173" s="45" t="str">
        <v>Baru</v>
      </c>
      <c r="K173" s="45" t="str">
        <v>Ya</v>
      </c>
      <c r="L173" s="45" t="str">
        <v>https://ecs7.tokopedia.net/img/cache/700/hDjmkQ/2020/10/17/a790b5df-b009-47d0-8e6b-bf9f1a6bf992.jpg</v>
      </c>
      <c r="M173" s="45" t="str"/>
      <c r="N173" s="45" t="str"/>
      <c r="O173" s="45" t="str"/>
      <c r="P173" s="45" t="str"/>
      <c r="Q173" s="45" t="str"/>
      <c r="R173" s="45" t="str"/>
      <c r="S173" s="45" t="str"/>
      <c r="T173" s="45" t="str">
        <v>9c3b4c94c3247f8be039</v>
      </c>
    </row>
    <row r="174">
      <c r="B174" s="46" t="str">
        <v>1274272631</v>
      </c>
      <c r="C174" s="46" t="str">
        <v>Susu Chil Kid Morinaga 3 Rasa Madu 800 gr</v>
      </c>
      <c r="D174" s="46" t="str">
        <v>https://tokopedia.com/hidaastore/susu-chil-kid-morinaga-3-rasa-madu-800-gr</v>
      </c>
      <c r="E174" s="45" t="str">
        <v>Susu pertumbuhan untuk usia 1 sampai 3 tahun dengan Rasa Madu 
Kolin sebagai bahan pembentuk fosfatidilkolin
Kalsium yang berperan dalam pembentukan tulang
Mempertahankan kepadatan tulang dan gigi
Vitamin dan Mineral yang dibutuhkan anak di masa pertumbuhan
Berat 800 gr</v>
      </c>
      <c r="F174" s="45" t="str">
        <v>850</v>
      </c>
      <c r="G174" s="45" t="str">
        <v>1</v>
      </c>
      <c r="H174" s="45" t="str">
        <v>18471363</v>
      </c>
      <c r="I174" s="45" t="str">
        <v>0</v>
      </c>
      <c r="J174" s="45" t="str">
        <v>Baru</v>
      </c>
      <c r="K174" s="45" t="str">
        <v>Ya</v>
      </c>
      <c r="L174" s="45" t="str">
        <v>https://ecs7.tokopedia.net/img/cache/700/hDjmkQ/2020/10/21/2fbf5376-acbb-4462-8f12-7b76d13732f1.jpg</v>
      </c>
      <c r="M174" s="45" t="str">
        <v>https://ecs7.tokopedia.net/img/cache/700/hDjmkQ/2020/10/21/a239f052-a2ca-400f-91ec-761cc27c5ade.jpg</v>
      </c>
      <c r="N174" s="45" t="str"/>
      <c r="O174" s="45" t="str"/>
      <c r="P174" s="45" t="str"/>
      <c r="Q174" s="45" t="str"/>
      <c r="R174" s="45" t="str"/>
      <c r="S174" s="45" t="str"/>
      <c r="T174" s="45" t="str">
        <v>c7a4194762cf79c5a0ee</v>
      </c>
    </row>
    <row r="175">
      <c r="B175" s="46" t="str">
        <v>1274078988</v>
      </c>
      <c r="C175" s="46" t="str">
        <v>Susu Diamond 12 dus 175rb</v>
      </c>
      <c r="D175" s="46" t="str">
        <v>https://tokopedia.com/hidaastore/susu-diamond-12-dus-175rb</v>
      </c>
      <c r="E175" s="45" t="str">
        <v>Susu Diamond 12 dus 175rb Murni dan segar</v>
      </c>
      <c r="F175" s="45" t="str">
        <v>5</v>
      </c>
      <c r="G175" s="45" t="str">
        <v>1</v>
      </c>
      <c r="H175" s="45" t="str">
        <v>18471363</v>
      </c>
      <c r="I175" s="45" t="str">
        <v>0</v>
      </c>
      <c r="J175" s="45" t="str">
        <v>Baru</v>
      </c>
      <c r="K175" s="45" t="str">
        <v>Ya</v>
      </c>
      <c r="L175" s="45" t="str">
        <v>https://ecs7.tokopedia.net/img/cache/700/hDjmkQ/2020/10/21/99c98b8c-c45f-4c0b-a656-306505cc74eb.jpg</v>
      </c>
      <c r="M175" s="45" t="str"/>
      <c r="N175" s="45" t="str"/>
      <c r="O175" s="45" t="str"/>
      <c r="P175" s="45" t="str"/>
      <c r="Q175" s="45" t="str"/>
      <c r="R175" s="45" t="str"/>
      <c r="S175" s="45" t="str"/>
      <c r="T175" s="45" t="str">
        <v>2d8b7745aa0d5aa21903</v>
      </c>
    </row>
    <row r="176">
      <c r="B176" s="46" t="str">
        <v>1264117858</v>
      </c>
      <c r="C176" s="46" t="str">
        <v>Susu Evaporasi FN F&amp;N 380 ml</v>
      </c>
      <c r="D176" s="46" t="str">
        <v>https://tokopedia.com/hidaastore/susu-evaporasi-fn-f-n-380-ml</v>
      </c>
      <c r="E176" s="45" t="str">
        <v>Susu Evaporasi F&amp;amp;N import Malaysia
Best Selling !!
Ready GO-SEND !!
Restock !! Expired : Agustus 2020.
Sangat cocok digunakan untuk membuat minuman thai tea, green tea, dll. Bisa juga
digunakan untuk resep cake, dessert, pudding, dll. Menjadikan rasa lebih enak.
Product By : F&amp;amp;N Dairies Manufacturing Sdn Bhd, Malaysia.
Kemasan : Kaleng.
Berat Bersih : 380 gram.</v>
      </c>
      <c r="F176" s="45" t="str">
        <v>450</v>
      </c>
      <c r="G176" s="45" t="str">
        <v>1</v>
      </c>
      <c r="H176" s="45" t="str">
        <v>26423450</v>
      </c>
      <c r="I176" s="45" t="str">
        <v>0</v>
      </c>
      <c r="J176" s="45" t="str">
        <v>Baru</v>
      </c>
      <c r="K176" s="45" t="str">
        <v>Ya</v>
      </c>
      <c r="L176" s="45" t="str">
        <v>https://ecs7.tokopedia.net/img/cache/700/hDjmkQ/2020/10/17/50b12729-bcd8-4ebb-8599-6317b73b0087.jpg</v>
      </c>
      <c r="M176" s="45" t="str">
        <v>https://ecs7.tokopedia.net/img/cache/700/hDjmkQ/2020/10/17/11af4019-c957-4716-b934-b1c7cd2ac1bd.jpg</v>
      </c>
      <c r="N176" s="45" t="str">
        <v>https://ecs7.tokopedia.net/img/cache/700/hDjmkQ/2020/10/17/9b133a1a-32ba-49c4-b760-1dd2fae8af11.jpg</v>
      </c>
      <c r="O176" s="45" t="str"/>
      <c r="P176" s="45" t="str"/>
      <c r="Q176" s="45" t="str"/>
      <c r="R176" s="45" t="str"/>
      <c r="S176" s="45" t="str"/>
      <c r="T176" s="45" t="str">
        <v>13293caa16c3d661301b</v>
      </c>
    </row>
    <row r="177">
      <c r="B177" s="46" t="str">
        <v>1274076971</v>
      </c>
      <c r="C177" s="46" t="str">
        <v>Susu Fresh Milk Diamond 1 Ltr Coklat Stroberi Non Fat Isi 12</v>
      </c>
      <c r="D177" s="46" t="str">
        <v>https://tokopedia.com/hidaastore/susu-fresh-milk-diamond-1-ltr-coklat-stroberi-non-fat-isi-12</v>
      </c>
      <c r="E177" s="45" t="str">
        <v>Susu Fresh Milk Diamond 1 liter
isi 6 pcs
Pilihan Rasa :
- Coklat
- Stawberry
- Non Fat
Produk Fresh langsung dari Pabrik Diamond
Pengiriman dapat menggunakan Gojek dan grab</v>
      </c>
      <c r="F177" s="45" t="str">
        <v>1750</v>
      </c>
      <c r="G177" s="45" t="str">
        <v>1</v>
      </c>
      <c r="H177" s="45" t="str">
        <v>18471363</v>
      </c>
      <c r="I177" s="45" t="str">
        <v>0</v>
      </c>
      <c r="J177" s="45" t="str">
        <v>Baru</v>
      </c>
      <c r="K177" s="45" t="str">
        <v>Ya</v>
      </c>
      <c r="L177" s="45" t="str">
        <v>https://ecs7.tokopedia.net/img/cache/700/hDjmkQ/2020/10/21/9e77745d-e2ed-419f-a790-75cca72a0052.jpg</v>
      </c>
      <c r="M177" s="45" t="str">
        <v>https://ecs7.tokopedia.net/img/cache/700/hDjmkQ/2020/10/21/b0169017-f782-4b94-9672-49b91f208305.jpg</v>
      </c>
      <c r="N177" s="45" t="str">
        <v>https://ecs7.tokopedia.net/img/cache/700/hDjmkQ/2020/10/21/477fd518-4b39-4e9a-b936-b290aa2506a4.jpg</v>
      </c>
      <c r="O177" s="45" t="str">
        <v>https://ecs7.tokopedia.net/img/cache/700/hDjmkQ/2020/10/21/48a05589-46ee-4585-80cf-89fc6466a013.jpg</v>
      </c>
      <c r="P177" s="45" t="str"/>
      <c r="Q177" s="45" t="str"/>
      <c r="R177" s="45" t="str"/>
      <c r="S177" s="45" t="str"/>
      <c r="T177" s="45" t="str">
        <v>73a86f8114ad3da98b7b</v>
      </c>
    </row>
    <row r="178">
      <c r="B178" s="46" t="str">
        <v>1274079191</v>
      </c>
      <c r="C178" s="46" t="str">
        <v>Susu Fresh Milk Diamond Non Fat Skimmed 1 liter isi 6 pcs</v>
      </c>
      <c r="D178" s="46" t="str">
        <v>https://tokopedia.com/hidaastore/susu-fresh-milk-diamond-non-fat-skimmed-1-liter-isi-6-pcs</v>
      </c>
      <c r="E178" s="45" t="str">
        <v>Fafaa Shop, supplier produk Diamond sekarang menjual juga susu segar loh :)
Susu Segar 1 lt (isi 6 pcs)
Rasa :
- Coklat
- Stroberi
- Non Fat / Skimmed
Harganya sangat bersahabat, hanya Rp 97.500 (isi 6pcs)
Expired susunya 1 bulan lebih dari transaksi.
Karton susu dilapisi plastik &amp;amp;amp;amp;amp;amp;amp;amp;amp;amp; dimasukkan
batu es saat pengiriman.
susu dijamin masih dalam keadaan dingin saat tiba di tempat tujuan.
Pengiriman HANYA BISA MENGGUNAKAN GOJEK.
Biaya pengiriman hanya Rp 15.000 dengan menggunakan Gojek. Dapat dikirim ke
Jakarta, Depok, Tangerang, Bogor, dan Bekasi.</v>
      </c>
      <c r="F178" s="45" t="str">
        <v>1500</v>
      </c>
      <c r="G178" s="45" t="str">
        <v>1</v>
      </c>
      <c r="H178" s="45" t="str">
        <v>18471363</v>
      </c>
      <c r="I178" s="45" t="str">
        <v>0</v>
      </c>
      <c r="J178" s="45" t="str">
        <v>Baru</v>
      </c>
      <c r="K178" s="45" t="str">
        <v>Ya</v>
      </c>
      <c r="L178" s="45" t="str">
        <v>https://ecs7.tokopedia.net/img/cache/700/hDjmkQ/2020/10/21/f31fc987-e4c8-454d-9196-621646125162.jpg</v>
      </c>
      <c r="M178" s="45" t="str"/>
      <c r="N178" s="45" t="str"/>
      <c r="O178" s="45" t="str"/>
      <c r="P178" s="45" t="str"/>
      <c r="Q178" s="45" t="str"/>
      <c r="R178" s="45" t="str"/>
      <c r="S178" s="45" t="str"/>
      <c r="T178" s="45" t="str">
        <v>5c069d751fa2643c0d2c</v>
      </c>
    </row>
    <row r="179">
      <c r="B179" s="46" t="str">
        <v>1264119983</v>
      </c>
      <c r="C179" s="46" t="str">
        <v>Susu Hilo Chocolate Isi 10 Sachet</v>
      </c>
      <c r="D179" s="46" t="str">
        <v>https://tokopedia.com/hidaastore/susu-hilo-chocolate-isi-10-sachet</v>
      </c>
      <c r="E179" s="45" t="str">
        <v>Susu adalah pelengkap dari 4 sehat 5 sempurna.
Sesudah makan, jangan lupa minum susu. Atau bisa juga minum susu sambil makan
roti, biskuit, cemilan, dll... biar lebih sempurna dan hari lebih berenergi.
Komposisi Hilo Chocolate : Gula, krimer nabati (mengandung pewarna beta karoten
CI 75130), bubuk coklat, mineral kalsium karbonat, premiks vitamin dan mineral,
perisa artifisial, pemanis buatan (aspartam dan asesulfam-K), garam, antikempal
silikon dioksida.
Susu Hilo bikin tubuh tumbuh ke atas bukan ke samping karena susu Hilo tinggi
akan kalsium dan kurang lemak.
Berat Bersih : 14gr x 10 sachet</v>
      </c>
      <c r="F179" s="45" t="str">
        <v>150</v>
      </c>
      <c r="G179" s="45" t="str">
        <v>1</v>
      </c>
      <c r="H179" s="45" t="str">
        <v>26423450</v>
      </c>
      <c r="I179" s="45" t="str">
        <v>0</v>
      </c>
      <c r="J179" s="45" t="str">
        <v>Baru</v>
      </c>
      <c r="K179" s="45" t="str">
        <v>Ya</v>
      </c>
      <c r="L179" s="45" t="str">
        <v>https://ecs7.tokopedia.net/img/cache/700/hDjmkQ/2020/10/17/3806a19e-54fb-40ce-888b-2541b54245af.jpg</v>
      </c>
      <c r="M179" s="45" t="str">
        <v>https://ecs7.tokopedia.net/img/cache/700/hDjmkQ/2020/10/17/4f151699-9363-4a41-955b-380aec89b27d.jpg</v>
      </c>
      <c r="N179" s="45" t="str">
        <v>https://ecs7.tokopedia.net/img/cache/700/hDjmkQ/2020/10/17/66a60486-2bf2-47b4-8e4c-032e8b02c19f.jpg</v>
      </c>
      <c r="O179" s="45" t="str"/>
      <c r="P179" s="45" t="str"/>
      <c r="Q179" s="45" t="str"/>
      <c r="R179" s="45" t="str"/>
      <c r="S179" s="45" t="str"/>
      <c r="T179" s="45" t="str">
        <v>9823d3d316004582144c</v>
      </c>
    </row>
    <row r="180">
      <c r="B180" s="46" t="str">
        <v>1264120841</v>
      </c>
      <c r="C180" s="46" t="str">
        <v>Susu Hilo White Chocolate Isi 10 Sachet</v>
      </c>
      <c r="D180" s="46" t="str">
        <v>https://tokopedia.com/hidaastore/susu-hilo-white-chocolate-isi-10-sachet</v>
      </c>
      <c r="E180" s="45" t="str">
        <v>Susu adalah pelengkap dari 4 sehat 5 sempurna.
Sesudah makan, jangan lupa minum susu. Atau bisa juga minum susu sambil makan
roti, biskuit, cemilan, dll... biar lebih sempurna dan hari lebih berenergi.
Komposisi Hilo White Chocolate: Sukrosa, krimer nabati, mineral kalsium
karbonat, perisa identik alami dan artifisial, penstabil nabati, premiks vitamin
dan mineral, garam NaCl, pemanis buatan (aspartam dan asesulfam-K).
Susu Hilo bikin tubuh tumbuh ke atas bukan ke samping karena susu Hilo tinggi
akan kalsium dan kurang lemak.
Berat Bersih : 14gr x 10 sachet</v>
      </c>
      <c r="F180" s="45" t="str">
        <v>150</v>
      </c>
      <c r="G180" s="45" t="str">
        <v>1</v>
      </c>
      <c r="H180" s="45" t="str">
        <v>26423450</v>
      </c>
      <c r="I180" s="45" t="str">
        <v>0</v>
      </c>
      <c r="J180" s="45" t="str">
        <v>Baru</v>
      </c>
      <c r="K180" s="45" t="str">
        <v>Ya</v>
      </c>
      <c r="L180" s="45" t="str">
        <v>https://ecs7.tokopedia.net/img/cache/700/hDjmkQ/2020/10/17/9c93589e-727f-4559-81c8-9935936a0f24.jpg</v>
      </c>
      <c r="M180" s="45" t="str">
        <v>https://ecs7.tokopedia.net/img/cache/700/hDjmkQ/2020/10/17/18be29d4-f23d-4bfc-9b9c-56d00ff87544.jpg</v>
      </c>
      <c r="N180" s="45" t="str">
        <v>https://ecs7.tokopedia.net/img/cache/700/hDjmkQ/2020/10/17/d0334fb0-ce73-4277-90e5-2e1bf29eac65.jpg</v>
      </c>
      <c r="O180" s="45" t="str">
        <v>https://ecs7.tokopedia.net/img/cache/700/hDjmkQ/2020/10/17/dff242aa-4a92-4941-acec-cce059a2e1d2.jpg</v>
      </c>
      <c r="P180" s="45" t="str"/>
      <c r="Q180" s="45" t="str"/>
      <c r="R180" s="45" t="str"/>
      <c r="S180" s="45" t="str"/>
      <c r="T180" s="45" t="str">
        <v>d722ac43c6bde7ce30ff</v>
      </c>
    </row>
    <row r="181">
      <c r="B181" s="46" t="str">
        <v>1264076591</v>
      </c>
      <c r="C181" s="46" t="str">
        <v>Susu Kambing Bubuk Full cream</v>
      </c>
      <c r="D181" s="46" t="str">
        <v>https://tokopedia.com/hidaastore/susu-kambing-bubuk-full-cream</v>
      </c>
      <c r="E181" s="45" t="str">
        <v>Sky Goat Susu Kambing Etawa Bubuk Full Cream | SkyGoat Original dan coklat full
cream, 
mohon konfirmasi pemilihan rasa... 
vanilla full cream dan coklat full cream 
klo tidak ada pemilihan rasa maka kami akan memilih secara random... 
kami tidak menerima komplain bila dalam pemesanan tidak ada keterangan pemilihan
rasa. 
BPOM MD 1005 
Dapat diminum oleh anak-anak di atas 1 tahun.. 
1 box isi 10 sachet 
Susu kambing Etawa Sky Goat 
- Membantu melancarkan sistem pencernaan 
- Membantu mengobati alergi pada kulit 
- Menambah stamina dan daya tahan tubuh 
- Dapat mencegah kerapuhan pada tulang 
Hasil dari penelitian yang dilakukan oleh United State Departement of
Agriculture (USDA) menunjukkan gizi susu kambing etawa mendekati komposisi
sempurna ASI. Setiap 100 gram susu kambing mengandung 3-4% protein, 4-7% lemak,
4,5% karbohidrat, 134 gram kalsium dan 111 g fosfor. Komposisi kimiawi susu
kambing etawa mengandung protein, lemak, karbohidrat, kalori, kalsium, fosfor,
magnesium, besi, natrium, kalium, vitamin A,B1 (IU), B2 (mg), B6, B12, C, D, E,
Niacin, V, Asam Pantotenant, Kolin dan Inositol. 
Anak yang mengkomsumsi susu kambing memiliki kepadatan tulang yang baik, kadar
hemoglobin meningkat, serta kecukupan vitamin A, B1, B2 dan B3 yang penting bagi
pertumbuhan dan perkembangan sel otak dan saraf. Asam amino yang mengandung
unsur belerang metionin, sistin dan sistein penting untuk membangun kesehatan
otak dan sistem saraf, serta berperan dalam pembentukan sel darah penawar racun
(detoksifikasi) bahan bahan kimia berbahaya yang masuk ke dalam tubuh.
#skygoat #skygoatoriginal #susukambingskygoat#susukambingetawa
#susukambingetawabubuk #skygoatfullcream
#skygoatvanilla#skygoatcoklat#susukambingmurni#susunutrisi #susuherbal</v>
      </c>
      <c r="F181" s="45" t="str">
        <v>300</v>
      </c>
      <c r="G181" s="45" t="str">
        <v>1</v>
      </c>
      <c r="H181" s="45" t="str">
        <v>18471363</v>
      </c>
      <c r="I181" s="45" t="str">
        <v>0</v>
      </c>
      <c r="J181" s="45" t="str">
        <v>Baru</v>
      </c>
      <c r="K181" s="45" t="str">
        <v>Ya</v>
      </c>
      <c r="L181" s="45" t="str">
        <v>https://ecs7.tokopedia.net/img/cache/700/hDjmkQ/2020/10/17/4aee0c5d-b42c-4ed7-8c33-afff07838239.jpg</v>
      </c>
      <c r="M181" s="45" t="str">
        <v>https://ecs7.tokopedia.net/img/cache/700/hDjmkQ/2020/10/17/a42ac5d4-ed75-4301-a60f-5dc00b294c85.jpg</v>
      </c>
      <c r="N181" s="45" t="str">
        <v>https://ecs7.tokopedia.net/img/cache/700/hDjmkQ/2020/10/17/eeffca97-7c46-49e1-b46a-e5631732c8ba.jpg</v>
      </c>
      <c r="O181" s="45" t="str"/>
      <c r="P181" s="45" t="str"/>
      <c r="Q181" s="45" t="str"/>
      <c r="R181" s="45" t="str"/>
      <c r="S181" s="45" t="str"/>
      <c r="T181" s="45" t="str">
        <v>e59fc897266f82b0b3f1</v>
      </c>
    </row>
    <row r="182">
      <c r="B182" s="46" t="str">
        <v>1264114809</v>
      </c>
      <c r="C182" s="46" t="str">
        <v>Susu Kambing Etawa Bubuk Etamas Original</v>
      </c>
      <c r="D182" s="46" t="str">
        <v>https://tokopedia.com/hidaastore/susu-kambing-etawa-bubuk-etamas-original</v>
      </c>
      <c r="E182" s="45" t="str">
        <v>Susu Bubuk Kambing Etamas 
Kemasan Box 200gr
BPOM RI MD 
Susu kambing bubuk ETAMAS adalah susu kambing yang di dapatkan dari lereng
gunung merapi Yogyakarta dengan tingkat pakan yang berkualitas dan tingkat
polusi yang rendah sehingga menghasilkan kualitas susu yang tinggi, dengan
kandungan multi vitamin dan kalsium yang tinggi.
InsyaaAllah bermanfaat untuk terapi :
Gangguan saluran pernafasan, TBC, Asma, Bronchitis, Sinusitis, Flek paru, Maag,
Radang usus, Penyakit Kulit, meningkatkan stamina, mengatasi rasa letih dan
lesu, melancarkan peredaran darah, sumber kalsium tinggi untuk osteoporosis dan
masa pertumbuhan anak, kolesterol, asam urat, pengganti susu formula bagi
balita.
2 gelas susu sehari badan segar, sehat dan kuat.</v>
      </c>
      <c r="F182" s="45" t="str">
        <v>250</v>
      </c>
      <c r="G182" s="45" t="str">
        <v>1</v>
      </c>
      <c r="H182" s="45" t="str">
        <v>26423450</v>
      </c>
      <c r="I182" s="45" t="str">
        <v>0</v>
      </c>
      <c r="J182" s="45" t="str">
        <v>Baru</v>
      </c>
      <c r="K182" s="45" t="str">
        <v>Ya</v>
      </c>
      <c r="L182" s="45" t="str">
        <v>https://ecs7.tokopedia.net/img/cache/700/hDjmkQ/2020/10/17/5fcdd49e-f765-4ab9-908c-f6b150e37bcc.jpg</v>
      </c>
      <c r="M182" s="45" t="str">
        <v>https://ecs7.tokopedia.net/img/cache/700/hDjmkQ/2020/10/17/6a65d47d-31c0-4993-96e9-d71d4cb78ae4.jpg</v>
      </c>
      <c r="N182" s="45" t="str"/>
      <c r="O182" s="45" t="str"/>
      <c r="P182" s="45" t="str"/>
      <c r="Q182" s="45" t="str"/>
      <c r="R182" s="45" t="str"/>
      <c r="S182" s="45" t="str"/>
      <c r="T182" s="45" t="str">
        <v>8dab69d539ffc35ee10d</v>
      </c>
    </row>
    <row r="183">
      <c r="B183" s="46" t="str">
        <v>1264114766</v>
      </c>
      <c r="C183" s="46" t="str">
        <v>Susu Kambing Etawa Gomars</v>
      </c>
      <c r="D183" s="46" t="str">
        <v>https://tokopedia.com/hidaastore/susu-kambing-etawa-gomars</v>
      </c>
      <c r="E183" s="45" t="str">
        <v>Susu kambing etawa gomars rasa original
======Ready stok rasa Vanilla=====
BPOM RI MD 
Netto 200gr
Diproduksi oleh : PT. Mandala Cahaya Sentosa
Didistribusikan oleh : CV. Global Mandiri Sejahtera 
Manfaat susu kambing etawa gomars untuk kesehatan
 1.  Membantu mengurangi keluhan yang diakibatkan sakit kanker.
 2.  Sangat baik untuk gejala kekurangan darah (anemia) dan wanita yang haid.
 3.  Membantu menguatkan tulang, gigi dan baik bagi penderita rematik
     sertamencegah kerapuhan tulang (osteoporosis)
 4.  Membantu Orang yang memiliki keluhan sakit pencernaan tidak lancar&amp;amp; asam
     lambung yang berlebihan
 5.  Menambah vitalitas dan daya tahan tubuh baik pria maupun wanita
     sehinggatetap semangat tidak mudah capek.
 6.  Keluhan penyakit pernapasan : asma,TBC, bronkitis, infeksi paru-paru.
 7.  Memulihkan kondisi tubuh orang yang baru sembuh dari sakit.
 8.  Memperbaiki kondisi jaringan lemak shg dapat menghaluskan kulit.
 9.  Meningkatkan daya tahan dan kekebalan tubuh terhadap segala penyakit.
 10. Membantu kesembuhan keluhan sakit ginjal.#susukambingetawa #susumurah
     #gomars #gomarsoriginal #gomarssachet #gomarssusukambing #susukambing</v>
      </c>
      <c r="F183" s="45" t="str">
        <v>250</v>
      </c>
      <c r="G183" s="45" t="str">
        <v>1</v>
      </c>
      <c r="H183" s="45" t="str">
        <v>26423450</v>
      </c>
      <c r="I183" s="45" t="str">
        <v>0</v>
      </c>
      <c r="J183" s="45" t="str">
        <v>Baru</v>
      </c>
      <c r="K183" s="45" t="str">
        <v>Ya</v>
      </c>
      <c r="L183" s="45" t="str">
        <v>https://ecs7.tokopedia.net/img/cache/700/hDjmkQ/2020/10/17/55a5d03f-7795-4d25-8d89-9e20124f3279.jpg</v>
      </c>
      <c r="M183" s="45" t="str"/>
      <c r="N183" s="45" t="str"/>
      <c r="O183" s="45" t="str"/>
      <c r="P183" s="45" t="str"/>
      <c r="Q183" s="45" t="str"/>
      <c r="R183" s="45" t="str"/>
      <c r="S183" s="45" t="str"/>
      <c r="T183" s="45" t="str">
        <v>9b6c7633b2e817df2552</v>
      </c>
    </row>
    <row r="184">
      <c r="B184" s="46" t="str">
        <v>1264117807</v>
      </c>
      <c r="C184" s="46" t="str">
        <v>Susu Kambing Etawa Good Milk</v>
      </c>
      <c r="D184" s="46" t="str">
        <v>https://tokopedia.com/hidaastore/susu-kambing-etawa-good-milk</v>
      </c>
      <c r="E184" s="45" t="str">
        <v>Dibuat dari susu kambing etawa, diproses secara higienis dan pengolahan yang
seksama sehingga susu kambing etawa bubuk nikmaka mempunyai manfaat yang
maksimal bagi kesehatan tubuh kita. Juga dapat berfungsi sebagai tambahan
makanan (food suplement)
Susu kambing etawa mengandung nutrisi seperti protein, enzim, mineral vitamin A
dan B (ribovlavin). Beberapa enzim yang terdapat pada susu kambing antara lain.
Ribonuklease, alkaline fosfate, lipase dan xantine oxidase. Juga mengandung
mineral seperti kalsium, kalium, magnesium, fosfor, klori dan mangan. Kaya akan
flourine yang bermanfaat sebagai antiseptik alami dan membantu menekan
perkembangbiakan bakteri dalam tubuh. Sedang lemak yang terdapat pada susu
kambing beda dengan susu sapi karena memiliki tekstur yang halus dan lembut
dengan ukuran yang lebih kecil. Sehingga mudah dicerna dan bersifat homogen
alami yang menekan reaksi alergi.
Komposisi :
Susu Kambing Etawa Bubuk Instan, Gula Jagung
Petunjuk Penyajian :
Larutkan dua sendok makan susu kambing etawa bubuk ke dalam 200cc air hangat,
aduk hingga larut dan nikmati segera.
Terbaik Untuk anda :
Minum 3 gelas susu kambing etawa bubuk nikmaka setiap pagi siang dan sore.</v>
      </c>
      <c r="F184" s="45" t="str">
        <v>300</v>
      </c>
      <c r="G184" s="45" t="str">
        <v>1</v>
      </c>
      <c r="H184" s="45" t="str">
        <v>26423450</v>
      </c>
      <c r="I184" s="45" t="str">
        <v>0</v>
      </c>
      <c r="J184" s="45" t="str">
        <v>Baru</v>
      </c>
      <c r="K184" s="45" t="str">
        <v>Ya</v>
      </c>
      <c r="L184" s="45" t="str">
        <v>https://ecs7.tokopedia.net/img/cache/700/hDjmkQ/2020/10/17/f3335375-36d9-42e6-81a3-41cfde439fdd.jpg</v>
      </c>
      <c r="M184" s="45" t="str">
        <v>https://ecs7.tokopedia.net/img/cache/700/hDjmkQ/2020/10/17/74be9046-dfbd-4d63-a27c-a1f7501cb3c7.jpg</v>
      </c>
      <c r="N184" s="45" t="str"/>
      <c r="O184" s="45" t="str"/>
      <c r="P184" s="45" t="str"/>
      <c r="Q184" s="45" t="str"/>
      <c r="R184" s="45" t="str"/>
      <c r="S184" s="45" t="str"/>
      <c r="T184" s="45" t="str">
        <v>7ffa29a6a4df630311ea</v>
      </c>
    </row>
    <row r="185">
      <c r="B185" s="46" t="str">
        <v>1264122058</v>
      </c>
      <c r="C185" s="46" t="str">
        <v>Susu Kambing Etawa Good Milk Strawberry</v>
      </c>
      <c r="D185" s="46" t="str">
        <v>https://tokopedia.com/hidaastore/susu-kambing-etawa-good-milk-strawberry</v>
      </c>
      <c r="E185" s="45" t="str">
        <v>Dibuat dari susu kambing etawa, diproses secara higienis dan pengolahan yang
seksama sehingga susu kambing etawa bubuk nikmaka mempunyai manfaat yang
maksimal bagi kesehatan tubuh kita. Juga dapat berfungsi sebagai tambahan
makanan (food suplement)
Susu kambing etawa mengandung nutrisi seperti protein, enzim, mineral vitamin A
dan B (ribovlavin). Beberapa enzim yang terdapat pada susu kambing antara lain.
Ribonuklease, alkaline fosfate, lipase dan xantine oxidase. Juga mengandung
mineral seperti kalsium, kalium, magnesium, fosfor, klori dan mangan. Kaya akan
flourine yang bermanfaat sebagai antiseptik alami dan membantu menekan
perkembangbiakan bakteri dalam tubuh. Sedang lemak yang terdapat pada susu
kambing beda dengan susu sapi karena memiliki tekstur yang halus dan lembut
dengan ukuran yang lebih kecil. Sehingga mudah dicerna dan bersifat homogen
alami yang menekan reaksi alergi.
Komposisi :
Susu Kambing Etawa Bubuk Instan, Gula Jagung
Petunjuk Penyajian :
Larutkan dua sendok makan susu kambing etawa bubuk ke dalam 200cc air hangat,
aduk hingga larut dan nikmati segera.
Terbaik Untuk anda :
Minum 3 gelas susu kambing etawa bubuk nikmaka setiap pagi siang dan sore.</v>
      </c>
      <c r="F185" s="45" t="str">
        <v>300</v>
      </c>
      <c r="G185" s="45" t="str">
        <v>1</v>
      </c>
      <c r="H185" s="45" t="str">
        <v>26423450</v>
      </c>
      <c r="I185" s="45" t="str">
        <v>0</v>
      </c>
      <c r="J185" s="45" t="str">
        <v>Baru</v>
      </c>
      <c r="K185" s="45" t="str">
        <v>Ya</v>
      </c>
      <c r="L185" s="45" t="str">
        <v>https://ecs7.tokopedia.net/img/cache/700/hDjmkQ/2020/10/17/71f8c72c-7f2b-4a27-bd8d-b9b4b7606319.jpg</v>
      </c>
      <c r="M185" s="45" t="str"/>
      <c r="N185" s="45" t="str"/>
      <c r="O185" s="45" t="str"/>
      <c r="P185" s="45" t="str"/>
      <c r="Q185" s="45" t="str"/>
      <c r="R185" s="45" t="str"/>
      <c r="S185" s="45" t="str"/>
      <c r="T185" s="45" t="str">
        <v>e82356e7cef4ba5f6a7f</v>
      </c>
    </row>
    <row r="186">
      <c r="B186" s="46" t="str">
        <v>1264115478</v>
      </c>
      <c r="C186" s="46" t="str">
        <v>Susu Kambing Etawa Laziz Original</v>
      </c>
      <c r="D186" s="46" t="str">
        <v>https://tokopedia.com/hidaastore/susu-kambing-etawa-laziz-original</v>
      </c>
      <c r="E186" s="45" t="str">
        <v>Susu Etawa Laziz Rasa Original
Berat Net 200 gram
BPOM MD 
Komposisi
Susu Kambing Etawa
Saran penyajian
1. Tuangkan 2 sendok makan susu ke dalam gelas
2. Seduh dengan 200 ml air mendidih
3. Aduk Sampai larut
4. Siap disajikan</v>
      </c>
      <c r="F186" s="45" t="str">
        <v>325</v>
      </c>
      <c r="G186" s="45" t="str">
        <v>1</v>
      </c>
      <c r="H186" s="45" t="str">
        <v>26423450</v>
      </c>
      <c r="I186" s="45" t="str">
        <v>0</v>
      </c>
      <c r="J186" s="45" t="str">
        <v>Baru</v>
      </c>
      <c r="K186" s="45" t="str">
        <v>Ya</v>
      </c>
      <c r="L186" s="45" t="str">
        <v>https://ecs7.tokopedia.net/img/cache/700/hDjmkQ/2020/10/17/3ce82fc6-c852-4224-b142-218e9bc84a54.jpg</v>
      </c>
      <c r="M186" s="45" t="str"/>
      <c r="N186" s="45" t="str"/>
      <c r="O186" s="45" t="str"/>
      <c r="P186" s="45" t="str"/>
      <c r="Q186" s="45" t="str"/>
      <c r="R186" s="45" t="str"/>
      <c r="S186" s="45" t="str"/>
      <c r="T186" s="45" t="str">
        <v>bb6a9cedce9adf65eb67</v>
      </c>
    </row>
    <row r="187">
      <c r="B187" s="46" t="str">
        <v>1264120513</v>
      </c>
      <c r="C187" s="46" t="str">
        <v>Susu Kambing Etawa Original rasa Vanilla</v>
      </c>
      <c r="D187" s="46" t="str">
        <v>https://tokopedia.com/hidaastore/susu-kambing-etawa-original-rasa-vanilla</v>
      </c>
      <c r="E187" s="45" t="str">
        <v>Susu Kambing Etawa Original rasa Vanilla
BPOM MD 
Per box : 10 Sachet
Berat/sachet : 24 gr
Susu Kambing Etawa Original rasa Vanilla hadir dalam bentuk sachet yang sangat
prakris untuk memudahkan kita memenuhi nutrisi tubuh kapan dan dimanapun.
Susu Kambing Etawa Original rasa Vanilla memiliki beberapa manfaat untuk
kesehatan tubuh, diantaranya : 
- Kaya nutrisi dan baik untuk kesehatan tubuh.
- Kaya vitamin B.
- Membantu metabolisme tubuh menghasilkan energi.
- Sumber kalsium.
- Cocok dikonsumsi bagi sekeluarga, juga bagi yang alergi susu sapi.
Petunjuk Penggunaan : 
Tuangkan 1 sachet ke dalam 150 ml air panas, aduk hingga rata dan sajikan.
Susu Kambing Etawa Original rasa Vanilla
Produksi : PT. Aneka Boga Citra
Isi/berat : 10 sachet per paket/box, @24Gram/sachet</v>
      </c>
      <c r="F187" s="45" t="str">
        <v>400</v>
      </c>
      <c r="G187" s="45" t="str">
        <v>1</v>
      </c>
      <c r="H187" s="45" t="str">
        <v>26423450</v>
      </c>
      <c r="I187" s="45" t="str">
        <v>0</v>
      </c>
      <c r="J187" s="45" t="str">
        <v>Baru</v>
      </c>
      <c r="K187" s="45" t="str">
        <v>Ya</v>
      </c>
      <c r="L187" s="45" t="str">
        <v>https://ecs7.tokopedia.net/img/cache/700/hDjmkQ/2020/10/17/0de0744a-9fc8-4e19-913a-13ad85983bf2.jpg</v>
      </c>
      <c r="M187" s="45" t="str"/>
      <c r="N187" s="45" t="str"/>
      <c r="O187" s="45" t="str"/>
      <c r="P187" s="45" t="str"/>
      <c r="Q187" s="45" t="str"/>
      <c r="R187" s="45" t="str"/>
      <c r="S187" s="45" t="str"/>
      <c r="T187" s="45" t="str">
        <v>649590ae9e2fe5f18ca5</v>
      </c>
    </row>
    <row r="188">
      <c r="B188" s="46" t="str">
        <v>1264122163</v>
      </c>
      <c r="C188" s="46" t="str">
        <v>Susu Kambing Etawa Sky Goat Vanilla Plus Propolis Isi 10 Sachet</v>
      </c>
      <c r="D188" s="46" t="str">
        <v>https://tokopedia.com/hidaastore/susu-kambing-etawa-sky-goat-vanilla-plus-propolis-isi-10-sachet</v>
      </c>
      <c r="E188" s="45" t="str">
        <v>Happy Shoping dan Semoga Bermanfaat. :)
HATI-HATI DALAM BERBELANJA ONLINE,
CEK KEASLIAN SEBELUM MEMBELI, JANGAN TERGIUR DENGAN HARGA MURAH..
KEMASAN BARU !!!
BPOM RI MD 
Rasa : VANILA / ORIGINAL
Kemasan : Box isi 10 sachet x 20 gram.
Produksi oleh : PT. SOLUSKY 
Yogyakarta 55571 - Indonesia
SKYGOAT terbuat dari susu kambing etawa berkualitas tinggi dengan mengunakan
pakan organik yang didapat dari sekitar kaki gunung merapi.
Susu Kambing Etawa Plus Propolis terbuat dari susu kambing etawa murni
berkualitas tinggi, yang dipadu dengan Propolis yang sudah sangat terkenal
khasiatnya. SKY GOAT diolah di pabrik yang modern dan memenuhi standar Good
Manufacturing Practices (GMP), sehingga menghasilkan produk yang bermutu tinggi
dan higienis.
Kelebihan Susu Kambing Etawa
1. Dari segi nutrisi, komposisi, dan sifat alami, Susu kambing etawa komposisi,
dan sifat kimia alami memiliki kandungan yang mendekati ASI.
2. Mempunyai sifat antiseptik, Alami dan bisa membantu menekan pembiakan bakteri
dalam tubuh. Hal ini di sebabkan adanya Flourin yang kadarnya 10-100 kali lebih
besar dari pada susu sapi.
3. Bersifat basah (Alkaline Food) sehingga aman bagi tubuh.
4. Proteinnya lembut dan efek laktasenya ringan, sehingga tidak menyebabkan
diare.
5. Kandungan protein yang terkandung lebih baik daripada telur.
6. Lemaknya mudah di cerna karena mempunyai tekstur yang lembut dan halus lebih
kecil dibandingkan dengan butiran lemak susu sapi atau susu lainya. Dan juga
bersifat Homogen alami. Hal ini mempermudah untuk di cerna sehingga menekan
timbulnya reaksi-reaksi alergi. Susu kambing etawa dapat dicerna oleh manusia 20
menit lebih cepat dari pada susu lainnya.
Keunggulan dari propolis dibanding produk kesehatan Alami lainnya
1. Propolis sebagai anti bakteri
dan anti virus.
2. Propolis dapat mencegah penuaan dini.
3. Propolis dapat melawan Giardia sp. dan Trichomonas sp. dengan berperan
menjadi anti parasit- aktif.
4.</v>
      </c>
      <c r="F188" s="45" t="str">
        <v>350</v>
      </c>
      <c r="G188" s="45" t="str">
        <v>1</v>
      </c>
      <c r="H188" s="45" t="str">
        <v>26423450</v>
      </c>
      <c r="I188" s="45" t="str">
        <v>0</v>
      </c>
      <c r="J188" s="45" t="str">
        <v>Baru</v>
      </c>
      <c r="K188" s="45" t="str">
        <v>Ya</v>
      </c>
      <c r="L188" s="45" t="str">
        <v>https://ecs7.tokopedia.net/img/cache/700/hDjmkQ/2020/10/17/7a07bc64-a6b4-440e-9796-979b81cdc069.jpg</v>
      </c>
      <c r="M188" s="45" t="str">
        <v>https://ecs7.tokopedia.net/img/cache/700/hDjmkQ/2020/10/17/1bd57761-d566-452a-9d44-8d59099291ef.jpg</v>
      </c>
      <c r="N188" s="45" t="str"/>
      <c r="O188" s="45" t="str"/>
      <c r="P188" s="45" t="str"/>
      <c r="Q188" s="45" t="str"/>
      <c r="R188" s="45" t="str"/>
      <c r="S188" s="45" t="str"/>
      <c r="T188" s="45" t="str">
        <v>ce0b82b9b2597a196979</v>
      </c>
    </row>
    <row r="189">
      <c r="B189" s="46" t="str">
        <v>1264115665</v>
      </c>
      <c r="C189" s="46" t="str">
        <v>Susu Kedelai New Mandala 525</v>
      </c>
      <c r="D189" s="46" t="str">
        <v>https://tokopedia.com/hidaastore/susu-kedelai-new-mandala-525</v>
      </c>
      <c r="E189" s="45" t="str">
        <v>Susu Kedelai New Mandala 525
Berat Netto 200 gram
Komposisi : Kedelai Bubuk
Penyajian :
2 sendok makan atau 20 gram diseduh dengan air hangat 300 ml diaduk sampai rata.
Bisa diminum hangat atau dingin.</v>
      </c>
      <c r="F189" s="45" t="str">
        <v>300</v>
      </c>
      <c r="G189" s="45" t="str">
        <v>1</v>
      </c>
      <c r="H189" s="45" t="str">
        <v>26423450</v>
      </c>
      <c r="I189" s="45" t="str">
        <v>0</v>
      </c>
      <c r="J189" s="45" t="str">
        <v>Baru</v>
      </c>
      <c r="K189" s="45" t="str">
        <v>Ya</v>
      </c>
      <c r="L189" s="45" t="str">
        <v>https://ecs7.tokopedia.net/img/cache/700/hDjmkQ/2020/10/17/6d3f8367-5ea1-43bb-b785-87051c62be04.jpg</v>
      </c>
      <c r="M189" s="45" t="str"/>
      <c r="N189" s="45" t="str"/>
      <c r="O189" s="45" t="str"/>
      <c r="P189" s="45" t="str"/>
      <c r="Q189" s="45" t="str"/>
      <c r="R189" s="45" t="str"/>
      <c r="S189" s="45" t="str"/>
      <c r="T189" s="45" t="str">
        <v>16aa14cf60d3ed72a815</v>
      </c>
    </row>
    <row r="190">
      <c r="B190" s="46" t="str">
        <v>1264120296</v>
      </c>
      <c r="C190" s="46" t="str">
        <v>Susu Kental Manis Bendera Putih Kemasan Ekonomis</v>
      </c>
      <c r="D190" s="46" t="str">
        <v>https://tokopedia.com/hidaastore/susu-kental-manis-bendera-putih-kemasan-ekonomis</v>
      </c>
      <c r="E190" s="45" t="str">
        <v>Susu Kental Manis Frisian Flag diperuntukkan sebagai pelengkap sajian,
dikombinasikan dengan bahan makanan lain (seperti buah-buahan segar) menjadi
minuman sehat atau menambah kelezatan cita rasa makanan dan minuman.
Rasa Vanila atau putih kemasan pouch 560 gr. 
SELAMA PROGRAM FLASH DEAL VARIAN RASA AKAN DIKIRIM RANDOM.</v>
      </c>
      <c r="F190" s="45" t="str">
        <v>620</v>
      </c>
      <c r="G190" s="45" t="str">
        <v>1</v>
      </c>
      <c r="H190" s="45" t="str">
        <v>26423450</v>
      </c>
      <c r="I190" s="45" t="str">
        <v>0</v>
      </c>
      <c r="J190" s="45" t="str">
        <v>Baru</v>
      </c>
      <c r="K190" s="45" t="str">
        <v>Ya</v>
      </c>
      <c r="L190" s="45" t="str">
        <v>https://ecs7.tokopedia.net/img/cache/700/hDjmkQ/2020/10/17/c70c51d2-49ff-41eb-ab37-6e3bc7135f43.jpg</v>
      </c>
      <c r="M190" s="45" t="str"/>
      <c r="N190" s="45" t="str"/>
      <c r="O190" s="45" t="str"/>
      <c r="P190" s="45" t="str"/>
      <c r="Q190" s="45" t="str"/>
      <c r="R190" s="45" t="str"/>
      <c r="S190" s="45" t="str"/>
      <c r="T190" s="45" t="str">
        <v>8387d1621f1c8962565a</v>
      </c>
    </row>
    <row r="191">
      <c r="B191" s="46" t="str">
        <v>1274274691</v>
      </c>
      <c r="C191" s="46" t="str">
        <v>Susu Morinaga Chil Kid 3 Vanila 800 gr</v>
      </c>
      <c r="D191" s="46" t="str">
        <v>https://tokopedia.com/hidaastore/susu-morinaga-chil-kid-3-vanila-800-gr</v>
      </c>
      <c r="E191" s="45" t="str">
        <v>Susu Formula
Untuk bayi berumur 1-3 tahun
Diformulasikan dengan Kolin, Omega 3&amp;amp;amp;6, Prebiotik, Laktoferin, Kalsium,
Vitamin dan Mineral
Flavor : Vanila
Volume : 800 g</v>
      </c>
      <c r="F191" s="45" t="str">
        <v>850</v>
      </c>
      <c r="G191" s="45" t="str">
        <v>1</v>
      </c>
      <c r="H191" s="45" t="str">
        <v>18471363</v>
      </c>
      <c r="I191" s="45" t="str">
        <v>0</v>
      </c>
      <c r="J191" s="45" t="str">
        <v>Baru</v>
      </c>
      <c r="K191" s="45" t="str">
        <v>Ya</v>
      </c>
      <c r="L191" s="45" t="str">
        <v>https://ecs7.tokopedia.net/img/cache/700/hDjmkQ/2020/10/21/91369c75-5670-4c4e-bb23-b4e952c576e9.jpg</v>
      </c>
      <c r="M191" s="45" t="str">
        <v>https://ecs7.tokopedia.net/img/cache/700/hDjmkQ/2020/10/21/a856e26f-84d2-473e-9a36-ef35ec955008.jpg</v>
      </c>
      <c r="N191" s="45" t="str"/>
      <c r="O191" s="45" t="str"/>
      <c r="P191" s="45" t="str"/>
      <c r="Q191" s="45" t="str"/>
      <c r="R191" s="45" t="str"/>
      <c r="S191" s="45" t="str"/>
      <c r="T191" s="45" t="str">
        <v>7e7fa48381286eca9308</v>
      </c>
    </row>
    <row r="192">
      <c r="B192" s="46" t="str">
        <v>1274273866</v>
      </c>
      <c r="C192" s="46" t="str">
        <v>Susu NAN NESTLE 1 PHPro 400 gr</v>
      </c>
      <c r="D192" s="46" t="str">
        <v>https://tokopedia.com/hidaastore/susu-nan-nestle-1-phpro-400-gr</v>
      </c>
      <c r="E192" s="45" t="str">
        <v>Susu formula
Untuk bayi usia 0-6 bulan
Diformulasikan dengan kandungan OPTIPRO HA Protein hypoallergenic,
Bifidobacterium Lactis, dan DHA
Memberikan asupan penting bagi tubuh anak
Berat bersih : 400 g</v>
      </c>
      <c r="F192" s="45" t="str">
        <v>450</v>
      </c>
      <c r="G192" s="45" t="str">
        <v>1</v>
      </c>
      <c r="H192" s="45" t="str">
        <v>18471363</v>
      </c>
      <c r="I192" s="45" t="str">
        <v>0</v>
      </c>
      <c r="J192" s="45" t="str">
        <v>Baru</v>
      </c>
      <c r="K192" s="45" t="str">
        <v>Ya</v>
      </c>
      <c r="L192" s="45" t="str">
        <v>https://ecs7.tokopedia.net/img/cache/700/hDjmkQ/2020/10/21/30ac1ec0-93db-4ac8-a377-2e0d05bf5b24.jpg</v>
      </c>
      <c r="M192" s="45" t="str"/>
      <c r="N192" s="45" t="str"/>
      <c r="O192" s="45" t="str"/>
      <c r="P192" s="45" t="str"/>
      <c r="Q192" s="45" t="str"/>
      <c r="R192" s="45" t="str"/>
      <c r="S192" s="45" t="str"/>
      <c r="T192" s="45" t="str">
        <v>4118010c33e688593924</v>
      </c>
    </row>
    <row r="193">
      <c r="B193" s="46" t="str">
        <v>1274275293</v>
      </c>
      <c r="C193" s="46" t="str">
        <v>Susu NAN NESTLE PHPro 2 400 gr</v>
      </c>
      <c r="D193" s="46" t="str">
        <v>https://tokopedia.com/hidaastore/susu-nan-nestle-phpro-2-400-gr</v>
      </c>
      <c r="E193" s="45" t="str">
        <v>Susu formula
Untuk bayi usia 6-12 bulan
Diformulasikan dengan kandungan OPTIPRO HA Protein hypoallergenic,
Bifidobacterium Lactis, dan DHA
Memberikan asupan penting bagi tubuh anak
Berat bersih : 400 gr</v>
      </c>
      <c r="F193" s="45" t="str">
        <v>450</v>
      </c>
      <c r="G193" s="45" t="str">
        <v>1</v>
      </c>
      <c r="H193" s="45" t="str">
        <v>18471363</v>
      </c>
      <c r="I193" s="45" t="str">
        <v>0</v>
      </c>
      <c r="J193" s="45" t="str">
        <v>Baru</v>
      </c>
      <c r="K193" s="45" t="str">
        <v>Ya</v>
      </c>
      <c r="L193" s="45" t="str">
        <v>https://ecs7.tokopedia.net/img/cache/700/hDjmkQ/2020/10/21/1667609e-3a52-4f83-9a06-8b288f51b8a5.jpg</v>
      </c>
      <c r="M193" s="45" t="str"/>
      <c r="N193" s="45" t="str"/>
      <c r="O193" s="45" t="str"/>
      <c r="P193" s="45" t="str"/>
      <c r="Q193" s="45" t="str"/>
      <c r="R193" s="45" t="str"/>
      <c r="S193" s="45" t="str"/>
      <c r="T193" s="45" t="str">
        <v>fdefb0c7e8f0f163ce46</v>
      </c>
    </row>
    <row r="194">
      <c r="B194" s="46" t="str">
        <v>1274074724</v>
      </c>
      <c r="C194" s="46" t="str">
        <v>Susu Ovaltine UHT Chocolate Malt 125 ml</v>
      </c>
      <c r="D194" s="46" t="str">
        <v>https://tokopedia.com/hidaastore/susu-ovaltine-uht-chocolate-malt-125-ml</v>
      </c>
      <c r="E194" s="45" t="str">
        <v>Susu UHT Ovaltine 125 ml
1 karton --&amp;gt; isi 40 pcs
Rasa : Chocolate Malt
Produk Fresh langsung dari Pabrik Diamond
Pengiriman dapat menggunakan Gojek dengan biaya Flat Rate Rp 15.000 :)</v>
      </c>
      <c r="F194" s="45" t="str">
        <v>1500</v>
      </c>
      <c r="G194" s="45" t="str">
        <v>1</v>
      </c>
      <c r="H194" s="45" t="str">
        <v>18471363</v>
      </c>
      <c r="I194" s="45" t="str">
        <v>0</v>
      </c>
      <c r="J194" s="45" t="str">
        <v>Baru</v>
      </c>
      <c r="K194" s="45" t="str">
        <v>Ya</v>
      </c>
      <c r="L194" s="45" t="str">
        <v>https://ecs7.tokopedia.net/img/cache/700/hDjmkQ/2020/10/21/154f5c7d-3bc7-49b5-970f-c3de683b27da.jpg</v>
      </c>
      <c r="M194" s="45" t="str"/>
      <c r="N194" s="45" t="str"/>
      <c r="O194" s="45" t="str"/>
      <c r="P194" s="45" t="str"/>
      <c r="Q194" s="45" t="str"/>
      <c r="R194" s="45" t="str"/>
      <c r="S194" s="45" t="str"/>
      <c r="T194" s="45" t="str">
        <v>5c769957a9fdfaa7cda9</v>
      </c>
    </row>
    <row r="195">
      <c r="B195" s="46" t="str">
        <v>1274075597</v>
      </c>
      <c r="C195" s="46" t="str">
        <v>Susu Ovaltine UHT Chocolate Malt 200 ml</v>
      </c>
      <c r="D195" s="46" t="str">
        <v>https://tokopedia.com/hidaastore/susu-ovaltine-uht-chocolate-malt-200-ml</v>
      </c>
      <c r="E195" s="45" t="str">
        <v>Susu UHT Ovaltine 200 ml
1 karton --&amp;amp;gt; isi 24 pcs
Rasa : Chocolate Malt
Produk Fresh langsung dari Pabrik Diamond
Pengiriman dapat menggunakan Gojek dengan biaya Flat Rate Rp 15.000 :)</v>
      </c>
      <c r="F195" s="45" t="str">
        <v>1500</v>
      </c>
      <c r="G195" s="45" t="str">
        <v>1</v>
      </c>
      <c r="H195" s="45" t="str">
        <v>18471363</v>
      </c>
      <c r="I195" s="45" t="str">
        <v>0</v>
      </c>
      <c r="J195" s="45" t="str">
        <v>Baru</v>
      </c>
      <c r="K195" s="45" t="str">
        <v>Ya</v>
      </c>
      <c r="L195" s="45" t="str">
        <v>https://ecs7.tokopedia.net/img/cache/700/hDjmkQ/2020/10/21/5b0cc9a9-d7a7-42a2-81af-1d283a0a73e3.jpg</v>
      </c>
      <c r="M195" s="45" t="str"/>
      <c r="N195" s="45" t="str"/>
      <c r="O195" s="45" t="str"/>
      <c r="P195" s="45" t="str"/>
      <c r="Q195" s="45" t="str"/>
      <c r="R195" s="45" t="str"/>
      <c r="S195" s="45" t="str"/>
      <c r="T195" s="45" t="str">
        <v>4e3ebb45cee85f512f02</v>
      </c>
    </row>
    <row r="196">
      <c r="B196" s="46" t="str">
        <v>1274265654</v>
      </c>
      <c r="C196" s="46" t="str">
        <v>Susu Pediasure Rasa Coklat 400 gr</v>
      </c>
      <c r="D196" s="46" t="str">
        <v>https://tokopedia.com/hidaastore/susu-pediasure-rasa-coklat-400-gr</v>
      </c>
      <c r="E196" s="45" t="str">
        <v>Exp date 2022
Susu Formula
Untuk anak usia 1 - 10 Tahun
Memiliki kandungan sumber protein, mineral dan vitamin A,C,E
Rasa yang nikmat dan baik untuk tumbuh kembang anak
Berat bersih : 400 g</v>
      </c>
      <c r="F196" s="45" t="str">
        <v>450</v>
      </c>
      <c r="G196" s="45" t="str">
        <v>1</v>
      </c>
      <c r="H196" s="45" t="str">
        <v>18471363</v>
      </c>
      <c r="I196" s="45" t="str">
        <v>0</v>
      </c>
      <c r="J196" s="45" t="str">
        <v>Baru</v>
      </c>
      <c r="K196" s="45" t="str">
        <v>Ya</v>
      </c>
      <c r="L196" s="45" t="str">
        <v>https://ecs7.tokopedia.net/img/cache/700/hDjmkQ/2020/10/21/bbf7f2d7-530d-4afa-a8ce-f31a194d8895.jpg</v>
      </c>
      <c r="M196" s="45" t="str"/>
      <c r="N196" s="45" t="str"/>
      <c r="O196" s="45" t="str"/>
      <c r="P196" s="45" t="str"/>
      <c r="Q196" s="45" t="str"/>
      <c r="R196" s="45" t="str"/>
      <c r="S196" s="45" t="str"/>
      <c r="T196" s="45" t="str">
        <v>4540d4a64a96dd99e568</v>
      </c>
    </row>
    <row r="197">
      <c r="B197" s="46" t="str">
        <v>1274271645</v>
      </c>
      <c r="C197" s="46" t="str">
        <v>Susu Pediasure Rasa Vanilla 400 gr</v>
      </c>
      <c r="D197" s="46" t="str">
        <v>https://tokopedia.com/hidaastore/susu-pediasure-rasa-vanilla-400-gr</v>
      </c>
      <c r="E197" s="45" t="str">
        <v>Susu pertumbuhan anak usia 1 sampai 10 tahun
Mengandung nutrisi makro (protein, lemak dan karbohidrat) dan nutrisi mikro
(vitamin dan mineral)
Membantu pertumbuhan dan perkembangan anak
Membantu pembentukan Fosfatidilkolin atau penerus rangsangan antar sel syaraf
Membantu Proses Pencernaan</v>
      </c>
      <c r="F197" s="45" t="str">
        <v>450</v>
      </c>
      <c r="G197" s="45" t="str">
        <v>1</v>
      </c>
      <c r="H197" s="45" t="str">
        <v>18471363</v>
      </c>
      <c r="I197" s="45" t="str">
        <v>0</v>
      </c>
      <c r="J197" s="45" t="str">
        <v>Baru</v>
      </c>
      <c r="K197" s="45" t="str">
        <v>Ya</v>
      </c>
      <c r="L197" s="45" t="str">
        <v>https://ecs7.tokopedia.net/img/cache/700/hDjmkQ/2020/10/21/cab9defc-8ac9-4df9-8fea-3f6d00feb927.jpg</v>
      </c>
      <c r="M197" s="45" t="str">
        <v>https://ecs7.tokopedia.net/img/cache/700/hDjmkQ/2020/10/21/6f154bde-98ad-4394-9ebf-5723fb45c9ef.jpg</v>
      </c>
      <c r="N197" s="45" t="str"/>
      <c r="O197" s="45" t="str"/>
      <c r="P197" s="45" t="str"/>
      <c r="Q197" s="45" t="str"/>
      <c r="R197" s="45" t="str"/>
      <c r="S197" s="45" t="str"/>
      <c r="T197" s="45" t="str">
        <v>c480a2e404861fe5bcbe</v>
      </c>
    </row>
    <row r="198">
      <c r="B198" s="46" t="str">
        <v>1274275361</v>
      </c>
      <c r="C198" s="46" t="str">
        <v>Susu S-26 Promil Gold Tahap 1 400 gr</v>
      </c>
      <c r="D198" s="46" t="str">
        <v>https://tokopedia.com/hidaastore/susu-s-26-promil-gold-tahap-1-400-gr</v>
      </c>
      <c r="E198" s="45" t="str">
        <v>Susu formula untuk bayi berumur 0-6 bulan
Mengandung gizi yang cukup untuk memenuhi nutrisi pada bayi seperti protein,
karbohidrat, asam linoleat, kalsium, vitamin, dan juga mineral yang dapat
mendukung pertumbuhan bagi bayi
Diperkaya dengan zat besi dan zink untuk mendukung pertumbuhan bayi yang optimal
Makanan pendamping dan juga susu pendamping Air Susu Ibu (ASI) tetapi tidak
dapat menjadi pengganti ASI
Rasa : Vanila, Berat Bersih : 400 g</v>
      </c>
      <c r="F198" s="45" t="str">
        <v>400</v>
      </c>
      <c r="G198" s="45" t="str">
        <v>1</v>
      </c>
      <c r="H198" s="45" t="str">
        <v>18471363</v>
      </c>
      <c r="I198" s="45" t="str">
        <v>0</v>
      </c>
      <c r="J198" s="45" t="str">
        <v>Baru</v>
      </c>
      <c r="K198" s="45" t="str">
        <v>Ya</v>
      </c>
      <c r="L198" s="45" t="str">
        <v>https://ecs7.tokopedia.net/img/cache/700/hDjmkQ/2020/10/21/e046da53-a2fa-4706-85cd-b90d65471993.jpg</v>
      </c>
      <c r="M198" s="45" t="str"/>
      <c r="N198" s="45" t="str"/>
      <c r="O198" s="45" t="str"/>
      <c r="P198" s="45" t="str"/>
      <c r="Q198" s="45" t="str"/>
      <c r="R198" s="45" t="str"/>
      <c r="S198" s="45" t="str"/>
      <c r="T198" s="45" t="str">
        <v>0cfb48b37243df8b25fa</v>
      </c>
    </row>
    <row r="199">
      <c r="B199" s="46" t="str">
        <v>1264121386</v>
      </c>
      <c r="C199" s="46" t="str">
        <v>Susu UHT 200ml Diamond</v>
      </c>
      <c r="D199" s="46" t="str">
        <v>https://tokopedia.com/hidaastore/susu-uht-200ml-diamond</v>
      </c>
      <c r="E199" s="45" t="str">
        <v>Kami Supplier produk merk Diamond 
Kami menawarkan susu UHT merk Diamond, cocok untuk konsumsi sehari2, untuk usaha
minuman milk shake, campuran olahan kue, campuran makan bareng coco crunch dll
# UHT Full Cream
# UHT coklat 
# UHT Stroberi
# UHT Low Fat High Calcium
kemasan 24 x 200mL
#PENGIRIMAN HANYA MENGGUNAKAN GOJEK YAA#
*ga perlu khawatir ongkir mahal go send via Tokopedia paling murah...
tunggu apa lg, buruan Di orderr...!!!</v>
      </c>
      <c r="F199" s="45" t="str">
        <v>3500</v>
      </c>
      <c r="G199" s="45" t="str">
        <v>1</v>
      </c>
      <c r="H199" s="45" t="str">
        <v>26423450</v>
      </c>
      <c r="I199" s="45" t="str">
        <v>0</v>
      </c>
      <c r="J199" s="45" t="str">
        <v>Baru</v>
      </c>
      <c r="K199" s="45" t="str">
        <v>Ya</v>
      </c>
      <c r="L199" s="45" t="str">
        <v>https://ecs7.tokopedia.net/img/cache/700/hDjmkQ/2020/10/17/9b9a0c10-297f-4204-bb29-1943cfdcd6bd.jpg</v>
      </c>
      <c r="M199" s="45" t="str"/>
      <c r="N199" s="45" t="str"/>
      <c r="O199" s="45" t="str"/>
      <c r="P199" s="45" t="str"/>
      <c r="Q199" s="45" t="str"/>
      <c r="R199" s="45" t="str"/>
      <c r="S199" s="45" t="str"/>
      <c r="T199" s="45" t="str">
        <v>cbbae03d9e7e4d756bf1</v>
      </c>
    </row>
    <row r="200">
      <c r="B200" s="46" t="str">
        <v>1274074198</v>
      </c>
      <c r="C200" s="46" t="str">
        <v>Susu UHT Diamond 1 Lt (Kartonan isi 12)</v>
      </c>
      <c r="D200" s="46" t="str">
        <v>https://tokopedia.com/hidaastore/susu-uht-diamond-1-lt-kartonan-isi-12</v>
      </c>
      <c r="E200" s="45" t="str">
        <v>Susu UHT Diamond 1 liter
1 karton isi 12 pcs
Pilihan Rasa :
- Milk UHT Chocolate
- Milk UHT Low Fat High Calcium
Produk Fresh langsung dari Pabrik Diamond
Pengiriman HANYA DAPAT menggunakan GOJEK dengan biaya Flat Rate Rp 15.000 :)</v>
      </c>
      <c r="F200" s="45" t="str">
        <v>3000</v>
      </c>
      <c r="G200" s="45" t="str">
        <v>1</v>
      </c>
      <c r="H200" s="45" t="str">
        <v>18471363</v>
      </c>
      <c r="I200" s="45" t="str">
        <v>0</v>
      </c>
      <c r="J200" s="45" t="str">
        <v>Baru</v>
      </c>
      <c r="K200" s="45" t="str">
        <v>Ya</v>
      </c>
      <c r="L200" s="45" t="str">
        <v>https://ecs7.tokopedia.net/img/cache/700/hDjmkQ/2020/10/21/8643ad1a-8e50-4174-ba4e-22e2b4769fc9.jpg</v>
      </c>
      <c r="M200" s="45" t="str">
        <v>https://ecs7.tokopedia.net/img/cache/700/hDjmkQ/2020/10/21/7818be77-866a-4a4b-af5b-c0318173f52a.jpg</v>
      </c>
      <c r="N200" s="45" t="str">
        <v>https://ecs7.tokopedia.net/img/cache/700/hDjmkQ/2020/10/21/e87d7fd6-206a-44f4-be7d-d50d2a28a156.jpg</v>
      </c>
      <c r="O200" s="45" t="str">
        <v>https://ecs7.tokopedia.net/img/cache/700/hDjmkQ/2020/10/21/c7253b3c-b7db-46f7-b18a-e9c6c61f15d8.jpg</v>
      </c>
      <c r="P200" s="45" t="str"/>
      <c r="Q200" s="45" t="str"/>
      <c r="R200" s="45" t="str"/>
      <c r="S200" s="45" t="str"/>
      <c r="T200" s="45" t="str">
        <v>ce3822e185f4e33c32f9</v>
      </c>
    </row>
    <row r="201">
      <c r="B201" s="46" t="str">
        <v>1264117371</v>
      </c>
      <c r="C201" s="46" t="str">
        <v>Susu UHT Diamond 200 ml</v>
      </c>
      <c r="D201" s="46" t="str">
        <v>https://tokopedia.com/hidaastore/susu-uht-diamond-200-ml</v>
      </c>
      <c r="E201" s="45" t="str">
        <v>Susu UHT Diamond 200 ml
1 karton --&amp;gt; isi 24 pcs
Pilihan Rasa :
- Milk UHT Full Cream
- Milk UHT Chocolate
- Milk UHT Strawberry
- Milk UHT Low Fat High Calcium
Produk Fresh langsung dari Pabrik Diamond
Pengiriman HANYA DAPAT menggunakan GOJEK dengan biaya Flat Rate Rp 15.000 :)</v>
      </c>
      <c r="F201" s="45" t="str">
        <v>1500</v>
      </c>
      <c r="G201" s="45" t="str">
        <v>1</v>
      </c>
      <c r="H201" s="45" t="str">
        <v>26423450</v>
      </c>
      <c r="I201" s="45" t="str">
        <v>0</v>
      </c>
      <c r="J201" s="45" t="str">
        <v>Baru</v>
      </c>
      <c r="K201" s="45" t="str">
        <v>Ya</v>
      </c>
      <c r="L201" s="45" t="str">
        <v>https://ecs7.tokopedia.net/img/cache/700/hDjmkQ/2020/10/17/49235201-c00f-4d31-a362-b6f5886dca4d.jpg</v>
      </c>
      <c r="M201" s="45" t="str">
        <v>https://ecs7.tokopedia.net/img/cache/700/hDjmkQ/2020/10/17/299a9dfb-061a-4677-b8ee-53dd1eb7e7ba.jpg</v>
      </c>
      <c r="N201" s="45" t="str">
        <v>https://ecs7.tokopedia.net/img/cache/700/hDjmkQ/2020/10/17/4a9fa255-0902-4312-9904-a64e75a4286d.jpg</v>
      </c>
      <c r="O201" s="45" t="str">
        <v>https://ecs7.tokopedia.net/img/cache/700/hDjmkQ/2020/10/17/c26eb012-5eec-47ef-8518-9c0ed9a7cbf9.jpg</v>
      </c>
      <c r="P201" s="45" t="str">
        <v>https://ecs7.tokopedia.net/img/cache/700/hDjmkQ/2020/10/17/14a53dba-67d9-4b84-b3a2-8feab30bb6f2.jpg</v>
      </c>
      <c r="Q201" s="45" t="str"/>
      <c r="R201" s="45" t="str"/>
      <c r="S201" s="45" t="str"/>
      <c r="T201" s="45" t="str">
        <v>79f908bd520b6395030a</v>
      </c>
    </row>
    <row r="202">
      <c r="B202" s="46" t="str">
        <v>1264120020</v>
      </c>
      <c r="C202" s="46" t="str">
        <v>Susu UHT Diamond Cereal 125 ml</v>
      </c>
      <c r="D202" s="46" t="str">
        <v>https://tokopedia.com/hidaastore/susu-uht-diamond-cereal-125-ml</v>
      </c>
      <c r="E202" s="45" t="str">
        <v>Susu UHT Cereal Diamond 125 ml
1 karton --&amp;gt; isi 40 pcs
Pilihan Rasa :
- Milk UHT Cereal
- Milk UHT Chocolate Cereal
- Milk UHT Strawberry Cereal
Produk Fresh langsung dari Pabrik Diamond
Pengiriman dapat menggunakan Gojek dengan biaya Flat Rate Rp 15.000 :)</v>
      </c>
      <c r="F202" s="45" t="str">
        <v>1500</v>
      </c>
      <c r="G202" s="45" t="str">
        <v>1</v>
      </c>
      <c r="H202" s="45" t="str">
        <v>26423450</v>
      </c>
      <c r="I202" s="45" t="str">
        <v>0</v>
      </c>
      <c r="J202" s="45" t="str">
        <v>Baru</v>
      </c>
      <c r="K202" s="45" t="str">
        <v>Ya</v>
      </c>
      <c r="L202" s="45" t="str">
        <v>https://ecs7.tokopedia.net/img/cache/700/hDjmkQ/2020/10/17/cfc29668-7d8d-4ff9-b501-2c9315ae4318.jpg</v>
      </c>
      <c r="M202" s="45" t="str">
        <v>https://ecs7.tokopedia.net/img/cache/700/hDjmkQ/2020/10/17/2033e9f9-42c5-470d-98e0-78cd0a4e0d2c.jpg</v>
      </c>
      <c r="N202" s="45" t="str">
        <v>https://ecs7.tokopedia.net/img/cache/700/hDjmkQ/2020/10/17/50a6c6f3-f11a-42f4-96f4-16af937de4be.jpg</v>
      </c>
      <c r="O202" s="45" t="str">
        <v>https://ecs7.tokopedia.net/img/cache/700/hDjmkQ/2020/10/17/4e8eca91-e9c2-44b6-8cf8-35356407e141.jpg</v>
      </c>
      <c r="P202" s="45" t="str"/>
      <c r="Q202" s="45" t="str"/>
      <c r="R202" s="45" t="str"/>
      <c r="S202" s="45" t="str"/>
      <c r="T202" s="45" t="str">
        <v>5c8cbf8c118c0b6021e4</v>
      </c>
    </row>
    <row r="203">
      <c r="B203" s="46" t="str">
        <v>1274075271</v>
      </c>
      <c r="C203" s="46" t="str">
        <v>Susu UHT Diamond Coklat</v>
      </c>
      <c r="D203" s="46" t="str">
        <v>https://tokopedia.com/hidaastore/susu-uht-diamond-coklat</v>
      </c>
      <c r="E203" s="45" t="str">
        <v>Kami Supplier produk merk Diamond 
Kami menawarkan susu UHT merk Diamond, cocok untuk konsumsi sehari2, untuk usaha
minuman milk shake, campuran olahan kue, campuran makan bareng coco crunch dll
# UHT coklat kemasan 12 x 1Liter
#PENGIRIMAN HANYA MENGGUNAKAN GOJEK YAA#
*ga perlu khawatir ongkir mahal go send via Tokopedia paling murah...
tunggu apa lg, buruan Di orderr...!!!</v>
      </c>
      <c r="F203" s="45" t="str">
        <v>5000</v>
      </c>
      <c r="G203" s="45" t="str">
        <v>1</v>
      </c>
      <c r="H203" s="45" t="str">
        <v>18471363</v>
      </c>
      <c r="I203" s="45" t="str">
        <v>0</v>
      </c>
      <c r="J203" s="45" t="str">
        <v>Baru</v>
      </c>
      <c r="K203" s="45" t="str">
        <v>Ya</v>
      </c>
      <c r="L203" s="45" t="str">
        <v>https://ecs7.tokopedia.net/img/cache/700/hDjmkQ/2020/10/21/8d6c1ff5-afed-470a-ad5f-6ba7ecce5faf.jpg</v>
      </c>
      <c r="M203" s="45" t="str"/>
      <c r="N203" s="45" t="str"/>
      <c r="O203" s="45" t="str"/>
      <c r="P203" s="45" t="str"/>
      <c r="Q203" s="45" t="str"/>
      <c r="R203" s="45" t="str"/>
      <c r="S203" s="45" t="str"/>
      <c r="T203" s="45" t="str">
        <v>7ef8ed83612c54fdd336</v>
      </c>
    </row>
    <row r="204">
      <c r="B204" s="46" t="str">
        <v>1274076694</v>
      </c>
      <c r="C204" s="46" t="str">
        <v>Susu UHT Diamond Full Cream 1 Karton isi 1 Liter</v>
      </c>
      <c r="D204" s="46" t="str">
        <v>https://tokopedia.com/hidaastore/susu-uht-diamond-full-cream-1-karton-isi-1-liter</v>
      </c>
      <c r="E204" s="45" t="str">
        <v>(Ready stock) Expired Maret 2021. Susu UHT Diamond Full Cream 1 Karton isi 1
Liter. Pengiriman dijamin aman karena menggunakan bubble wrap baik menggunakan
ekspedisi JNE/JNT/Wahana maupun GO-SEND apabila ingin cepat dan diterima di hari
yang sama. Produk ini juga aman dikonsumsi karena sudah berlogo halal.</v>
      </c>
      <c r="F204" s="45" t="str">
        <v>6000</v>
      </c>
      <c r="G204" s="45" t="str">
        <v>1</v>
      </c>
      <c r="H204" s="45" t="str">
        <v>18471363</v>
      </c>
      <c r="I204" s="45" t="str">
        <v>0</v>
      </c>
      <c r="J204" s="45" t="str">
        <v>Baru</v>
      </c>
      <c r="K204" s="45" t="str">
        <v>Ya</v>
      </c>
      <c r="L204" s="45" t="str">
        <v>https://ecs7.tokopedia.net/img/cache/700/hDjmkQ/2020/10/21/c076fe19-17de-4e50-b057-3a593080eb15.jpg</v>
      </c>
      <c r="M204" s="45" t="str">
        <v>https://ecs7.tokopedia.net/img/cache/700/hDjmkQ/2020/10/21/47b13a69-301d-4ef9-a705-0d75b81a509d.jpg</v>
      </c>
      <c r="N204" s="45" t="str"/>
      <c r="O204" s="45" t="str"/>
      <c r="P204" s="45" t="str"/>
      <c r="Q204" s="45" t="str"/>
      <c r="R204" s="45" t="str"/>
      <c r="S204" s="45" t="str"/>
      <c r="T204" s="45" t="str">
        <v>e5ae23371333061efbed</v>
      </c>
    </row>
    <row r="205">
      <c r="B205" s="46" t="str">
        <v>1274073910</v>
      </c>
      <c r="C205" s="46" t="str">
        <v>Susu UHT Diamond Full Cream 1 liter kartonan</v>
      </c>
      <c r="D205" s="46" t="str">
        <v>https://tokopedia.com/hidaastore/susu-uht-diamond-full-cream-1-liter-kartonan</v>
      </c>
      <c r="E205" s="45" t="str">
        <v>Susu UHT Diamond 1 liter
1 karton isi 12 pcs
Pilihan Rasa :
HANYA RASA FULL CREAM ya
Produk Fresh langsung dari Pabrik Diamond</v>
      </c>
      <c r="F205" s="45" t="str">
        <v>3500</v>
      </c>
      <c r="G205" s="45" t="str">
        <v>1</v>
      </c>
      <c r="H205" s="45" t="str">
        <v>18471363</v>
      </c>
      <c r="I205" s="45" t="str">
        <v>0</v>
      </c>
      <c r="J205" s="45" t="str">
        <v>Baru</v>
      </c>
      <c r="K205" s="45" t="str">
        <v>Ya</v>
      </c>
      <c r="L205" s="45" t="str">
        <v>https://ecs7.tokopedia.net/img/cache/700/hDjmkQ/2020/10/21/5e72c232-8fc4-49c4-a26d-6ebf58663924.jpg</v>
      </c>
      <c r="M205" s="45" t="str"/>
      <c r="N205" s="45" t="str"/>
      <c r="O205" s="45" t="str"/>
      <c r="P205" s="45" t="str"/>
      <c r="Q205" s="45" t="str"/>
      <c r="R205" s="45" t="str"/>
      <c r="S205" s="45" t="str"/>
      <c r="T205" s="45" t="str">
        <v>556e29c8c736f6f375b2</v>
      </c>
    </row>
    <row r="206">
      <c r="B206" s="46" t="str">
        <v>1274074079</v>
      </c>
      <c r="C206" s="46" t="str">
        <v>Susu UHT Diamond Full Cream 12 x 1Liter</v>
      </c>
      <c r="D206" s="46" t="str">
        <v>https://tokopedia.com/hidaastore/susu-uht-diamond-full-cream-12-x-1liter</v>
      </c>
      <c r="E206" s="45" t="str">
        <v>[p]Note :[/p]
[p]PENGIRIMAN HANYA MENGGUNAKAN GOJEK/GRAB[/p]
[p]Kami Supplier produk merk Diamond[/p]
[p]Kami menawarkan susu UHT merk Diamond, cocok untuk konsumsi sehari2, untuk
usaha minuman milk shake, campuran olahan kue, campuran makan bareng coco crunch
dll[/p]
[p]UHT Full cream kemasan 12 x 1Liter[/p]
[p]tunggu apa lg, buruan Di orderr!!![/p]</v>
      </c>
      <c r="F206" s="45" t="str">
        <v>7000</v>
      </c>
      <c r="G206" s="45" t="str">
        <v>1</v>
      </c>
      <c r="H206" s="45" t="str">
        <v>18471363</v>
      </c>
      <c r="I206" s="45" t="str">
        <v>0</v>
      </c>
      <c r="J206" s="45" t="str">
        <v>Baru</v>
      </c>
      <c r="K206" s="45" t="str">
        <v>Ya</v>
      </c>
      <c r="L206" s="45" t="str">
        <v>https://ecs7.tokopedia.net/img/cache/700/hDjmkQ/2020/10/21/0f67bc21-cf6c-4db4-8a2c-4f9ef56769bc.jpg</v>
      </c>
      <c r="M206" s="45" t="str">
        <v>https://ecs7.tokopedia.net/img/cache/700/hDjmkQ/2020/10/21/ebb7b32f-9b1b-4d7f-958d-9302c8ea86dc.jpg</v>
      </c>
      <c r="N206" s="45" t="str"/>
      <c r="O206" s="45" t="str"/>
      <c r="P206" s="45" t="str"/>
      <c r="Q206" s="45" t="str"/>
      <c r="R206" s="45" t="str"/>
      <c r="S206" s="45" t="str"/>
      <c r="T206" s="45" t="str">
        <v>8eb599d64e93a8adf71b</v>
      </c>
    </row>
    <row r="207">
      <c r="B207" s="46" t="str">
        <v>1274074625</v>
      </c>
      <c r="C207" s="46" t="str">
        <v>Susu UHT Diamond Low Fat High Calcium</v>
      </c>
      <c r="D207" s="46" t="str">
        <v>https://tokopedia.com/hidaastore/susu-uht-diamond-low-fat-high-calcium</v>
      </c>
      <c r="E207" s="45" t="str">
        <v>[p]&amp;amp;amp;amp;lt;p&amp;amp;amp;amp;gt;Kami Supplier produk merk Diamond
&amp;amp;amp;amp;lt;/p&amp;amp;amp;amp;gt;&amp;amp;amp;amp;lt;p&amp;amp;amp;amp;gt;Kami
menawarkan susu UHT merk Diamond, cocok untuk konsumsi sehari2, untuk usaha
minuman milk shake, campuran olahan kue, campuran makan bareng coco crunch
dll&amp;amp;amp;amp;lt;/p&amp;amp;amp;amp;gt;&amp;amp;amp;amp;lt;h1&amp;amp;amp;amp;gt;UHT Low
Fat High Calcium kemasan 12 x
1Liter&amp;amp;amp;amp;lt;/h1&amp;amp;amp;amp;gt;&amp;amp;amp;amp;lt;p&amp;amp;amp;amp;gt;#PENGIRIMAN
HANYA MENGGUNAKAN GOJEK
YAA#&amp;amp;amp;amp;lt;/p&amp;amp;amp;amp;gt;&amp;amp;amp;amp;lt;p&amp;amp;amp;amp;gt;*ga perlu
khawatir ongkir mahal go send via Tokopedia paling
murah...&amp;amp;amp;amp;lt;/p&amp;amp;amp;amp;gt;&amp;amp;amp;amp;lt;p&amp;amp;amp;amp;gt;tunggu
apa lg, buruan Di orderr...!!!&amp;amp;amp;amp;lt;/p&amp;amp;amp;amp;gt;[/p]</v>
      </c>
      <c r="F207" s="45" t="str">
        <v>5000</v>
      </c>
      <c r="G207" s="45" t="str">
        <v>1</v>
      </c>
      <c r="H207" s="45" t="str">
        <v>18471363</v>
      </c>
      <c r="I207" s="45" t="str">
        <v>0</v>
      </c>
      <c r="J207" s="45" t="str">
        <v>Baru</v>
      </c>
      <c r="K207" s="45" t="str">
        <v>Ya</v>
      </c>
      <c r="L207" s="45" t="str">
        <v>https://ecs7.tokopedia.net/img/cache/700/hDjmkQ/2020/10/21/c45d8fde-c038-4801-8863-f49d2336f5fd.jpg</v>
      </c>
      <c r="M207" s="45" t="str"/>
      <c r="N207" s="45" t="str"/>
      <c r="O207" s="45" t="str"/>
      <c r="P207" s="45" t="str"/>
      <c r="Q207" s="45" t="str"/>
      <c r="R207" s="45" t="str"/>
      <c r="S207" s="45" t="str"/>
      <c r="T207" s="45" t="str">
        <v>51bbd4aba019648089ef</v>
      </c>
    </row>
    <row r="208">
      <c r="B208" s="46" t="str">
        <v>1274075323</v>
      </c>
      <c r="C208" s="46" t="str">
        <v>Susu UHT Ultra 1000 ml (1 karton isi 12 pcs)</v>
      </c>
      <c r="D208" s="46" t="str">
        <v>https://tokopedia.com/hidaastore/susu-uht-ultra-1000-ml-1-karton-isi-12-pcs</v>
      </c>
      <c r="E208" s="45" t="str">
        <v>Susu UHT Ultra 1 Lt : isi 12 pcs
Rasa :
- Coklat
- Full Cream
Pengiriman HANYA BISA MENGGUNAKAN GOJEK
Biaya pengiriman hanya Rp 15.000 dengan menggunakan Gojek. Dapat dikirim ke
Jakarta, Depok, Tangerang, Bogor, dan Bekasi.</v>
      </c>
      <c r="F208" s="45" t="str">
        <v>3000</v>
      </c>
      <c r="G208" s="45" t="str">
        <v>1</v>
      </c>
      <c r="H208" s="45" t="str">
        <v>18471363</v>
      </c>
      <c r="I208" s="45" t="str">
        <v>0</v>
      </c>
      <c r="J208" s="45" t="str">
        <v>Baru</v>
      </c>
      <c r="K208" s="45" t="str">
        <v>Ya</v>
      </c>
      <c r="L208" s="45" t="str">
        <v>https://ecs7.tokopedia.net/img/cache/700/hDjmkQ/2020/10/21/c104bfe9-39a2-43bf-bcfd-c7b4efafae0c.jpg</v>
      </c>
      <c r="M208" s="45" t="str"/>
      <c r="N208" s="45" t="str"/>
      <c r="O208" s="45" t="str"/>
      <c r="P208" s="45" t="str"/>
      <c r="Q208" s="45" t="str"/>
      <c r="R208" s="45" t="str"/>
      <c r="S208" s="45" t="str"/>
      <c r="T208" s="45" t="str">
        <v>dda399dde4e1834c7af0</v>
      </c>
    </row>
    <row r="209">
      <c r="B209" s="46" t="str">
        <v>1264115846</v>
      </c>
      <c r="C209" s="46" t="str">
        <v>Susu UHT Ultra 125 ml</v>
      </c>
      <c r="D209" s="46" t="str">
        <v>https://tokopedia.com/hidaastore/susu-uht-ultra-125-ml</v>
      </c>
      <c r="E209" s="45" t="str">
        <v>Susu UHT Ultra 125 ml : isi 40 pcs
Rasa :
- Coklat
- Stroberi
Pengiriman HANYA BISA MENGGUNAKAN GOJEK.
Biaya pengiriman hanya Rp 15.000 dengan menggunakan Gojek. Dapat dikirim ke
Jakarta, Depok, Tangerang, Bogor, dan Bekasi.</v>
      </c>
      <c r="F209" s="45" t="str">
        <v>1100</v>
      </c>
      <c r="G209" s="45" t="str">
        <v>1</v>
      </c>
      <c r="H209" s="45" t="str">
        <v>26423450</v>
      </c>
      <c r="I209" s="45" t="str">
        <v>0</v>
      </c>
      <c r="J209" s="45" t="str">
        <v>Baru</v>
      </c>
      <c r="K209" s="45" t="str">
        <v>Ya</v>
      </c>
      <c r="L209" s="45" t="str">
        <v>https://ecs7.tokopedia.net/img/cache/700/hDjmkQ/2020/10/17/18ba3a73-3ff2-43ed-9d0a-31bb4927f024.jpg</v>
      </c>
      <c r="M209" s="45" t="str">
        <v>https://ecs7.tokopedia.net/img/cache/700/hDjmkQ/2020/10/17/6521f255-fe46-4eac-9e13-8ce43b2d3853.jpg</v>
      </c>
      <c r="N209" s="45" t="str">
        <v>https://ecs7.tokopedia.net/img/cache/700/hDjmkQ/2020/10/17/cde31054-8a81-41a8-9dfb-dd2771c0f939.jpg</v>
      </c>
      <c r="O209" s="45" t="str">
        <v>https://ecs7.tokopedia.net/img/cache/700/hDjmkQ/2020/10/17/dc7094fa-2368-43dd-b838-a231a9059fe9.jpg</v>
      </c>
      <c r="P209" s="45" t="str"/>
      <c r="Q209" s="45" t="str"/>
      <c r="R209" s="45" t="str"/>
      <c r="S209" s="45" t="str"/>
      <c r="T209" s="45" t="str">
        <v>5717322250c8e07c670d</v>
      </c>
    </row>
    <row r="210">
      <c r="B210" s="46" t="str">
        <v>1264117435</v>
      </c>
      <c r="C210" s="46" t="str">
        <v>Susu UHT Ultra 125 ml (1 karton isi 40 pcs)</v>
      </c>
      <c r="D210" s="46" t="str">
        <v>https://tokopedia.com/hidaastore/susu-uht-ultra-125-ml-1-karton-isi-40-pcs</v>
      </c>
      <c r="E210" s="45" t="str">
        <v>Susu UHT Ultra 125 ml : isi 40 pcs
Rasa :
- Coklat
- Stroberi
Pengiriman HANYA BISA MENGGUNAKAN GOJEK.
Biaya pengiriman hanya Rp 15.000 dengan menggunakan Gojek. Dapat dikirim ke
Jakarta, Depok, Tangerang, Bogor, dan Bekasi.</v>
      </c>
      <c r="F210" s="45" t="str">
        <v>1000</v>
      </c>
      <c r="G210" s="45" t="str">
        <v>1</v>
      </c>
      <c r="H210" s="45" t="str">
        <v>26423450</v>
      </c>
      <c r="I210" s="45" t="str">
        <v>0</v>
      </c>
      <c r="J210" s="45" t="str">
        <v>Baru</v>
      </c>
      <c r="K210" s="45" t="str">
        <v>Ya</v>
      </c>
      <c r="L210" s="45" t="str">
        <v>https://ecs7.tokopedia.net/img/cache/700/hDjmkQ/2020/10/17/8664f52b-5ad6-4458-a1fb-e29f86243bea.jpg</v>
      </c>
      <c r="M210" s="45" t="str"/>
      <c r="N210" s="45" t="str"/>
      <c r="O210" s="45" t="str"/>
      <c r="P210" s="45" t="str"/>
      <c r="Q210" s="45" t="str"/>
      <c r="R210" s="45" t="str"/>
      <c r="S210" s="45" t="str"/>
      <c r="T210" s="45" t="str">
        <v>c1364743743cefaeb4f5</v>
      </c>
    </row>
    <row r="211">
      <c r="B211" s="46" t="str">
        <v>1264114782</v>
      </c>
      <c r="C211" s="46" t="str">
        <v>Susu UHT Ultra 200 ml (1 karton isi 24 pcs)</v>
      </c>
      <c r="D211" s="46" t="str">
        <v>https://tokopedia.com/hidaastore/susu-uht-ultra-200-ml-1-karton-isi-24-pcs</v>
      </c>
      <c r="E211" s="45" t="str">
        <v>Susu UHT Ultra 200 ml : isi 24 pcs
Rasa :
- Full Cream
- Coklat
- Stroberi
- Mocca</v>
      </c>
      <c r="F211" s="45" t="str">
        <v>1000</v>
      </c>
      <c r="G211" s="45" t="str">
        <v>1</v>
      </c>
      <c r="H211" s="45" t="str">
        <v>26423450</v>
      </c>
      <c r="I211" s="45" t="str">
        <v>0</v>
      </c>
      <c r="J211" s="45" t="str">
        <v>Baru</v>
      </c>
      <c r="K211" s="45" t="str">
        <v>Ya</v>
      </c>
      <c r="L211" s="45" t="str">
        <v>https://ecs7.tokopedia.net/img/cache/700/hDjmkQ/2020/10/17/657f9b8f-16c1-4925-87f2-915c79885c45.jpg</v>
      </c>
      <c r="M211" s="45" t="str">
        <v>https://ecs7.tokopedia.net/img/cache/700/hDjmkQ/2020/10/17/9684649f-c1a7-495c-ab68-4f76772d02aa.jpg</v>
      </c>
      <c r="N211" s="45" t="str">
        <v>https://ecs7.tokopedia.net/img/cache/700/hDjmkQ/2020/10/17/38123bd7-f03b-4b2a-91e6-2683f75f9266.jpg</v>
      </c>
      <c r="O211" s="45" t="str">
        <v>https://ecs7.tokopedia.net/img/cache/700/hDjmkQ/2020/10/17/b7d254de-40ea-4b4e-af49-297e91e5f2ad.jpg</v>
      </c>
      <c r="P211" s="45" t="str"/>
      <c r="Q211" s="45" t="str"/>
      <c r="R211" s="45" t="str"/>
      <c r="S211" s="45" t="str"/>
      <c r="T211" s="45" t="str">
        <v>9ada99b84a649af245e9</v>
      </c>
    </row>
    <row r="212">
      <c r="B212" s="46" t="str">
        <v>1274074071</v>
      </c>
      <c r="C212" s="46" t="str">
        <v>Susu UHT Ultra 250 ml isi 24 pcs</v>
      </c>
      <c r="D212" s="46" t="str">
        <v>https://tokopedia.com/hidaastore/susu-uht-ultra-250-ml-isi-24-pcs</v>
      </c>
      <c r="E212" s="45" t="str">
        <v>&amp;amp;lt;p&amp;amp;gt;Susu UHT Ultra 250 ml : isi 24 pcs
Rasa :&amp;amp;lt;/p&amp;amp;gt;&amp;amp;lt;ul&amp;amp;gt;&amp;amp;lt;li&amp;amp;gt;Full
Cream&amp;amp;lt;/li&amp;amp;gt;&amp;amp;lt;li&amp;amp;gt;Coklat&amp;amp;lt;/li&amp;amp;gt;&amp;amp;lt;li&amp;amp;gt;Stroberi&amp;amp;lt;/li&amp;amp;gt;&amp;amp;lt;/ul&amp;amp;gt;&amp;amp;lt;p&amp;amp;gt;Pengiriman
HANYA BISA MENGGUNAKAN 
pengiriman hanya Rp 15.000 dengan menggunakan Gojek. Dapat dikirim ke Jakarta,
Depok, Tangerang, Bogor, dan Bekasi.&amp;amp;lt;/p&amp;amp;gt;</v>
      </c>
      <c r="F212" s="45" t="str">
        <v>1600</v>
      </c>
      <c r="G212" s="45" t="str">
        <v>1</v>
      </c>
      <c r="H212" s="45" t="str">
        <v>18471363</v>
      </c>
      <c r="I212" s="45" t="str">
        <v>0</v>
      </c>
      <c r="J212" s="45" t="str">
        <v>Baru</v>
      </c>
      <c r="K212" s="45" t="str">
        <v>Ya</v>
      </c>
      <c r="L212" s="45" t="str">
        <v>https://ecs7.tokopedia.net/img/cache/700/hDjmkQ/2020/10/21/ddfba0e6-e558-47c3-9611-054a1f5544b6.jpg</v>
      </c>
      <c r="M212" s="45" t="str">
        <v>https://ecs7.tokopedia.net/img/cache/700/hDjmkQ/2020/10/21/07bb5414-ad22-4bb5-9a70-cf3318fcd8a0.jpg</v>
      </c>
      <c r="N212" s="45" t="str">
        <v>https://ecs7.tokopedia.net/img/cache/700/hDjmkQ/2020/10/21/bc7f1d71-1950-4f8c-90fd-20d4bebdc1ab.jpg</v>
      </c>
      <c r="O212" s="45" t="str"/>
      <c r="P212" s="45" t="str"/>
      <c r="Q212" s="45" t="str"/>
      <c r="R212" s="45" t="str"/>
      <c r="S212" s="45" t="str"/>
      <c r="T212" s="45" t="str">
        <v>6839022118782da37e8c</v>
      </c>
    </row>
    <row r="213">
      <c r="B213" s="46" t="str">
        <v>1264074805</v>
      </c>
      <c r="C213" s="46" t="str">
        <v>Susu UHT Ultra Mimi 125 ml (1 karton isi 40 pcs)</v>
      </c>
      <c r="D213" s="46" t="str">
        <v>https://tokopedia.com/hidaastore/susu-uht-ultra-mimi-125-ml-1-karton-isi-40-pcs</v>
      </c>
      <c r="E213" s="45" t="str">
        <v>Susu UHT Ultra Mimi 125 ml : isi 40 pcs Rasa : - Full Cream - Coklat - Stroberi
- Vanilla Pengiriman HANYA BISA MENGGUNAKAN GOJEK. Biaya pengiriman hanya Rp
15.000 dengan menggunakan Gojek. Dapat dikirim ke Jakarta, Depok, Tangerang,
Bogor, dan Bekasi.</v>
      </c>
      <c r="F213" s="45" t="str">
        <v>1500</v>
      </c>
      <c r="G213" s="45" t="str">
        <v>1</v>
      </c>
      <c r="H213" s="45" t="str">
        <v>18471363</v>
      </c>
      <c r="I213" s="45" t="str">
        <v>0</v>
      </c>
      <c r="J213" s="45" t="str">
        <v>Baru</v>
      </c>
      <c r="K213" s="45" t="str">
        <v>Ya</v>
      </c>
      <c r="L213" s="45" t="str">
        <v>https://ecs7.tokopedia.net/img/cache/700/hDjmkQ/2020/10/17/705a5eac-d01e-44ef-b573-d163617164d6.jpg</v>
      </c>
      <c r="M213" s="45" t="str"/>
      <c r="N213" s="45" t="str"/>
      <c r="O213" s="45" t="str"/>
      <c r="P213" s="45" t="str"/>
      <c r="Q213" s="45" t="str"/>
      <c r="R213" s="45" t="str"/>
      <c r="S213" s="45" t="str"/>
      <c r="T213" s="45" t="str">
        <v>c28edd8060de30cfc17e</v>
      </c>
    </row>
    <row r="214">
      <c r="B214" s="46" t="str">
        <v>1274079761</v>
      </c>
      <c r="C214" s="46" t="str">
        <v>Susu Ultra 250ml -1 karton 24pcs</v>
      </c>
      <c r="D214" s="46" t="str">
        <v>https://tokopedia.com/hidaastore/susu-ultra-250ml-1-karton-24pcs</v>
      </c>
      <c r="E214" s="45" t="str">
        <v>Susu ultra 250ml
Harga untuk 1 karton isi 24pcs 
Teersedia 3varian rasa :
Coklat , fullcream dan strawberry 
Tulis pada keterangan varian yang dipilih , jika tidak dikirim random dan no
komplain!</v>
      </c>
      <c r="F214" s="45" t="str">
        <v>8000</v>
      </c>
      <c r="G214" s="45" t="str">
        <v>1</v>
      </c>
      <c r="H214" s="45" t="str">
        <v>18471363</v>
      </c>
      <c r="I214" s="45" t="str">
        <v>0</v>
      </c>
      <c r="J214" s="45" t="str">
        <v>Baru</v>
      </c>
      <c r="K214" s="45" t="str">
        <v>Ya</v>
      </c>
      <c r="L214" s="45" t="str">
        <v>https://ecs7.tokopedia.net/img/cache/700/hDjmkQ/2020/10/21/4f113261-79c9-4a9a-9670-9dea79871506.jpg</v>
      </c>
      <c r="M214" s="45" t="str">
        <v>https://ecs7.tokopedia.net/img/cache/700/hDjmkQ/2020/10/21/2baf6c5b-e3f5-435a-94b4-831b8cd8afed.jpg</v>
      </c>
      <c r="N214" s="45" t="str">
        <v>https://ecs7.tokopedia.net/img/cache/700/hDjmkQ/2020/10/21/b1d052fb-bfc7-46d2-b0e9-92ea33ab262f.jpg</v>
      </c>
      <c r="O214" s="45" t="str"/>
      <c r="P214" s="45" t="str"/>
      <c r="Q214" s="45" t="str"/>
      <c r="R214" s="45" t="str"/>
      <c r="S214" s="45" t="str"/>
      <c r="T214" s="45" t="str">
        <v>9d8bb7380f0cf805069f</v>
      </c>
    </row>
    <row r="215">
      <c r="B215" s="46" t="str">
        <v>1274079005</v>
      </c>
      <c r="C215" s="46" t="str">
        <v>Susu Ultra 250ml 1 Karton 24 PCS</v>
      </c>
      <c r="D215" s="46" t="str">
        <v>https://tokopedia.com/hidaastore/susu-ultra-250ml-1-karton-24-pcs</v>
      </c>
      <c r="E215" s="45" t="str">
        <v>Harga Per karton @111 [/u/111].000 1 karton isi 24 pcs @250ml
Bangbara kini menyediakan minuman &amp;amp; susu yang segar &amp;amp; fresh untuk membantu
pertumbuhan buah hati anda
*KASIH KETERANGAN RASA BACA DESKRIPSI STOCK YANG READY, DESKRIPSI SELALU UPDATE
(BE SMART BUYER)
*Expired akan kami selalu jaga dijamin aman karena kami selalu menyediakan stok
yang masih fresh dan selalu restock
*PENGIRIMAN HANYA GOSEND / GRAB KHUSUS JABODETABEK untuk menjaga kualitas barang
*PENGIRIMAN Selain GOSEND / GRAB TIDAK BISA KARENA PASTI HANCUR SAAT PENGIRIMAN
*BERAT PENGIRIMAN SUDAH DISESUAIKAN UNTUK GOSEND SAMEDAY MAX 3krt per transaksi
Susu Ultra dengan varian rasa :
 * CHOCOLATE Available
 *   Full CREAM Available
 * Strawberry Available*Harap tanyakan stok &amp;amp; expired terlebih dahulu sebelum
   order</v>
      </c>
      <c r="F215" s="45" t="str">
        <v>1800</v>
      </c>
      <c r="G215" s="45" t="str">
        <v>1</v>
      </c>
      <c r="H215" s="45" t="str">
        <v>18471363</v>
      </c>
      <c r="I215" s="45" t="str">
        <v>0</v>
      </c>
      <c r="J215" s="45" t="str">
        <v>Baru</v>
      </c>
      <c r="K215" s="45" t="str">
        <v>Ya</v>
      </c>
      <c r="L215" s="45" t="str">
        <v>https://ecs7.tokopedia.net/img/cache/700/hDjmkQ/2020/10/21/1b6435be-7234-42a4-89f0-b4061e4ff733.jpg</v>
      </c>
      <c r="M215" s="45" t="str"/>
      <c r="N215" s="45" t="str"/>
      <c r="O215" s="45" t="str"/>
      <c r="P215" s="45" t="str"/>
      <c r="Q215" s="45" t="str"/>
      <c r="R215" s="45" t="str"/>
      <c r="S215" s="45" t="str"/>
      <c r="T215" s="45" t="str">
        <v>7757ea377f7a7efc7aa4</v>
      </c>
    </row>
    <row r="216">
      <c r="B216" s="46" t="str">
        <v>1274080638</v>
      </c>
      <c r="C216" s="46" t="str">
        <v>Susu Ultra Milk Cokelat 250ml 1 dus - Cokelat</v>
      </c>
      <c r="D216" s="46" t="str">
        <v>https://tokopedia.com/hidaastore/susu-ultra-milk-cokelat-250ml-1-dus-cokelat</v>
      </c>
      <c r="E216" s="45" t="str">
        <v>Susu ultra 250ml
Harga tertera harg untuk 1 karton /24pcs
Tersedia 3 varina rasa :
Coklat, strawberry dan full cream
Mohon tulis pada keterangan varian yang dipilih jika tidak, dikirim random...
no komplain!</v>
      </c>
      <c r="F216" s="45" t="str">
        <v>7000</v>
      </c>
      <c r="G216" s="45" t="str">
        <v>1</v>
      </c>
      <c r="H216" s="45" t="str">
        <v>18471363</v>
      </c>
      <c r="I216" s="45" t="str">
        <v>0</v>
      </c>
      <c r="J216" s="45" t="str">
        <v>Baru</v>
      </c>
      <c r="K216" s="45" t="str">
        <v>Ya</v>
      </c>
      <c r="L216" s="45" t="str">
        <v>https://ecs7.tokopedia.net/img/cache/700/hDjmkQ/2020/10/21/502c4acc-9124-4c32-930a-117d8e8bd146.jpg</v>
      </c>
      <c r="M216" s="45" t="str"/>
      <c r="N216" s="45" t="str"/>
      <c r="O216" s="45" t="str"/>
      <c r="P216" s="45" t="str"/>
      <c r="Q216" s="45" t="str"/>
      <c r="R216" s="45" t="str"/>
      <c r="S216" s="45" t="str"/>
      <c r="T216" s="45" t="str">
        <v>039f972f76866a580343</v>
      </c>
    </row>
    <row r="217">
      <c r="B217" s="46" t="str">
        <v>1264120594</v>
      </c>
      <c r="C217" s="46" t="str">
        <v>Susu kambing Etawa Gomars - Serbuk</v>
      </c>
      <c r="D217" s="46" t="str">
        <v>https://tokopedia.com/hidaastore/susu-kambing-etawa-gomars-serbuk</v>
      </c>
      <c r="E217" s="45" t="str">
        <v>STOK READY JADI SILAHKAN LANGSUNG ORDER AJA
MENERIMA DROPSHIP
INPUT RESI CEPAT
PAKING DI JAMIN RAPIH
Susu Kambing Etawa Bubuk Merk GOMARS Rasa Original - Dulu GMP Nutri
GOMARS Minuman Serbuk Susu Kambing Etawa Asli 100%
Kemasan Paling Baru sudah ber-BPOM tersedia Pilihan Rasa :
Rasa Original 
BPOM RI MD 8
Diproduksi oleh :
PT. Mandala Cahaya Sentosa
Sidoarjo 61271 - Indonesia
Didistribusikan oleh :
Mandiri Sejahtera
Surakarta 57114 - Indonesia
Netto 200 gram
Brutto 250 gram (termasuk pengepakan paket)
BEBERAPA MANFAAT SUSU KAMBING ETAWA GOMARS Untuk kesehatan:
1. Membantu mengurangi keluhan yang diakibatkan sakit kanker.
2. Sangat baik untuk gejala kekurangan darah (Anemia) dan wanita yang haid.
3. Membantu menguatkan tulang, gigi dan baik bagi penderita rematik serta
mencegah kerapuhan tulang(Osteoporosis)
4. Membantu Orang yang memiliki keluhan sakit pencernaan tidak lancar &amp;amp; Asam
Lambung yang berlebihan
5. Menambah vitalitas dan daya tahan tubuh baik pria maupun wanita sehingga
tetap semangat tidak mudah capek.
6. Keluhan penyakit pernapasan : Asma,TBC, Bronkitis, Infeksi paru-paru.
7. Memulihkan kondisi tubuh orang yang baru sembuh dari sakit.
8. Memperbaiki kondisi jaringan lemak shg dapat menghaluskan kulit.
9. Meningkatkan daya tahan dan kekebalan tubuh terhadap segala penyakit.
10. Membantu kesembuhan Keluhan sakit ginjal.
Petunjuk Penyajian :
Larutkan dua sendok makan SUSU Kambing Gomars ke dalam 200 cc air hangat.
Aduk hingga larut dan siap untuk di minum.
Minumlah segera setelah di buat.
Minumlah dalam keadaan hangat.
Komposisi: Susu Kambing Bubuk, Gula Jagung dan Krimer Nabati.
Untuk pemesanan silahkan melalui Tokopedia.
Terima kasih Tokopedia.</v>
      </c>
      <c r="F217" s="45" t="str">
        <v>250</v>
      </c>
      <c r="G217" s="45" t="str">
        <v>1</v>
      </c>
      <c r="H217" s="45" t="str">
        <v>26423450</v>
      </c>
      <c r="I217" s="45" t="str">
        <v>0</v>
      </c>
      <c r="J217" s="45" t="str">
        <v>Baru</v>
      </c>
      <c r="K217" s="45" t="str">
        <v>Ya</v>
      </c>
      <c r="L217" s="45" t="str">
        <v>https://ecs7.tokopedia.net/img/cache/700/hDjmkQ/2020/10/17/01f4f18f-44ee-4b0e-9419-bb9610224cad.jpg</v>
      </c>
      <c r="M217" s="45" t="str">
        <v>https://ecs7.tokopedia.net/img/cache/700/hDjmkQ/2020/10/17/0837ec43-0490-44d9-862b-07ab5d6b0cc9.jpg</v>
      </c>
      <c r="N217" s="45" t="str"/>
      <c r="O217" s="45" t="str"/>
      <c r="P217" s="45" t="str"/>
      <c r="Q217" s="45" t="str"/>
      <c r="R217" s="45" t="str"/>
      <c r="S217" s="45" t="str"/>
      <c r="T217" s="45" t="str">
        <v>02b727ac6a72b6ca09c5</v>
      </c>
    </row>
    <row r="218">
      <c r="B218" s="46" t="str">
        <v>1265670905</v>
      </c>
      <c r="C218" s="46" t="str">
        <v>Sutthlecock Badminton MEF speed 78</v>
      </c>
      <c r="D218" s="46" t="str">
        <v>https://tokopedia.com/hidaastore/sutthlecock-badminton-mef-speed-78</v>
      </c>
      <c r="E218" s="45" t="str">
        <v>Sutthelcock Badminton MEF speed 78 
Silahkan tanyakan stock</v>
      </c>
      <c r="F218" s="45" t="str">
        <v>250</v>
      </c>
      <c r="G218" s="45" t="str">
        <v>1</v>
      </c>
      <c r="H218" s="45" t="str">
        <v>18471363</v>
      </c>
      <c r="I218" s="45" t="str">
        <v>0</v>
      </c>
      <c r="J218" s="45" t="str">
        <v>Baru</v>
      </c>
      <c r="K218" s="45" t="str">
        <v>Ya</v>
      </c>
      <c r="L218" s="45" t="str">
        <v>https://ecs7.tokopedia.net/img/cache/700/hDjmkQ/2020/10/18/ad01f61d-9f5e-4e21-9b8f-5df7d5bf6104.jpg</v>
      </c>
      <c r="M218" s="45" t="str">
        <v>https://ecs7.tokopedia.net/img/cache/700/hDjmkQ/2020/10/18/4b8f201d-4a2c-4c40-8043-17d747f365d7.jpg</v>
      </c>
      <c r="N218" s="45" t="str"/>
      <c r="O218" s="45" t="str"/>
      <c r="P218" s="45" t="str"/>
      <c r="Q218" s="45" t="str"/>
      <c r="R218" s="45" t="str"/>
      <c r="S218" s="45" t="str"/>
      <c r="T218" s="45" t="str">
        <v>010ab81940ea7a339b07</v>
      </c>
    </row>
    <row r="219">
      <c r="B219" s="46" t="str">
        <v>1283792048</v>
      </c>
      <c r="C219" s="46" t="str">
        <v>Suzuki APV / Mitsubishi Maven Karet Stopper Shockbreaker DEPAN /</v>
      </c>
      <c r="D219" s="46" t="str">
        <v>https://tokopedia.com/hidaastore/suzuki-apv-mitsubishi-maven-karet-stopper-shockbreaker-depan</v>
      </c>
      <c r="E219" s="45" t="str">
        <v>FACEBOOK: Monroe99motor
Bengkel spesialis kaki2 mobil di BANDUNG
===============================
NEW: HARGA SATUAN (1pc) &amp;gt;&amp;gt; Karet Stoper Shockbreaker DEPAN / FRONT Stopper Shock
Absorber</v>
      </c>
      <c r="F219" s="45" t="str">
        <v>150</v>
      </c>
      <c r="G219" s="45" t="str">
        <v>1</v>
      </c>
      <c r="H219" s="45" t="str">
        <v>18471363</v>
      </c>
      <c r="I219" s="45" t="str">
        <v>0</v>
      </c>
      <c r="J219" s="45" t="str">
        <v>Baru</v>
      </c>
      <c r="K219" s="45" t="str">
        <v>Ya</v>
      </c>
      <c r="L219" s="45" t="str">
        <v>https://ecs7.tokopedia.net/img/cache/700/hDjmkQ/2020/10/26/fccb82a1-1f1d-4ac0-82f4-e8356003587d.jpg</v>
      </c>
      <c r="M219" s="45" t="str">
        <v>https://ecs7.tokopedia.net/img/cache/700/hDjmkQ/2020/10/26/af55f222-c2dd-49cc-836e-45eebb8dcb46.jpg</v>
      </c>
      <c r="N219" s="45" t="str">
        <v>https://ecs7.tokopedia.net/img/cache/700/hDjmkQ/2020/10/26/70590b6f-1b86-4258-8087-c74b47df5967.jpg</v>
      </c>
      <c r="O219" s="45" t="str">
        <v>https://ecs7.tokopedia.net/img/cache/700/hDjmkQ/2020/10/26/8347c5aa-b6a6-4b01-b908-2feb1e2cf1b6.jpg</v>
      </c>
      <c r="P219" s="45" t="str">
        <v>https://ecs7.tokopedia.net/img/cache/700/hDjmkQ/2020/10/26/581e4ecb-1144-4e08-b892-116282e0fa1d.jpg</v>
      </c>
      <c r="Q219" s="45" t="str"/>
      <c r="R219" s="45" t="str"/>
      <c r="S219" s="45" t="str"/>
      <c r="T219" s="45" t="str">
        <v>d8c06025d8f65749d9fc</v>
      </c>
    </row>
    <row r="220">
      <c r="B220" s="46" t="str">
        <v>1283785183</v>
      </c>
      <c r="C220" s="46" t="str">
        <v>Suzuki BALENO/ AERIO Karet Stopper Shockbreaker / Stoper Shock</v>
      </c>
      <c r="D220" s="46" t="str">
        <v>https://tokopedia.com/hidaastore/suzuki-baleno-aerio-karet-stopper-shockbreaker-stoper-shock</v>
      </c>
      <c r="E220" s="45" t="str">
        <v>FACEBOOK: Monroe99motor
===============================
NEW: HARGA SATUAN (1pc) &amp;gt;&amp;gt; Karet Stoper Shockbreaker / Stopper Shock Absorber
model universal</v>
      </c>
      <c r="F220" s="45" t="str">
        <v>150</v>
      </c>
      <c r="G220" s="45" t="str">
        <v>1</v>
      </c>
      <c r="H220" s="45" t="str">
        <v>18471363</v>
      </c>
      <c r="I220" s="45" t="str">
        <v>0</v>
      </c>
      <c r="J220" s="45" t="str">
        <v>Baru</v>
      </c>
      <c r="K220" s="45" t="str">
        <v>Ya</v>
      </c>
      <c r="L220" s="45" t="str">
        <v>https://ecs7.tokopedia.net/img/cache/700/hDjmkQ/2020/10/26/0dbcaee7-b8be-402f-9b2a-67ead6ed008e.jpg</v>
      </c>
      <c r="M220" s="45" t="str">
        <v>https://ecs7.tokopedia.net/img/cache/700/hDjmkQ/2020/10/26/3100d8dc-c905-4dfb-b744-55a3a7e62091.jpg</v>
      </c>
      <c r="N220" s="45" t="str">
        <v>https://ecs7.tokopedia.net/img/cache/700/hDjmkQ/2020/10/26/328b9c09-8c34-41cd-96b3-cd931e7893d0.jpg</v>
      </c>
      <c r="O220" s="45" t="str">
        <v>https://ecs7.tokopedia.net/img/cache/700/hDjmkQ/2020/10/26/01c92474-786c-4cd4-93e9-d49ed5f71b04.jpg</v>
      </c>
      <c r="P220" s="45" t="str"/>
      <c r="Q220" s="45" t="str"/>
      <c r="R220" s="45" t="str"/>
      <c r="S220" s="45" t="str"/>
      <c r="T220" s="45" t="str">
        <v>6a300852d2eb1532cef1</v>
      </c>
    </row>
    <row r="221">
      <c r="B221" s="46" t="str">
        <v>1283792089</v>
      </c>
      <c r="C221" s="46" t="str">
        <v>Suzuki Baleno (1996-2001): Karet Boot Cv Joint Inner / Karet Boot As</v>
      </c>
      <c r="D221" s="46" t="str">
        <v>https://tokopedia.com/hidaastore/suzuki-baleno-1996-2001-karet-boot-cv-joint-inner-karet-boot-as</v>
      </c>
      <c r="E221" s="45" t="str">
        <v>Monroe99motor
Bengkel spesialis kaki2 mobil di Bandung
==============================
NEW: karet boot Cv Joint inner / karet boot as roda bagian dalam / boot as kohel
dalam, untuk SUZUKI BALENO tahun.1996-2001
NOTE: dalam catatan pembelian, sebutkan jenis mobil &amp;amp;amp;amp;amp; tahunnya,
sehingga kami bisa mengirimkan barang dengan lebih tepat
konsultasikan dahulu dengan montir sebelum mengganti sparepart mobil anda</v>
      </c>
      <c r="F221" s="45" t="str">
        <v>100</v>
      </c>
      <c r="G221" s="45" t="str">
        <v>1</v>
      </c>
      <c r="H221" s="45" t="str">
        <v>18471363</v>
      </c>
      <c r="I221" s="45" t="str">
        <v>0</v>
      </c>
      <c r="J221" s="45" t="str">
        <v>Baru</v>
      </c>
      <c r="K221" s="45" t="str">
        <v>Ya</v>
      </c>
      <c r="L221" s="45" t="str">
        <v>https://ecs7.tokopedia.net/img/cache/700/hDjmkQ/2020/10/26/d3c57b8c-3384-4c74-bc4f-f1921225024b.jpg</v>
      </c>
      <c r="M221" s="45" t="str">
        <v>https://ecs7.tokopedia.net/img/cache/700/hDjmkQ/2020/10/26/bede8e99-2fc7-4109-b871-2c46540650d4.jpg</v>
      </c>
      <c r="N221" s="45" t="str">
        <v>https://ecs7.tokopedia.net/img/cache/700/hDjmkQ/2020/10/26/3d529591-e213-4123-8576-f746c0c822a2.jpg</v>
      </c>
      <c r="O221" s="45" t="str"/>
      <c r="P221" s="45" t="str"/>
      <c r="Q221" s="45" t="str"/>
      <c r="R221" s="45" t="str"/>
      <c r="S221" s="45" t="str"/>
      <c r="T221" s="45" t="str">
        <v>f5144b6b2f7e51c7ff5a</v>
      </c>
    </row>
    <row r="222">
      <c r="B222" s="46" t="str">
        <v>1283788732</v>
      </c>
      <c r="C222" s="46" t="str">
        <v>Suzuki Baleno (1996-2001): Karet Boot Cv Joint outter / Karet Boot As</v>
      </c>
      <c r="D222" s="46" t="str">
        <v>https://tokopedia.com/hidaastore/suzuki-baleno-1996-2001-karet-boot-cv-joint-outter-karet-boot-as</v>
      </c>
      <c r="E222" s="45" t="str">
        <v>Monroe99motorBengkel spesialis kaki2 mobil di
Bandung==============================NEW: karet boot Cv Joint outter / karet
boot as roda bagian luar / boot as kohel luar, untuk SUZUKI BALENO
tahun.1996-2001NOTE: dalam catatan pembelian, sebutkan jenis mobil &amp;amp; tahunnya,
sehingga kami bisa mengirimkan barang dengan lebih tepatkonsultasikan dahulu
dengan montir sebelum mengganti sparepart mobil anda</v>
      </c>
      <c r="F222" s="45" t="str">
        <v>100</v>
      </c>
      <c r="G222" s="45" t="str">
        <v>1</v>
      </c>
      <c r="H222" s="45" t="str">
        <v>18471363</v>
      </c>
      <c r="I222" s="45" t="str">
        <v>0</v>
      </c>
      <c r="J222" s="45" t="str">
        <v>Baru</v>
      </c>
      <c r="K222" s="45" t="str">
        <v>Ya</v>
      </c>
      <c r="L222" s="45" t="str">
        <v>https://ecs7.tokopedia.net/img/cache/700/hDjmkQ/2020/10/26/3b95de63-cc34-451e-a686-6ae724f4ec43.jpg</v>
      </c>
      <c r="M222" s="45" t="str">
        <v>https://ecs7.tokopedia.net/img/cache/700/hDjmkQ/2020/10/26/7f14b23f-9dc8-4126-b152-5fb23d1fe089.jpg</v>
      </c>
      <c r="N222" s="45" t="str">
        <v>https://ecs7.tokopedia.net/img/cache/700/hDjmkQ/2020/10/26/51bb8f91-c1dc-4b75-bf61-18d63fafe4be.jpg</v>
      </c>
      <c r="O222" s="45" t="str">
        <v>https://ecs7.tokopedia.net/img/cache/700/hDjmkQ/2020/10/26/a6c5ea6a-7e9a-4dbc-b547-dfe531901be8.jpg</v>
      </c>
      <c r="P222" s="45" t="str"/>
      <c r="Q222" s="45" t="str"/>
      <c r="R222" s="45" t="str"/>
      <c r="S222" s="45" t="str"/>
      <c r="T222" s="45" t="str">
        <v>2b3e93f5401d0939078b</v>
      </c>
    </row>
    <row r="223">
      <c r="B223" s="46" t="str">
        <v>1283784767</v>
      </c>
      <c r="C223" s="46" t="str">
        <v>Suzuki Baleno / Aerio: Karet boot stir / boot rack end / boot long</v>
      </c>
      <c r="D223" s="46" t="str">
        <v>https://tokopedia.com/hidaastore/suzuki-baleno-aerio-karet-boot-stir-boot-rack-end-boot-long</v>
      </c>
      <c r="E223" s="45" t="str">
        <v>FACEBOOK: Monroe99motor
Bengkel spesialis kaki2 mobil di Bandung
==============================
NEW: karet boot stir / boot steer / boot rack end / boot long tierod / boot long
terot untuk SUZUKI BALENO / AERIO</v>
      </c>
      <c r="F223" s="45" t="str">
        <v>150</v>
      </c>
      <c r="G223" s="45" t="str">
        <v>1</v>
      </c>
      <c r="H223" s="45" t="str">
        <v>18471363</v>
      </c>
      <c r="I223" s="45" t="str">
        <v>0</v>
      </c>
      <c r="J223" s="45" t="str">
        <v>Baru</v>
      </c>
      <c r="K223" s="45" t="str">
        <v>Ya</v>
      </c>
      <c r="L223" s="45" t="str">
        <v>https://ecs7.tokopedia.net/img/cache/700/hDjmkQ/2020/10/26/a023561c-1dd8-4276-9a5c-801347d6747a.jpg</v>
      </c>
      <c r="M223" s="45" t="str">
        <v>https://ecs7.tokopedia.net/img/cache/700/hDjmkQ/2020/10/26/0b025467-c972-4bc3-864a-0ab3905955cf.jpg</v>
      </c>
      <c r="N223" s="45" t="str">
        <v>https://ecs7.tokopedia.net/img/cache/700/hDjmkQ/2020/10/26/57f6e7d1-cd3a-4077-8060-40679b3ddbef.jpg</v>
      </c>
      <c r="O223" s="45" t="str"/>
      <c r="P223" s="45" t="str"/>
      <c r="Q223" s="45" t="str"/>
      <c r="R223" s="45" t="str"/>
      <c r="S223" s="45" t="str"/>
      <c r="T223" s="45" t="str">
        <v>97135f31b2272341f337</v>
      </c>
    </row>
    <row r="224">
      <c r="B224" s="46" t="str">
        <v>1283785137</v>
      </c>
      <c r="C224" s="46" t="str">
        <v>Suzuki Baleno Next-G / Aerio (2002-2006): Karet Boot Cv Joint / Karet</v>
      </c>
      <c r="D224" s="46" t="str">
        <v>https://tokopedia.com/hidaastore/suzuki-baleno-next-g-aerio-2002-2006-karet-boot-cv-joint-karet</v>
      </c>
      <c r="E224" s="45" t="str">
        <v>Monroe99motor
Bengkel spesialis kaki2 mobil di Bandung
==============================
NEW: karet boot Cv Joint outter / karet boot as roda bagian luar / boot as kohel
luar, untuk SUZUKI BALENO NEXT-G / AERIO, tahun.2002-2006
NOTE: dalam catatan pembelian, sebutkan jenis mobil &amp;amp; tahunnya, sehingga kami
bisa mengirimkan barang dengan lebih tepat
konsultasikan dahulu dengan montir sebelum mengganti sparepart mobil anda</v>
      </c>
      <c r="F224" s="45" t="str">
        <v>100</v>
      </c>
      <c r="G224" s="45" t="str">
        <v>1</v>
      </c>
      <c r="H224" s="45" t="str">
        <v>18471363</v>
      </c>
      <c r="I224" s="45" t="str">
        <v>0</v>
      </c>
      <c r="J224" s="45" t="str">
        <v>Baru</v>
      </c>
      <c r="K224" s="45" t="str">
        <v>Ya</v>
      </c>
      <c r="L224" s="45" t="str">
        <v>https://ecs7.tokopedia.net/img/cache/700/hDjmkQ/2020/10/26/039f6d4f-78b1-455d-b535-21fdab59aaae.jpg</v>
      </c>
      <c r="M224" s="45" t="str">
        <v>https://ecs7.tokopedia.net/img/cache/700/hDjmkQ/2020/10/26/ad47d4a2-7517-4fc2-826e-71544fd00a78.jpg</v>
      </c>
      <c r="N224" s="45" t="str">
        <v>https://ecs7.tokopedia.net/img/cache/700/hDjmkQ/2020/10/26/41dd6c7d-054b-40c2-901a-41e678789eff.jpg</v>
      </c>
      <c r="O224" s="45" t="str"/>
      <c r="P224" s="45" t="str"/>
      <c r="Q224" s="45" t="str"/>
      <c r="R224" s="45" t="str"/>
      <c r="S224" s="45" t="str"/>
      <c r="T224" s="45" t="str">
        <v>b6adf8b207c64bde871a</v>
      </c>
    </row>
    <row r="225">
      <c r="B225" s="46" t="str">
        <v>1283784570</v>
      </c>
      <c r="C225" s="46" t="str">
        <v>Suzuki Baleno Next-G / Aerio (2002-2006): Karet Boot Cv Joint Inner /</v>
      </c>
      <c r="D225" s="46" t="str">
        <v>https://tokopedia.com/hidaastore/suzuki-baleno-next-g-aerio-2002-2006-karet-boot-cv-joint-inner</v>
      </c>
      <c r="E225" s="45" t="str">
        <v>Monroe99motorBengkel spesialis kaki2 mobil di
Bandung==============================NEW: karet boot Cv Joint inner / karet boot
as roda bagian dalam / boot as kohel dalam, untuk SUZUKI BALENO NEXT-G / AERIO,
tahun.2002-2006NOTE: dalam catatan pembelian, sebutkan jenis mobil &amp;amp; tahunnya,
sehingga kami bisa mengirimkan barang dengan lebih tepatkonsultasikan dahulu
dengan montir sebelum mengganti sparepart mobil anda</v>
      </c>
      <c r="F225" s="45" t="str">
        <v>100</v>
      </c>
      <c r="G225" s="45" t="str">
        <v>1</v>
      </c>
      <c r="H225" s="45" t="str">
        <v>18471363</v>
      </c>
      <c r="I225" s="45" t="str">
        <v>0</v>
      </c>
      <c r="J225" s="45" t="str">
        <v>Baru</v>
      </c>
      <c r="K225" s="45" t="str">
        <v>Ya</v>
      </c>
      <c r="L225" s="45" t="str">
        <v>https://ecs7.tokopedia.net/img/cache/700/hDjmkQ/2020/10/26/6a627746-26f4-40b7-ba46-8f4053c14f29.jpg</v>
      </c>
      <c r="M225" s="45" t="str">
        <v>https://ecs7.tokopedia.net/img/cache/700/hDjmkQ/2020/10/26/51f5f402-ea98-41fd-8774-69405b709370.jpg</v>
      </c>
      <c r="N225" s="45" t="str">
        <v>https://ecs7.tokopedia.net/img/cache/700/hDjmkQ/2020/10/26/23369890-7fbb-4450-a479-1cf6c9a0cc79.jpg</v>
      </c>
      <c r="O225" s="45" t="str"/>
      <c r="P225" s="45" t="str"/>
      <c r="Q225" s="45" t="str"/>
      <c r="R225" s="45" t="str"/>
      <c r="S225" s="45" t="str"/>
      <c r="T225" s="45" t="str">
        <v>4e284676043f7db1a43c</v>
      </c>
    </row>
    <row r="226">
      <c r="B226" s="46" t="str">
        <v>1283783293</v>
      </c>
      <c r="C226" s="46" t="str">
        <v>Suzuki CARRY - FUTURA / Mitsubishi T120 SS Karet Stopper</v>
      </c>
      <c r="D226" s="46" t="str">
        <v>https://tokopedia.com/hidaastore/suzuki-carry-futura-mitsubishi-t120-ss-karet-stopper</v>
      </c>
      <c r="E226" s="45" t="str">
        <v>FACEBOOK: Monroe99motor
Bengkel spesialis kaki2 mobil di BANDUNG
===============================
NEW: HARGA SATUAN (1pc) &amp;gt;&amp;gt; Karet Stoper Shockbreaker DEPAN / FRONT Stopper
Shock Absorber</v>
      </c>
      <c r="F226" s="45" t="str">
        <v>125</v>
      </c>
      <c r="G226" s="45" t="str">
        <v>1</v>
      </c>
      <c r="H226" s="45" t="str">
        <v>18471363</v>
      </c>
      <c r="I226" s="45" t="str">
        <v>0</v>
      </c>
      <c r="J226" s="45" t="str">
        <v>Baru</v>
      </c>
      <c r="K226" s="45" t="str">
        <v>Ya</v>
      </c>
      <c r="L226" s="45" t="str">
        <v>https://ecs7.tokopedia.net/img/cache/700/hDjmkQ/2020/10/26/f09b6764-2b0d-4c06-a4fe-33ae7f575b77.jpg</v>
      </c>
      <c r="M226" s="45" t="str">
        <v>https://ecs7.tokopedia.net/img/cache/700/hDjmkQ/2020/10/26/1263a6bb-e4a0-4ddc-8196-96c64b8109b1.jpg</v>
      </c>
      <c r="N226" s="45" t="str">
        <v>https://ecs7.tokopedia.net/img/cache/700/hDjmkQ/2020/10/26/69b1bc07-9a97-44b0-a521-e5890f4a1041.jpg</v>
      </c>
      <c r="O226" s="45" t="str">
        <v>https://ecs7.tokopedia.net/img/cache/700/hDjmkQ/2020/10/26/aff80c5d-18c6-4245-bb4f-6e2502138354.jpg</v>
      </c>
      <c r="P226" s="45" t="str">
        <v>https://ecs7.tokopedia.net/img/cache/700/hDjmkQ/2020/10/26/fa8c7600-a702-4e0c-9b2c-f768ddf9ee02.jpg</v>
      </c>
      <c r="Q226" s="45" t="str"/>
      <c r="R226" s="45" t="str"/>
      <c r="S226" s="45" t="str"/>
      <c r="T226" s="45" t="str">
        <v>38699abdf8629ef15d18</v>
      </c>
    </row>
    <row r="227">
      <c r="B227" s="46" t="str">
        <v>1283789200</v>
      </c>
      <c r="C227" s="46" t="str">
        <v>Suzuki Esteem / Amenity / Eleny (1990-1995): Karet Boot CV Joint</v>
      </c>
      <c r="D227" s="46" t="str">
        <v>https://tokopedia.com/hidaastore/suzuki-esteem-amenity-eleny-1990-1995-karet-boot-cv-joint</v>
      </c>
      <c r="E227" s="45" t="str">
        <v>Monroe99motor
Bengkel spesialis kaki2 mobil di Bandung
==============================
NEW: karet boot CV Joint outter / karet boot as roda bagian luar / boot as kohel
luar, untuk SUZUKI ESTEEM / AMENITY / ELENY, tahun.1990-1995
1300cc</v>
      </c>
      <c r="F227" s="45" t="str">
        <v>100</v>
      </c>
      <c r="G227" s="45" t="str">
        <v>1</v>
      </c>
      <c r="H227" s="45" t="str">
        <v>18471363</v>
      </c>
      <c r="I227" s="45" t="str">
        <v>0</v>
      </c>
      <c r="J227" s="45" t="str">
        <v>Baru</v>
      </c>
      <c r="K227" s="45" t="str">
        <v>Ya</v>
      </c>
      <c r="L227" s="45" t="str">
        <v>https://ecs7.tokopedia.net/img/cache/700/hDjmkQ/2020/10/26/581544c5-ac31-46b3-8b81-686ac9bb4175.jpg</v>
      </c>
      <c r="M227" s="45" t="str">
        <v>https://ecs7.tokopedia.net/img/cache/700/hDjmkQ/2020/10/26/c5359ea1-3036-4720-ad52-2bcaebb97aa6.jpg</v>
      </c>
      <c r="N227" s="45" t="str">
        <v>https://ecs7.tokopedia.net/img/cache/700/hDjmkQ/2020/10/26/c4f255e1-e311-41ad-a9cb-3e9698787041.jpg</v>
      </c>
      <c r="O227" s="45" t="str">
        <v>https://ecs7.tokopedia.net/img/cache/700/hDjmkQ/2020/10/26/9e93bf86-b7cd-48cf-848c-733606ef40f1.jpg</v>
      </c>
      <c r="P227" s="45" t="str"/>
      <c r="Q227" s="45" t="str"/>
      <c r="R227" s="45" t="str"/>
      <c r="S227" s="45" t="str"/>
      <c r="T227" s="45" t="str">
        <v>c4558dac212dd8b03458</v>
      </c>
    </row>
    <row r="228">
      <c r="B228" s="46" t="str">
        <v>1283784426</v>
      </c>
      <c r="C228" s="46" t="str">
        <v>Suzuki Esteem / Amenity / Eleny (1990-1995): Karet Boot CV Joint Inner</v>
      </c>
      <c r="D228" s="46" t="str">
        <v>https://tokopedia.com/hidaastore/suzuki-esteem-amenity-eleny-1990-1995-karet-boot-cv-joint-inner</v>
      </c>
      <c r="E228" s="45" t="str">
        <v>monroe99mtr
==============================
NEW: karet boot CV Joint inner / karet boot as roda bagian dalam / boot as kohel
dalam, untuk SUZUKI ESTEEM / AMENITY / ELENY, tahun.1990-1995
1300cc</v>
      </c>
      <c r="F228" s="45" t="str">
        <v>100</v>
      </c>
      <c r="G228" s="45" t="str">
        <v>1</v>
      </c>
      <c r="H228" s="45" t="str">
        <v>18471363</v>
      </c>
      <c r="I228" s="45" t="str">
        <v>0</v>
      </c>
      <c r="J228" s="45" t="str">
        <v>Baru</v>
      </c>
      <c r="K228" s="45" t="str">
        <v>Ya</v>
      </c>
      <c r="L228" s="45" t="str">
        <v>https://ecs7.tokopedia.net/img/cache/700/hDjmkQ/2020/10/26/a314617c-002b-4dd7-bd98-275b4f2037a2.jpg</v>
      </c>
      <c r="M228" s="45" t="str">
        <v>https://ecs7.tokopedia.net/img/cache/700/hDjmkQ/2020/10/26/cdb5fa45-032a-4f5c-b9f0-237c6df6f8d4.jpg</v>
      </c>
      <c r="N228" s="45" t="str">
        <v>https://ecs7.tokopedia.net/img/cache/700/hDjmkQ/2020/10/26/a92e3d29-7542-4c62-80a1-b5b72eaaff1e.jpg</v>
      </c>
      <c r="O228" s="45" t="str">
        <v>https://ecs7.tokopedia.net/img/cache/700/hDjmkQ/2020/10/26/94fd4fe6-9e8a-462b-8e36-4f96c4c41801.jpg</v>
      </c>
      <c r="P228" s="45" t="str"/>
      <c r="Q228" s="45" t="str"/>
      <c r="R228" s="45" t="str"/>
      <c r="S228" s="45" t="str"/>
      <c r="T228" s="45" t="str">
        <v>878ae8777d3577edf842</v>
      </c>
    </row>
    <row r="229">
      <c r="B229" s="46" t="str">
        <v>1283785131</v>
      </c>
      <c r="C229" s="46" t="str">
        <v>Suzuki Esteem / Amenity / Eleny (1990-1995): Karet Boot Stir / Boot</v>
      </c>
      <c r="D229" s="46" t="str">
        <v>https://tokopedia.com/hidaastore/suzuki-esteem-amenity-eleny-1990-1995-karet-boot-stir-boot</v>
      </c>
      <c r="E229" s="45" t="str">
        <v>FACEBOOK: Monroe99motor
Bengkel spesialis kaki2 mobil di BANDUNG
================================
NEW: karet boot stir / boot rack end / boot long tie rod, untuk SUZUKI ESTEEM /
AMENITY / ELENY, tahun.1990-1995</v>
      </c>
      <c r="F229" s="45" t="str">
        <v>150</v>
      </c>
      <c r="G229" s="45" t="str">
        <v>1</v>
      </c>
      <c r="H229" s="45" t="str">
        <v>18471363</v>
      </c>
      <c r="I229" s="45" t="str">
        <v>0</v>
      </c>
      <c r="J229" s="45" t="str">
        <v>Baru</v>
      </c>
      <c r="K229" s="45" t="str">
        <v>Ya</v>
      </c>
      <c r="L229" s="45" t="str">
        <v>https://ecs7.tokopedia.net/img/cache/700/hDjmkQ/2020/10/26/9ea70f80-5981-449f-87d4-f8328cd62cd4.jpg</v>
      </c>
      <c r="M229" s="45" t="str">
        <v>https://ecs7.tokopedia.net/img/cache/700/hDjmkQ/2020/10/26/46067b8e-dcc7-43e5-a2a0-47b30c025660.jpg</v>
      </c>
      <c r="N229" s="45" t="str">
        <v>https://ecs7.tokopedia.net/img/cache/700/hDjmkQ/2020/10/26/69a7773b-92ff-4017-83fd-566f8f8e6494.jpg</v>
      </c>
      <c r="O229" s="45" t="str"/>
      <c r="P229" s="45" t="str"/>
      <c r="Q229" s="45" t="str"/>
      <c r="R229" s="45" t="str"/>
      <c r="S229" s="45" t="str"/>
      <c r="T229" s="45" t="str">
        <v>a5880553386451e41874</v>
      </c>
    </row>
    <row r="230">
      <c r="B230" s="46" t="str">
        <v>1283800134</v>
      </c>
      <c r="C230" s="46" t="str">
        <v>Suzuki FORSA (1985-1989): Karet boot as kohel bagian dalam / karet</v>
      </c>
      <c r="D230" s="46" t="str">
        <v>https://tokopedia.com/hidaastore/suzuki-forsa-1985-1989-karet-boot-as-kohel-bagian-dalam-karet</v>
      </c>
      <c r="E230" s="45" t="str">
        <v>FACEBOOK: Monroe99motor
Bengkel spesialis kaki2 mobil di Bandung
==============================
NEW: karet boot cv joint inner / karet boot as roda bagian dalam / boot as kohel
dalam, untuk SUZUKI FORSA, tahun.1985 s/d 1989
NOTE: dalam catatan pembelian, sebutkan jenis mobil &amp;amp; tahunnya, sehingga kami
bisa mengirimkan barang dengan lebih tepat
konsultasikan dahulu dengan montir sebelum mengganti sparepart mobil anda, atau
bisa dikonsultasikan dengan kami
Google Maps: MONROE 99 MOTOR</v>
      </c>
      <c r="F230" s="45" t="str">
        <v>100</v>
      </c>
      <c r="G230" s="45" t="str">
        <v>1</v>
      </c>
      <c r="H230" s="45" t="str">
        <v>18471363</v>
      </c>
      <c r="I230" s="45" t="str">
        <v>0</v>
      </c>
      <c r="J230" s="45" t="str">
        <v>Baru</v>
      </c>
      <c r="K230" s="45" t="str">
        <v>Ya</v>
      </c>
      <c r="L230" s="45" t="str">
        <v>https://ecs7.tokopedia.net/img/cache/700/hDjmkQ/2020/10/26/f7defaee-b027-4326-bb19-23507a9827f9.jpg</v>
      </c>
      <c r="M230" s="45" t="str">
        <v>https://ecs7.tokopedia.net/img/cache/700/hDjmkQ/2020/10/26/246208a4-456f-4ae2-8ec8-cf523d95b20a.jpg</v>
      </c>
      <c r="N230" s="45" t="str">
        <v>https://ecs7.tokopedia.net/img/cache/700/hDjmkQ/2020/10/26/4ad7382e-81c9-4ec4-8639-742693574854.jpg</v>
      </c>
      <c r="O230" s="45" t="str"/>
      <c r="P230" s="45" t="str"/>
      <c r="Q230" s="45" t="str"/>
      <c r="R230" s="45" t="str"/>
      <c r="S230" s="45" t="str"/>
      <c r="T230" s="45" t="str">
        <v>ffeee9e9f445df3a5f5b</v>
      </c>
    </row>
    <row r="231">
      <c r="B231" s="46" t="str">
        <v>1283789514</v>
      </c>
      <c r="C231" s="46" t="str">
        <v>Suzuki Forsa - Carry 1.0 ... bos sayap depan bagian dalam - bushing</v>
      </c>
      <c r="D231" s="46" t="str">
        <v>https://tokopedia.com/hidaastore/suzuki-forsa-carry-1-0-bos-sayap-depan-bagian-dalam-bushing</v>
      </c>
      <c r="E231" s="45" t="str">
        <v>Facebook : Monroe99Motor Bandung
=============================
New : Harga satuan 1pc .. bos sayap depan bagian dalam .. bushing front lower
arm
# Suzuki Forsa ... 1985 s/d 1990
# Suzuki Carry 1.0 ... semua tahun</v>
      </c>
      <c r="F231" s="45" t="str">
        <v>125</v>
      </c>
      <c r="G231" s="45" t="str">
        <v>1</v>
      </c>
      <c r="H231" s="45" t="str">
        <v>18471363</v>
      </c>
      <c r="I231" s="45" t="str">
        <v>0</v>
      </c>
      <c r="J231" s="45" t="str">
        <v>Baru</v>
      </c>
      <c r="K231" s="45" t="str">
        <v>Ya</v>
      </c>
      <c r="L231" s="45" t="str">
        <v>https://ecs7.tokopedia.net/img/cache/700/hDjmkQ/2020/10/26/8e49fcb6-4618-45bf-8c73-4f0aadc66101.jpg</v>
      </c>
      <c r="M231" s="45" t="str">
        <v>https://ecs7.tokopedia.net/img/cache/700/hDjmkQ/2020/10/26/1f46aa88-96e4-4b67-a676-d289e1a836a4.jpg</v>
      </c>
      <c r="N231" s="45" t="str">
        <v>https://ecs7.tokopedia.net/img/cache/700/hDjmkQ/2020/10/26/d7441a43-4e98-419b-b950-a412d2ad67ad.jpg</v>
      </c>
      <c r="O231" s="45" t="str">
        <v>https://ecs7.tokopedia.net/img/cache/700/hDjmkQ/2020/10/26/5da01c34-e94d-4189-8e5f-04257db9cbee.jpg</v>
      </c>
      <c r="P231" s="45" t="str"/>
      <c r="Q231" s="45" t="str"/>
      <c r="R231" s="45" t="str"/>
      <c r="S231" s="45" t="str"/>
      <c r="T231" s="45" t="str">
        <v>04c1a0645f4f0878bfc6</v>
      </c>
    </row>
    <row r="232">
      <c r="B232" s="46" t="str">
        <v>1283789478</v>
      </c>
      <c r="C232" s="46" t="str">
        <v>Suzuki Futura - APV / Mitsubishi T120 SS - Maven: Karet Support</v>
      </c>
      <c r="D232" s="46" t="str">
        <v>https://tokopedia.com/hidaastore/suzuki-futura-apv-mitsubishi-t120-ss-maven-karet-support</v>
      </c>
      <c r="E232" s="45" t="str">
        <v>FACEBOOK: Monroe99motorBengkel spesialis kaki2 mobil di
Bandung==============================NEW: Harga satuan (1pc), Karet Support
Shockbreaker Depan / Front Insulator Support Shock Absorber, untuk:&amp;gt;&amp;gt; SUZUKI
Carry FUTURA 1.3, 1.5&amp;gt;&amp;gt; SUZUKI APV&amp;gt;&amp;gt; MITSUBISHI COLT T120 SS 1.3, 1.5&amp;gt;&amp;gt;
MITSUBISHI MavenNOTE: #Untuk 1 mobil memerlukan 2pcs karet (kiri &amp;amp;
kanan)#konsultasikan dahulu dengan montir sebelum mengganti sparepart mobil
anda, atau bisa dikonsultasikan dengan kamiGoogle Maps: MONROE 99 MOTORTAG:#
karet / ruber / rubber / insulator / insulin / suport / support / shockbreaker /
shockbreker / sockbreaker / sockbreaker / sockbreker / sokbreker / sokbreaker /
shock / sock / sok absorber depan / front</v>
      </c>
      <c r="F232" s="45" t="str">
        <v>200</v>
      </c>
      <c r="G232" s="45" t="str">
        <v>1</v>
      </c>
      <c r="H232" s="45" t="str">
        <v>18471363</v>
      </c>
      <c r="I232" s="45" t="str">
        <v>0</v>
      </c>
      <c r="J232" s="45" t="str">
        <v>Baru</v>
      </c>
      <c r="K232" s="45" t="str">
        <v>Ya</v>
      </c>
      <c r="L232" s="45" t="str">
        <v>https://ecs7.tokopedia.net/img/cache/700/hDjmkQ/2020/10/26/1361b540-eb0e-4b4f-a65a-09bc2db8d876.jpg</v>
      </c>
      <c r="M232" s="45" t="str">
        <v>https://ecs7.tokopedia.net/img/cache/700/hDjmkQ/2020/10/26/13e365bb-b9a5-4838-86ad-a35147fd275c.jpg</v>
      </c>
      <c r="N232" s="45" t="str">
        <v>https://ecs7.tokopedia.net/img/cache/700/hDjmkQ/2020/10/26/57abd7f2-8115-4dd9-bbee-0990f3e2678f.jpg</v>
      </c>
      <c r="O232" s="45" t="str">
        <v>https://ecs7.tokopedia.net/img/cache/700/hDjmkQ/2020/10/26/8e873ce8-69be-430e-be0f-4af0dca0a066.jpg</v>
      </c>
      <c r="P232" s="45" t="str">
        <v>https://ecs7.tokopedia.net/img/cache/700/hDjmkQ/2020/10/26/ef572f8c-df29-40fc-853e-08b996dee6fd.jpg</v>
      </c>
      <c r="Q232" s="45" t="str"/>
      <c r="R232" s="45" t="str"/>
      <c r="S232" s="45" t="str"/>
      <c r="T232" s="45" t="str">
        <v>e097f3d76f0f5da106c4</v>
      </c>
    </row>
    <row r="233">
      <c r="B233" s="46" t="str">
        <v>1283801872</v>
      </c>
      <c r="C233" s="46" t="str">
        <v>Suzuki Futura / Mitsubishi T120 SS Paket 4pcs: Karet Stabil Sayap</v>
      </c>
      <c r="D233" s="46" t="str">
        <v>https://tokopedia.com/hidaastore/suzuki-futura-mitsubishi-t120-ss-paket-4pcs-karet-stabil-sayap</v>
      </c>
      <c r="E233" s="45" t="str">
        <v>FACEBOOK: Monroe99MotorBengkel Spesialis Kaki2 Mobil di
BANDUNG================================NEW: Harga Sepaket 4-pcs &amp;gt;&amp;gt; Karet Stabil
Sayap Arm Depan Bawah / Karet Hones - Kones&amp;gt;&amp;gt; SUZUKI FUTURA&amp;gt;&amp;gt; MITSUBISHI T120 SS</v>
      </c>
      <c r="F233" s="45" t="str">
        <v>400</v>
      </c>
      <c r="G233" s="45" t="str">
        <v>1</v>
      </c>
      <c r="H233" s="45" t="str">
        <v>18471363</v>
      </c>
      <c r="I233" s="45" t="str">
        <v>0</v>
      </c>
      <c r="J233" s="45" t="str">
        <v>Baru</v>
      </c>
      <c r="K233" s="45" t="str">
        <v>Ya</v>
      </c>
      <c r="L233" s="45" t="str">
        <v>https://ecs7.tokopedia.net/img/cache/700/hDjmkQ/2020/10/26/91c3e2e2-c766-4ccc-8be7-e2e706769b77.jpg</v>
      </c>
      <c r="M233" s="45" t="str">
        <v>https://ecs7.tokopedia.net/img/cache/700/hDjmkQ/2020/10/26/e9233c83-006a-4538-a334-4f8d1356bc4b.jpg</v>
      </c>
      <c r="N233" s="45" t="str">
        <v>https://ecs7.tokopedia.net/img/cache/700/hDjmkQ/2020/10/26/dde472f3-37d9-48af-83a7-6474d5ae767a.jpg</v>
      </c>
      <c r="O233" s="45" t="str">
        <v>https://ecs7.tokopedia.net/img/cache/700/hDjmkQ/2020/10/26/92c1cfd4-64e1-4b36-9cd2-242d52649b93.jpg</v>
      </c>
      <c r="P233" s="45" t="str"/>
      <c r="Q233" s="45" t="str"/>
      <c r="R233" s="45" t="str"/>
      <c r="S233" s="45" t="str"/>
      <c r="T233" s="45" t="str">
        <v>2934a06b6193901a1660</v>
      </c>
    </row>
    <row r="234">
      <c r="B234" s="46" t="str">
        <v>1283788889</v>
      </c>
      <c r="C234" s="46" t="str">
        <v>Suzuki KARIMUN Kotak / Estilo: Paket 2-pcs Karet Stabil Shaft /</v>
      </c>
      <c r="D234" s="46" t="str">
        <v>https://tokopedia.com/hidaastore/suzuki-karimun-kotak-estilo-paket-2-pcs-karet-stabil-shaft</v>
      </c>
      <c r="E234" s="45" t="str">
        <v>FACEBOOK: Monroe99motor
==============================
NEW: Sepaket, isi 2-pcs &amp;gt;&amp;gt; karet stabil shaft / karet stabilizer belah roti
NOTE : 
Dalam catatan order pembelian tuliskan jenis mobil, barang yg dibutuhkannya,
karimun kotak arau estilo supaya pengiriman lebih tepat, jika tidak ditulis
barang akan dikirim random</v>
      </c>
      <c r="F234" s="45" t="str">
        <v>150</v>
      </c>
      <c r="G234" s="45" t="str">
        <v>1</v>
      </c>
      <c r="H234" s="45" t="str">
        <v>18471363</v>
      </c>
      <c r="I234" s="45" t="str">
        <v>0</v>
      </c>
      <c r="J234" s="45" t="str">
        <v>Baru</v>
      </c>
      <c r="K234" s="45" t="str">
        <v>Ya</v>
      </c>
      <c r="L234" s="45" t="str">
        <v>https://ecs7.tokopedia.net/img/cache/700/hDjmkQ/2020/10/26/221653c2-b881-4eda-bc8b-121ee9a51b0b.jpg</v>
      </c>
      <c r="M234" s="45" t="str">
        <v>https://ecs7.tokopedia.net/img/cache/700/hDjmkQ/2020/10/26/eb77c7d5-0e9f-48ab-99a2-2e3b648c3dbb.jpg</v>
      </c>
      <c r="N234" s="45" t="str">
        <v>https://ecs7.tokopedia.net/img/cache/700/hDjmkQ/2020/10/26/325189ca-832b-4165-950b-2fed9f29ed8b.jpg</v>
      </c>
      <c r="O234" s="45" t="str">
        <v>https://ecs7.tokopedia.net/img/cache/700/hDjmkQ/2020/10/26/01b99ab9-70eb-4de6-b797-8e1d684e8443.jpg</v>
      </c>
      <c r="P234" s="45" t="str">
        <v>https://ecs7.tokopedia.net/img/cache/700/hDjmkQ/2020/10/26/f1c34364-c066-429b-a26a-bd0df0fe4998.jpg</v>
      </c>
      <c r="Q234" s="45" t="str"/>
      <c r="R234" s="45" t="str"/>
      <c r="S234" s="45" t="str"/>
      <c r="T234" s="45" t="str">
        <v>8a97b42f24d496b01042</v>
      </c>
    </row>
    <row r="235">
      <c r="B235" s="46" t="str">
        <v>1283784269</v>
      </c>
      <c r="C235" s="46" t="str">
        <v>Suzuki KARIMUN Kotak / Estilo: Paket 4pcs Karet Sayap / Bushing Arm</v>
      </c>
      <c r="D235" s="46" t="str">
        <v>https://tokopedia.com/hidaastore/suzuki-karimun-kotak-estilo-paket-4pcs-karet-sayap-bushing-arm</v>
      </c>
      <c r="E235" s="45" t="str">
        <v>FACEBOOK: Monroe99motor
==============================
NEW: Sepaket, isi 4pcs karet sayap / karet stabil arm / karet bushing arm
tulis catatan pembelian jenis mobilnya, butuhnya karimun kotak arau estilo biar
pengiriman lebih tepat, jika tidak ditulis barang akan dikirim random</v>
      </c>
      <c r="F235" s="45" t="str">
        <v>150</v>
      </c>
      <c r="G235" s="45" t="str">
        <v>1</v>
      </c>
      <c r="H235" s="45" t="str">
        <v>18471363</v>
      </c>
      <c r="I235" s="45" t="str">
        <v>0</v>
      </c>
      <c r="J235" s="45" t="str">
        <v>Baru</v>
      </c>
      <c r="K235" s="45" t="str">
        <v>Ya</v>
      </c>
      <c r="L235" s="45" t="str">
        <v>https://ecs7.tokopedia.net/img/cache/700/hDjmkQ/2020/10/26/3476815e-9eec-440d-b790-0245a41ae879.jpg</v>
      </c>
      <c r="M235" s="45" t="str">
        <v>https://ecs7.tokopedia.net/img/cache/700/hDjmkQ/2020/10/26/4b02a3cc-f9d0-402d-911b-b101a6fc591f.jpg</v>
      </c>
      <c r="N235" s="45" t="str">
        <v>https://ecs7.tokopedia.net/img/cache/700/hDjmkQ/2020/10/26/acd3d14b-bee1-4f2a-8a58-49029ef74413.jpg</v>
      </c>
      <c r="O235" s="45" t="str">
        <v>https://ecs7.tokopedia.net/img/cache/700/hDjmkQ/2020/10/26/58dbff81-c240-495f-89d1-3d768d679e82.jpg</v>
      </c>
      <c r="P235" s="45" t="str"/>
      <c r="Q235" s="45" t="str"/>
      <c r="R235" s="45" t="str"/>
      <c r="S235" s="45" t="str"/>
      <c r="T235" s="45" t="str">
        <v>f7119c20e804140821c5</v>
      </c>
    </row>
    <row r="236">
      <c r="B236" s="46" t="str">
        <v>1283999190</v>
      </c>
      <c r="C236" s="46" t="str">
        <v>Suzuki SGO Matic Sae 10 40 4T 1 Liter Dijamin Asli</v>
      </c>
      <c r="D236" s="46" t="str">
        <v>https://tokopedia.com/hidaastore/suzuki-sgo-matic-sae-10-40-4t-1-liter-dijamin-asli</v>
      </c>
      <c r="E236"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236" s="45" t="str">
        <v>1000</v>
      </c>
      <c r="G236" s="45" t="str">
        <v>1</v>
      </c>
      <c r="H236" s="45" t="str">
        <v>18471363</v>
      </c>
      <c r="I236" s="45" t="str">
        <v>0</v>
      </c>
      <c r="J236" s="45" t="str">
        <v>Baru</v>
      </c>
      <c r="K236" s="45" t="str">
        <v>Ya</v>
      </c>
      <c r="L236" s="45" t="str">
        <v>https://ecs7.tokopedia.net/img/cache/700/hDjmkQ/2020/10/26/7739e923-a4a6-4382-8961-c3ec186b3ecb.jpg</v>
      </c>
      <c r="M236" s="45" t="str"/>
      <c r="N236" s="45" t="str"/>
      <c r="O236" s="45" t="str"/>
      <c r="P236" s="45" t="str"/>
      <c r="Q236" s="45" t="str"/>
      <c r="R236" s="45" t="str"/>
      <c r="S236" s="45" t="str"/>
      <c r="T236" s="45" t="str">
        <v>f4a82427ca240ccf6322</v>
      </c>
    </row>
    <row r="237">
      <c r="B237" s="46" t="str">
        <v>1283800251</v>
      </c>
      <c r="C237" s="46" t="str">
        <v>Suzuki Swift: Karet Boot Cv Joint Outer / Karet Boot As Roda - Kohel</v>
      </c>
      <c r="D237" s="46" t="str">
        <v>https://tokopedia.com/hidaastore/suzuki-swift-karet-boot-cv-joint-outer-karet-boot-as-roda-kohel</v>
      </c>
      <c r="E237" s="45" t="str">
        <v>Monroe99motor
==============================
NEW: karet boot Cv Joint outter / karet boot as roda bagian luar / boot as kohel
luar
model universal</v>
      </c>
      <c r="F237" s="45" t="str">
        <v>100</v>
      </c>
      <c r="G237" s="45" t="str">
        <v>1</v>
      </c>
      <c r="H237" s="45" t="str">
        <v>18471363</v>
      </c>
      <c r="I237" s="45" t="str">
        <v>0</v>
      </c>
      <c r="J237" s="45" t="str">
        <v>Baru</v>
      </c>
      <c r="K237" s="45" t="str">
        <v>Ya</v>
      </c>
      <c r="L237" s="45" t="str">
        <v>https://ecs7.tokopedia.net/img/cache/700/hDjmkQ/2020/10/26/38795414-b99c-4ef4-9c0c-e48e2475270e.jpg</v>
      </c>
      <c r="M237" s="45" t="str">
        <v>https://ecs7.tokopedia.net/img/cache/700/hDjmkQ/2020/10/26/d5f8f1c8-3a6e-413d-ab1f-523a4aa10a57.jpg</v>
      </c>
      <c r="N237" s="45" t="str">
        <v>https://ecs7.tokopedia.net/img/cache/700/hDjmkQ/2020/10/26/05323c8b-5032-49de-985d-b724c8488053.jpg</v>
      </c>
      <c r="O237" s="45" t="str"/>
      <c r="P237" s="45" t="str"/>
      <c r="Q237" s="45" t="str"/>
      <c r="R237" s="45" t="str"/>
      <c r="S237" s="45" t="str"/>
      <c r="T237" s="45" t="str">
        <v>6c15ff6fbadb6b7b2c2b</v>
      </c>
    </row>
    <row r="238">
      <c r="B238" s="46" t="str">
        <v>1283783886</v>
      </c>
      <c r="C238" s="46" t="str">
        <v>Suzuki VITARA 4x4: Karet Boot CV Joint / Karet Boot As Roda / Boot As</v>
      </c>
      <c r="D238" s="46" t="str">
        <v>https://tokopedia.com/hidaastore/suzuki-vitara-4x4-karet-boot-cv-joint-karet-boot-as-roda-boot-as</v>
      </c>
      <c r="E238" s="45" t="str">
        <v>FACEBOOK: Monroe99motor
Bengkel spesialis kaki2 mobil di BANDUNG
================================
NEW: karet boot CV Joint / karet boot as roda / boot as kohel, untuk SUZUKI
VITARA 4X4, th.1992 s/d 1999</v>
      </c>
      <c r="F238" s="45" t="str">
        <v>125</v>
      </c>
      <c r="G238" s="45" t="str">
        <v>1</v>
      </c>
      <c r="H238" s="45" t="str">
        <v>18471363</v>
      </c>
      <c r="I238" s="45" t="str">
        <v>0</v>
      </c>
      <c r="J238" s="45" t="str">
        <v>Baru</v>
      </c>
      <c r="K238" s="45" t="str">
        <v>Ya</v>
      </c>
      <c r="L238" s="45" t="str">
        <v>https://ecs7.tokopedia.net/img/cache/700/hDjmkQ/2020/10/26/93a8728d-2d9e-4b37-bf98-e323fc2062e2.jpg</v>
      </c>
      <c r="M238" s="45" t="str">
        <v>https://ecs7.tokopedia.net/img/cache/700/hDjmkQ/2020/10/26/4b84a706-131a-4c50-bb66-0f8ea646c390.jpg</v>
      </c>
      <c r="N238" s="45" t="str">
        <v>https://ecs7.tokopedia.net/img/cache/700/hDjmkQ/2020/10/26/9176879e-c1a2-48bd-8ec4-d8768362f14c.jpg</v>
      </c>
      <c r="O238" s="45" t="str">
        <v>https://ecs7.tokopedia.net/img/cache/700/hDjmkQ/2020/10/26/eb4d89e4-9909-42f5-baff-312cc05cd220.jpg</v>
      </c>
      <c r="P238" s="45" t="str"/>
      <c r="Q238" s="45" t="str"/>
      <c r="R238" s="45" t="str"/>
      <c r="S238" s="45" t="str"/>
      <c r="T238" s="45" t="str">
        <v>ccc80ff9a7c5b9ca74d8</v>
      </c>
    </row>
    <row r="239">
      <c r="B239" s="46" t="str">
        <v>1264129463</v>
      </c>
      <c r="C239" s="46" t="str">
        <v>Sweater Cewek Rajut Wanita Baju Atasan Outer Murah Korea Style Polos</v>
      </c>
      <c r="D239" s="46" t="str">
        <v>https://tokopedia.com/hidaastore/sweater-cewek-rajut-wanita-baju-atasan-outer-murah-korea-style-polos</v>
      </c>
      <c r="E239" s="45" t="str">
        <v>Bahan sangat nyaman dipakai.
Jangan Terkecoh Dengan Harga Murah di toko sebelah
Harga Mereka bisa lebih murah karena bahan abal2 dan tidak nyaman di pakai.
Harga Promo. Pesan Sekarang Juga Sebelum Harga Naik.
Rajut Sweater Roundhand
LD 84 cm
PJ 60cm
size fit to XL
Pilihan :
Army 
Maroon 
Cokat muda
Green
Red
Black
Navy
Pink tua
Salem
Abu muda
Kuning
Coklat tua
Pink sedang
Mustard/Kubus
Broken White/Bw
Merah ati
Abu abu
Burgundy
Pink Valentin
Sweater Rajut Wanita 703
Pesan Sekarang Juga Sebelum Harga Naik.</v>
      </c>
      <c r="F239" s="45" t="str">
        <v>200</v>
      </c>
      <c r="G239" s="45" t="str">
        <v>1</v>
      </c>
      <c r="H239" s="45" t="str">
        <v>18471363</v>
      </c>
      <c r="I239" s="45" t="str">
        <v>0</v>
      </c>
      <c r="J239" s="45" t="str">
        <v>Baru</v>
      </c>
      <c r="K239" s="45" t="str">
        <v>Ya</v>
      </c>
      <c r="L239" s="45" t="str">
        <v>https://ecs7.tokopedia.net/img/cache/700/hDjmkQ/2020/10/17/a8a050fa-2371-4d91-b070-c2e0ee971089.jpg</v>
      </c>
      <c r="M239" s="45" t="str">
        <v>https://ecs7.tokopedia.net/img/cache/700/hDjmkQ/2020/10/17/d2e32d37-aa9e-41b0-87e2-955e88c97c07.jpg</v>
      </c>
      <c r="N239" s="45" t="str">
        <v>https://ecs7.tokopedia.net/img/cache/700/hDjmkQ/2020/10/17/e5a3affb-71dd-4624-8e9f-6e7e352ea7cd.jpg</v>
      </c>
      <c r="O239" s="45" t="str"/>
      <c r="P239" s="45" t="str"/>
      <c r="Q239" s="45" t="str"/>
      <c r="R239" s="45" t="str"/>
      <c r="S239" s="45" t="str"/>
      <c r="T239" s="45" t="str">
        <v>cb96c4082810fd4e4c4f</v>
      </c>
    </row>
    <row r="240">
      <c r="B240" s="46" t="str">
        <v>1274216112</v>
      </c>
      <c r="C240" s="46" t="str">
        <v>Sweater Couple My Love</v>
      </c>
      <c r="D240" s="46" t="str">
        <v>https://tokopedia.com/hidaastore/sweater-couple-my-love</v>
      </c>
      <c r="E240" s="45" t="str">
        <v>Bahan Babyterry
Size cowok L
size cewek M
105.000 merupakan harga sepasang, belum termasuk ongkir
Warna Sesuai yang di pict,
harap Cantumkan Warna saat Checkout..</v>
      </c>
      <c r="F240" s="45" t="str">
        <v>200</v>
      </c>
      <c r="G240" s="45" t="str">
        <v>1</v>
      </c>
      <c r="H240" s="45" t="str">
        <v>18471363</v>
      </c>
      <c r="I240" s="45" t="str">
        <v>0</v>
      </c>
      <c r="J240" s="45" t="str">
        <v>Baru</v>
      </c>
      <c r="K240" s="45" t="str">
        <v>Ya</v>
      </c>
      <c r="L240" s="45" t="str">
        <v>https://ecs7.tokopedia.net/img/cache/700/hDjmkQ/2020/10/21/1b7e5502-0ec2-4706-a06d-97113f71b2c4.jpg</v>
      </c>
      <c r="M240" s="45" t="str">
        <v>https://ecs7.tokopedia.net/img/cache/700/hDjmkQ/2020/10/21/21788fef-9d65-440e-825f-8f54ab53a048.jpg</v>
      </c>
      <c r="N240" s="45" t="str">
        <v>https://ecs7.tokopedia.net/img/cache/700/hDjmkQ/2020/10/21/08605625-eea2-4ac2-9087-93658adbb028.jpg</v>
      </c>
      <c r="O240" s="45" t="str">
        <v>https://ecs7.tokopedia.net/img/cache/700/hDjmkQ/2020/10/21/f81f5fcc-605f-421a-8783-3a50dd212be2.jpg</v>
      </c>
      <c r="P240" s="45" t="str">
        <v>https://ecs7.tokopedia.net/img/cache/700/hDjmkQ/2020/10/21/84ecd1f5-b62a-42ef-87bb-ad8ecf0f0eb9.jpg</v>
      </c>
      <c r="Q240" s="45" t="str"/>
      <c r="R240" s="45" t="str"/>
      <c r="S240" s="45" t="str"/>
      <c r="T240" s="45" t="str">
        <v>1420d4dc027e713cc608</v>
      </c>
    </row>
    <row r="241">
      <c r="B241" s="46" t="str">
        <v>1264129246</v>
      </c>
      <c r="C241" s="46" t="str">
        <v>Sweater Couple Pasangan Wanita Pria Baju Atasan Murah Keluarga Outer</v>
      </c>
      <c r="D241" s="46" t="str">
        <v>https://tokopedia.com/hidaastore/sweater-couple-pasangan-wanita-pria-baju-atasan-murah-keluarga-outer</v>
      </c>
      <c r="E241" s="45" t="str">
        <v>Bahan sangat nyaman dipakai.
Jangan Terkecoh Dengan Harga Murah di toko sebelah
Harga Mereka bisa lebih murah karena bahan abal2 dan tidak nyaman di pakai.
Harga Promo.Pesan Sekarang Juga Sebelum Harga Naik.
Bahan : Babyterry
Size : Cowok L Cewek M 
Harga Yang Tercantum Sudah Harga Sepasang
Pilihan :
Coklat
Biru
Maroon
Hitam
Navy
Sweater Couple 701
Pesan Sekarang Juga Sebelum Harga Naik.</v>
      </c>
      <c r="F241" s="45" t="str">
        <v>500</v>
      </c>
      <c r="G241" s="45" t="str">
        <v>1</v>
      </c>
      <c r="H241" s="45" t="str">
        <v>18471363</v>
      </c>
      <c r="I241" s="45" t="str">
        <v>0</v>
      </c>
      <c r="J241" s="45" t="str">
        <v>Baru</v>
      </c>
      <c r="K241" s="45" t="str">
        <v>Ya</v>
      </c>
      <c r="L241" s="45" t="str">
        <v>https://ecs7.tokopedia.net/img/cache/700/hDjmkQ/2020/10/17/8598343e-9d6b-4238-988a-4273183a5d2c.jpg</v>
      </c>
      <c r="M241" s="45" t="str"/>
      <c r="N241" s="45" t="str"/>
      <c r="O241" s="45" t="str"/>
      <c r="P241" s="45" t="str"/>
      <c r="Q241" s="45" t="str"/>
      <c r="R241" s="45" t="str"/>
      <c r="S241" s="45" t="str"/>
      <c r="T241" s="45" t="str">
        <v>037cc304c3c541db87e4</v>
      </c>
    </row>
    <row r="242">
      <c r="B242" s="46" t="str">
        <v>1274056170</v>
      </c>
      <c r="C242" s="46" t="str">
        <v>Sweater Couple Pusple</v>
      </c>
      <c r="D242" s="46" t="str">
        <v>https://tokopedia.com/hidaastore/sweater-couple-pusple</v>
      </c>
      <c r="E242" s="45" t="str">
        <v>Bahan Baby Terry
size cewek M
size cowok L
harga yang tercantum merupakan harga sepasang
Warna yang tersedia sesuai seperti dipict..
silahkan cantumkan Warna yg diinginkan pada saat Checkout</v>
      </c>
      <c r="F242" s="45" t="str">
        <v>350</v>
      </c>
      <c r="G242" s="45" t="str">
        <v>1</v>
      </c>
      <c r="H242" s="45" t="str">
        <v>26423482</v>
      </c>
      <c r="I242" s="45" t="str">
        <v>0</v>
      </c>
      <c r="J242" s="45" t="str">
        <v>Baru</v>
      </c>
      <c r="K242" s="45" t="str">
        <v>Ya</v>
      </c>
      <c r="L242" s="45" t="str">
        <v>https://ecs7.tokopedia.net/img/cache/700/hDjmkQ/2020/10/21/f9392a3b-0e9c-4f60-83ba-22a7f6cba99a.jpg</v>
      </c>
      <c r="M242" s="45" t="str"/>
      <c r="N242" s="45" t="str"/>
      <c r="O242" s="45" t="str"/>
      <c r="P242" s="45" t="str"/>
      <c r="Q242" s="45" t="str"/>
      <c r="R242" s="45" t="str"/>
      <c r="S242" s="45" t="str"/>
      <c r="T242" s="45" t="str">
        <v>d0b86f433e30fd976e39</v>
      </c>
    </row>
    <row r="243">
      <c r="B243" s="46" t="str">
        <v>1274024790</v>
      </c>
      <c r="C243" s="46" t="str">
        <v>Sweater GILDAN Fleeces 88000 Crewneck</v>
      </c>
      <c r="D243" s="46" t="str">
        <v>https://tokopedia.com/hidaastore/sweater-gildan-fleeces-88000-crewneck</v>
      </c>
      <c r="E243" s="45" t="str">
        <v>**CHAT / DISKUSI dulu stok warna &amp;amp; size sebelum Klik BELI**
untuk mempercepat proses order, mohon tulis warna cadangan di keterangan yaa ;)
Perhatikan detail UKURAN sebelum klik BELI
Gildan Fleeces Crewneck Size ASIA (Toleransi Ukuran Pabrik 2 cm)
S (Lebar 51 cm x Tinggi 65 cm)
M (Lebar 53 cm x Tinggi 67 cm)
L (Lebar 56 cm x Tinggi 70 cm)
XL (Lebar 61 cm x Tinggi 73 cm)
model lain bisa order dibawah ini
www..com/lexbonk/etalase/gildan-fleeces-sweater
Deskripsi:
- 50% Cotton / 50% Polyester
- Ketebalan bahan 270 g/m
- Halus dan lembut
- Ringan dan tidak panas
- Sangat cocok untuk sablon manual dan digital
- Nyaman dipakai saat santai</v>
      </c>
      <c r="F243" s="45" t="str">
        <v>500</v>
      </c>
      <c r="G243" s="45" t="str">
        <v>1</v>
      </c>
      <c r="H243" s="45" t="str">
        <v>26423450</v>
      </c>
      <c r="I243" s="45" t="str">
        <v>0</v>
      </c>
      <c r="J243" s="45" t="str">
        <v>Baru</v>
      </c>
      <c r="K243" s="45" t="str">
        <v>Ya</v>
      </c>
      <c r="L243" s="45" t="str">
        <v>https://ecs7.tokopedia.net/img/cache/700/hDjmkQ/2020/10/21/6836f3dd-4d62-4746-9992-3de2fa90870b.jpg</v>
      </c>
      <c r="M243" s="45" t="str">
        <v>https://ecs7.tokopedia.net/img/cache/700/hDjmkQ/2020/10/21/58d789bb-1df7-481f-b036-b441ecf093ba.jpg</v>
      </c>
      <c r="N243" s="45" t="str"/>
      <c r="O243" s="45" t="str"/>
      <c r="P243" s="45" t="str"/>
      <c r="Q243" s="45" t="str"/>
      <c r="R243" s="45" t="str"/>
      <c r="S243" s="45" t="str"/>
      <c r="T243" s="45" t="str">
        <v>addcaf2f5d44f78a051c</v>
      </c>
    </row>
    <row r="244">
      <c r="B244" s="46" t="str">
        <v>1274061859</v>
      </c>
      <c r="C244" s="46" t="str">
        <v>Sweater Hoodie DNM Hijau Army Tersedia 3 Warna Bahan Fleece</v>
      </c>
      <c r="D244" s="46" t="str">
        <v>https://tokopedia.com/hidaastore/sweater-hoodie-dnm-hijau-army-tersedia-3-warna-bahan-fleece</v>
      </c>
      <c r="E244" s="45" t="str">
        <v>========== Hoodie DNM ===================
.
Hodoie DNM ini Di produksi memakai bahan Fleece, 
Sangat nyaman di pakai, 
tidak gerah ketika musim panas dan menghangatkan ketika Musim Hujan.
Kelebihan bahan Fleece Cotton ini di bandingkan bahan lain 
ketika sudah lama di pakai tidak akan menimbulkan bulu2 seperti handuk.
permukaan kain nya akan selalu halus dan lembut,
kenyamanan pemakain sangat prioritas dalam produk ini.
.
Spesifikasi =
 * Tersedia Polos 
 * Bahan : Fleece
 * Resleting .Tersedia 3 Warna :*** Hijau Army*** Navy Blue*** Misty.Ukuran
   Tersedia = S-M-L-XL-XXL
 * Ukuran Detail :s = Panjang 64cm. Lebar 51cm , Panjang tangan 57CmM = Panjang
   67cm. Lebar 54cm , Panjang tangan 59cmL = Panjang 70cm. Lebar 57cm , Panjang
   tangan 61cmXL = Panjang 73cm. Lebar 60cm , Panjang tangan 63cmXXL = Panjang
   76cm. Lebar 63cm , Panjang tangan 65cm</v>
      </c>
      <c r="F244" s="45" t="str">
        <v>500</v>
      </c>
      <c r="G244" s="45" t="str">
        <v>1</v>
      </c>
      <c r="H244" s="45" t="str">
        <v>26423482</v>
      </c>
      <c r="I244" s="45" t="str">
        <v>0</v>
      </c>
      <c r="J244" s="45" t="str">
        <v>Baru</v>
      </c>
      <c r="K244" s="45" t="str">
        <v>Ya</v>
      </c>
      <c r="L244" s="45" t="str">
        <v>https://ecs7.tokopedia.net/img/cache/700/hDjmkQ/2020/10/21/71e7988d-fc66-4aa3-8675-b78c488bf112.jpg</v>
      </c>
      <c r="M244" s="45" t="str"/>
      <c r="N244" s="45" t="str"/>
      <c r="O244" s="45" t="str"/>
      <c r="P244" s="45" t="str"/>
      <c r="Q244" s="45" t="str"/>
      <c r="R244" s="45" t="str"/>
      <c r="S244" s="45" t="str"/>
      <c r="T244" s="45" t="str">
        <v>dea38f6df3b8c7697301</v>
      </c>
    </row>
    <row r="245">
      <c r="B245" s="46" t="str">
        <v>1274050785</v>
      </c>
      <c r="C245" s="46" t="str">
        <v>Sweater Hoodie Pocket Eyelash</v>
      </c>
      <c r="D245" s="46" t="str">
        <v>https://tokopedia.com/hidaastore/sweater-hoodie-pocket-eyelash</v>
      </c>
      <c r="E245" s="45" t="str">
        <v>Allsize fit L
ready 3 Warna seperti di pict</v>
      </c>
      <c r="F245" s="45" t="str">
        <v>100</v>
      </c>
      <c r="G245" s="45" t="str">
        <v>1</v>
      </c>
      <c r="H245" s="45" t="str">
        <v>26423482</v>
      </c>
      <c r="I245" s="45" t="str">
        <v>0</v>
      </c>
      <c r="J245" s="45" t="str">
        <v>Baru</v>
      </c>
      <c r="K245" s="45" t="str">
        <v>Ya</v>
      </c>
      <c r="L245" s="45" t="str">
        <v>https://ecs7.tokopedia.net/img/cache/700/hDjmkQ/2020/10/21/b51b1927-00eb-4dbd-89cf-17588fd4fd9a.jpg</v>
      </c>
      <c r="M245" s="45" t="str"/>
      <c r="N245" s="45" t="str"/>
      <c r="O245" s="45" t="str"/>
      <c r="P245" s="45" t="str"/>
      <c r="Q245" s="45" t="str"/>
      <c r="R245" s="45" t="str"/>
      <c r="S245" s="45" t="str"/>
      <c r="T245" s="45" t="str">
        <v>f51c31a276eecbf67db8</v>
      </c>
    </row>
    <row r="246">
      <c r="B246" s="46" t="str">
        <v>1274219668</v>
      </c>
      <c r="C246" s="46" t="str">
        <v>Sweater Jaket Keren Anak Laki-laki</v>
      </c>
      <c r="D246" s="46" t="str">
        <v>https://tokopedia.com/hidaastore/sweater-jaket-keren-anak-laki-laki</v>
      </c>
      <c r="E246" s="45" t="str">
        <v>Sweater Jaket Keren Anak Laki - CHR 243
===BEST PRODUK, BEST QUALITY!!===
Terbuat dari bahan FLEECE Premium Quality yang sangat nyaman digunakan.
Dengan desain trendy membuat jagoan kecil Anda terlihat semakin keren.
Diproduksi oleh Vendor yang sudah ternama dari dalam negeri, kualitas nya juga
tidak perlu diragukan, sudah GO INTERNASIONAL.
Detail Produk:
Ukuran: 4~6~8~10 Tahun
(Size Chart bisa dilihat di salah 1 Foto Produk)
Bahan: Fleece
Warna: HITAM
BRAND : CATENZO JUNIOR
&amp;#34;Original High Class&amp;#34;
Foto produk yang kami pasang hasil jepretan sendiri, jadi Anda tidak perlu
khawatir barang tidak sesuai dengan Gambar.
&amp;#34;APA YANG ANDA LIHAT ITULAH YANG ANDA DAPAT&amp;#34;
Barang 100% baru.
Buktikan kualitasnya!!
SELAMAT BERBELANJA BOSS!!!!!!</v>
      </c>
      <c r="F246" s="45" t="str">
        <v>325</v>
      </c>
      <c r="G246" s="45" t="str">
        <v>1</v>
      </c>
      <c r="H246" s="45" t="str">
        <v>18471363</v>
      </c>
      <c r="I246" s="45" t="str">
        <v>0</v>
      </c>
      <c r="J246" s="45" t="str">
        <v>Baru</v>
      </c>
      <c r="K246" s="45" t="str">
        <v>Ya</v>
      </c>
      <c r="L246" s="45" t="str">
        <v>https://ecs7.tokopedia.net/img/cache/700/hDjmkQ/2020/10/21/61dfde27-f62b-47b9-9fef-aeca14794614.jpg</v>
      </c>
      <c r="M246" s="45" t="str">
        <v>https://ecs7.tokopedia.net/img/cache/700/hDjmkQ/2020/10/21/c2cc1918-3ca4-47dc-9a11-d58308f87a8d.jpg</v>
      </c>
      <c r="N246" s="45" t="str">
        <v>https://ecs7.tokopedia.net/img/cache/700/hDjmkQ/2020/10/21/e61f11e2-6fc5-4f07-aab9-599522d644a8.jpg</v>
      </c>
      <c r="O246" s="45" t="str">
        <v>https://ecs7.tokopedia.net/img/cache/700/hDjmkQ/2020/10/21/300658cd-cafa-424e-8706-64c33b822e4a.jpg</v>
      </c>
      <c r="P246" s="45" t="str"/>
      <c r="Q246" s="45" t="str"/>
      <c r="R246" s="45" t="str"/>
      <c r="S246" s="45" t="str"/>
      <c r="T246" s="45" t="str">
        <v>8ed75100f457cab34f0d</v>
      </c>
    </row>
    <row r="247">
      <c r="B247" s="46" t="str">
        <v>1264101835</v>
      </c>
      <c r="C247" s="46" t="str">
        <v>Sweater Knite Hoodie Ariel GRLT</v>
      </c>
      <c r="D247" s="46" t="str">
        <v>https://tokopedia.com/hidaastore/sweater-knite-hoodie-ariel-grlt</v>
      </c>
      <c r="E247" s="45" t="str">
        <v>ready stok sweater rajut ariel nih, barang langka stok terbatas
Size: M fit L allsize
Spesifikasi:
Bahan : rajut tebal
Name Tag, Label Asli greenlight
stok warna HITAM, MAROON, ABU tua, abu muda dan NAVY (biru dongker). buruan
sebelum kehabisan...!!!!!!!!
***Happy Shopping**</v>
      </c>
      <c r="F247" s="45" t="str">
        <v>450</v>
      </c>
      <c r="G247" s="45" t="str">
        <v>1</v>
      </c>
      <c r="H247" s="45" t="str">
        <v>26423420</v>
      </c>
      <c r="I247" s="45" t="str">
        <v>0</v>
      </c>
      <c r="J247" s="45" t="str">
        <v>Baru</v>
      </c>
      <c r="K247" s="45" t="str">
        <v>Ya</v>
      </c>
      <c r="L247" s="45" t="str">
        <v>https://ecs7.tokopedia.net/img/cache/700/hDjmkQ/2020/10/17/90601887-7987-45c6-8aa4-a6a472b80a40.jpg</v>
      </c>
      <c r="M247" s="45" t="str">
        <v>https://ecs7.tokopedia.net/img/cache/700/hDjmkQ/2020/10/17/a34e1454-e858-4aa7-a48a-6596c45007df.jpg</v>
      </c>
      <c r="N247" s="45" t="str">
        <v>https://ecs7.tokopedia.net/img/cache/700/hDjmkQ/2020/10/17/f664d4e7-abbb-4242-9b52-524fba5f2e97.jpg</v>
      </c>
      <c r="O247" s="45" t="str"/>
      <c r="P247" s="45" t="str"/>
      <c r="Q247" s="45" t="str"/>
      <c r="R247" s="45" t="str"/>
      <c r="S247" s="45" t="str"/>
      <c r="T247" s="45" t="str">
        <v>41f113f550e3aad5e00c</v>
      </c>
    </row>
    <row r="248">
      <c r="B248" s="46" t="str">
        <v>1284019717</v>
      </c>
      <c r="C248" s="46" t="str">
        <v>Sweater Pria - Rajut Tribal Orlando - Sweater Rajut Pria</v>
      </c>
      <c r="D248" s="46" t="str">
        <v>https://tokopedia.com/hidaastore/sweater-pria-rajut-tribal-orlando-sweater-rajut-pria</v>
      </c>
      <c r="E248" s="45" t="str">
        <v>Gratis ongkir seluruh wilayah Indonesia dengan menggunakan kurir J&amp;amp;T expres
(sesuai dengan ketentuan Tokopedia)
Syarat dan ketentuan :
- Gratis ongkir max 15rb dengan minimal belanja 75rb pakai kode &amp;#34;KIRIMJT&amp;#34;
berlaku sampai tgl 31 oktober 2018.
- Gratis ongkur max 20rb dengan minimal belanja 50rb pakai kode &amp;#34;SHAKEJT&amp;#34;
berlaku sampai 1 november 2018.
Cek keterangan produk sebelum order.
Sweater pria model terbaru, Kualitas produk sesuai dengan harga standar Kualitas
tidak murahan .. :)
1kg muat untuk 6 barang sweater pria
-- Barang sweater pria di jamin sesuai dengan contoh foto produk (real pict/foto
asli)
-- Bahan sweater pria rajut halus
-- Ukuran sweater pria all size fit M (hanya 1 ukuran setara ukuran M)
*detail ukuran :
- Lebar dada 48cm
- Panjang 64cm
-- Pilihan motif sweater pria :
Foto 1 (orlando navy) 
Foto 2 (orlando putih)
Foto 3 (orlando maroon)
Foto 4 (gibran)
Foto 5 (kafie grey)
Foto 6 (harfizh) kosong
Foto 7 (diego blaster black)
Foto 8 (diego blaster maroon)
Foto 9 (labirin doty navy)
Foto 10 (labirin smoth navy)
Foto 11 (england) kosong
Foto 12 (colombus navy)
Foto 13 (michael black)
Foto 14 (michael navy)
Foto 15 (michael maroon)
Foto 16 (naza white)
*kode warna sudah tercantum di setiap foto (geser foto)
Selalu cantumkan pemesanan motif sweater pria di catatan order nya ya :)
#sweater #sweatercowo #sweatercowok #rajutcowok #jaketcowok #tribalorlando
#jaketpria #jaketrajut #sweaterpria #sweaterrajut #rajutribal #rajutpria #tribal</v>
      </c>
      <c r="F248" s="45" t="str">
        <v>200</v>
      </c>
      <c r="G248" s="45" t="str">
        <v>1</v>
      </c>
      <c r="H248" s="45" t="str">
        <v>18471363</v>
      </c>
      <c r="I248" s="45" t="str">
        <v>0</v>
      </c>
      <c r="J248" s="45" t="str">
        <v>Baru</v>
      </c>
      <c r="K248" s="45" t="str">
        <v>Ya</v>
      </c>
      <c r="L248" s="45" t="str">
        <v>https://ecs7.tokopedia.net/img/cache/700/hDjmkQ/2020/10/26/ca3e8753-5d8d-42a7-b733-cf47a28eff4d.jpg</v>
      </c>
      <c r="M248" s="45" t="str">
        <v>https://ecs7.tokopedia.net/img/cache/700/hDjmkQ/2020/10/26/6d3dda4f-2072-4561-adba-e767cdc94d63.jpg</v>
      </c>
      <c r="N248" s="45" t="str">
        <v>https://ecs7.tokopedia.net/img/cache/700/hDjmkQ/2020/10/26/c5b43ced-0626-4998-860d-92af68a8fe9e.jpg</v>
      </c>
      <c r="O248" s="45" t="str">
        <v>https://ecs7.tokopedia.net/img/cache/700/hDjmkQ/2020/10/26/7b3133ca-fad5-468b-83a1-84540dc19689.jpg</v>
      </c>
      <c r="P248" s="45" t="str">
        <v>https://ecs7.tokopedia.net/img/cache/700/hDjmkQ/2020/10/26/410c71d9-5b90-42e0-a851-36fdb09255d9.jpg</v>
      </c>
      <c r="Q248" s="45" t="str"/>
      <c r="R248" s="45" t="str"/>
      <c r="S248" s="45" t="str"/>
      <c r="T248" s="45" t="str">
        <v>8eb3fca094c25fcc98b1</v>
      </c>
    </row>
    <row r="249">
      <c r="B249" s="46" t="str">
        <v>1274061798</v>
      </c>
      <c r="C249" s="46" t="str">
        <v>Sweater Rajut Ariel</v>
      </c>
      <c r="D249" s="46" t="str">
        <v>https://tokopedia.com/hidaastore/sweater-rajut-ariel</v>
      </c>
      <c r="E249" s="45" t="str">
        <v>Selama diposting barang ready, memudahkan anda agar langsung membeli dan tidak
perlu menyakan ready stok terlebih dahulu
Size : allsize flexibel
M L XL masuk (kecil dan melar)
Size Chart :
Panjang 66 cm x lebar 47 cm
Bahan rajutan, rapih + padat...
Model Zipper Hoodie, simpel cocok buat bersantai dan di pakai jalan2 ke mall
atau taman kota
ada bolongan jempol (finger) yg ngepres dan nyaman dipakai 
Pakai jaket ini berasa simpel dan tetap stylish seperti Ariel Noah ;-)
bisa di pakai cowo / cewe
Warna :
 1. maroon
 2. navy
 3. drakgrey
 4. black
 5. young grey
~ Barang dijamin 100 persen sama dan baru
~ Foto asli hasil jepretan sendiri
~ Untuk pembelian tinggal klik beli dan ikuti langkah dari Tokopedia
~ Untuk menghemat Ongkos kirim kami saran kan membeli 2 -3 product
Terima kasih dan selamat berbelanja :)</v>
      </c>
      <c r="F249" s="45" t="str">
        <v>465</v>
      </c>
      <c r="G249" s="45" t="str">
        <v>1</v>
      </c>
      <c r="H249" s="45" t="str">
        <v>26423482</v>
      </c>
      <c r="I249" s="45" t="str">
        <v>0</v>
      </c>
      <c r="J249" s="45" t="str">
        <v>Baru</v>
      </c>
      <c r="K249" s="45" t="str">
        <v>Ya</v>
      </c>
      <c r="L249" s="45" t="str">
        <v>https://ecs7.tokopedia.net/img/cache/700/hDjmkQ/2020/10/21/3700540c-67a6-4f0c-b9b2-d2e21c41c038.jpg</v>
      </c>
      <c r="M249" s="45" t="str">
        <v>https://ecs7.tokopedia.net/img/cache/700/hDjmkQ/2020/10/21/9f2c8468-6fd0-491f-8e36-418479ce4fef.jpg</v>
      </c>
      <c r="N249" s="45" t="str">
        <v>https://ecs7.tokopedia.net/img/cache/700/hDjmkQ/2020/10/21/5eb9a99b-fdaf-4cc4-90d2-0780144c373b.jpg</v>
      </c>
      <c r="O249" s="45" t="str">
        <v>https://ecs7.tokopedia.net/img/cache/700/hDjmkQ/2020/10/21/0ecbaa12-61d9-4d82-8278-b766cb10a3f6.jpg</v>
      </c>
      <c r="P249" s="45" t="str">
        <v>https://ecs7.tokopedia.net/img/cache/700/hDjmkQ/2020/10/21/e9d8ee2c-873b-4f45-a5fb-4589491e419c.jpg</v>
      </c>
      <c r="Q249" s="45" t="str"/>
      <c r="R249" s="45" t="str"/>
      <c r="S249" s="45" t="str"/>
      <c r="T249" s="45" t="str">
        <v>28468e1521c31633189e</v>
      </c>
    </row>
    <row r="250">
      <c r="B250" s="46" t="str">
        <v>1264129494</v>
      </c>
      <c r="C250" s="46" t="str">
        <v>Sweater Rajut Wanita Cewek Baju Atasan Outer Murah Korea Style Polos</v>
      </c>
      <c r="D250" s="46" t="str">
        <v>https://tokopedia.com/hidaastore/sweater-rajut-wanita-cewek-baju-atasan-outer-murah-korea-style-polos</v>
      </c>
      <c r="E250" s="45" t="str">
        <v>Bahan sangat nyaman dipakai.
Jangan Terkecoh Dengan Harga Murah di toko sebelah
Harga Mereka bisa lebih murah karena bahan abal2 dan tidak nyaman di pakai.
Harga Promo. Pesan Sekarang Juga Sebelum Harga Naik.
Allsize Fit to XL
Bahan Adem Sangat Nyaman Di Pakai
Pilihan :
Merah
Army
Navi
Pink
Kuning
Sweater Rajut Wanita 701
Pesan Sekarang Juga Sebelum Harga Naik.</v>
      </c>
      <c r="F250" s="45" t="str">
        <v>200</v>
      </c>
      <c r="G250" s="45" t="str">
        <v>1</v>
      </c>
      <c r="H250" s="45" t="str">
        <v>18471363</v>
      </c>
      <c r="I250" s="45" t="str">
        <v>0</v>
      </c>
      <c r="J250" s="45" t="str">
        <v>Baru</v>
      </c>
      <c r="K250" s="45" t="str">
        <v>Ya</v>
      </c>
      <c r="L250" s="45" t="str">
        <v>https://ecs7.tokopedia.net/img/cache/700/hDjmkQ/2020/10/17/a3e592d5-eef2-4b44-8d8e-f1f108d5073b.jpg</v>
      </c>
      <c r="M250" s="45" t="str">
        <v>https://ecs7.tokopedia.net/img/cache/700/hDjmkQ/2020/10/17/18956f6d-e55b-452e-a230-f9039236fe01.jpg</v>
      </c>
      <c r="N250" s="45" t="str">
        <v>https://ecs7.tokopedia.net/img/cache/700/hDjmkQ/2020/10/17/414748c7-3d2e-40ce-bc9d-5a02a9163d23.jpg</v>
      </c>
      <c r="O250" s="45" t="str">
        <v>https://ecs7.tokopedia.net/img/cache/700/hDjmkQ/2020/10/17/69000152-f741-49a7-9b5a-afd589f58add.jpg</v>
      </c>
      <c r="P250" s="45" t="str">
        <v>https://ecs7.tokopedia.net/img/cache/700/hDjmkQ/2020/10/17/5d30cba7-34b9-414d-b4c7-f14af8440e77.jpg</v>
      </c>
      <c r="Q250" s="45" t="str"/>
      <c r="R250" s="45" t="str"/>
      <c r="S250" s="45" t="str"/>
      <c r="T250" s="45" t="str">
        <v>a69d9dc2a3adec8bb6eb</v>
      </c>
    </row>
    <row r="251">
      <c r="B251" s="46" t="str">
        <v>1274387346</v>
      </c>
      <c r="C251" s="46" t="str">
        <v>Sweater Training Top REAL MADRID 2016 2017 (Season 16/17)</v>
      </c>
      <c r="D251" s="46" t="str">
        <v>https://tokopedia.com/hidaastore/sweater-training-top-real-madrid-2016-2017-season-16-17</v>
      </c>
      <c r="E251" s="45" t="str">
        <v>Adidas Real Madrid Sweat Top
STOK sisa size M
-Bahan Polyester 
-Logo Klub Bordir Komputer
-Logo Adidas depan Bordir Komputer
-Logo Fly Emirates Polyflex
-Logo &amp;amp; Tulisan Belakang Polyflex import
-Kualitas GRADE ORI 
Detail Ukuran (dalam cm):
(Lebar x Panjang):
S= 49/50 X 70
M= 52/53 X 73
L= 55/56 X 75
XL= 59/60 X 78
PENTING :
*Sebelum order, harap tanyakan dulu stok ter-update 
*Dalam pemesanan cantumkan ukuran barang yang dipesan</v>
      </c>
      <c r="F251" s="45" t="str">
        <v>625</v>
      </c>
      <c r="G251" s="45" t="str">
        <v>1</v>
      </c>
      <c r="H251" s="45" t="str">
        <v>18471363</v>
      </c>
      <c r="I251" s="45" t="str">
        <v>0</v>
      </c>
      <c r="J251" s="45" t="str">
        <v>Baru</v>
      </c>
      <c r="K251" s="45" t="str">
        <v>Ya</v>
      </c>
      <c r="L251" s="45" t="str">
        <v>https://ecs7.tokopedia.net/img/cache/700/hDjmkQ/2020/10/21/252e5b93-74f4-4ae8-8541-08de1e11a3b9.jpg</v>
      </c>
      <c r="M251" s="45" t="str"/>
      <c r="N251" s="45" t="str"/>
      <c r="O251" s="45" t="str"/>
      <c r="P251" s="45" t="str"/>
      <c r="Q251" s="45" t="str"/>
      <c r="R251" s="45" t="str"/>
      <c r="S251" s="45" t="str"/>
      <c r="T251" s="45" t="str">
        <v>0cb073871116eb3b39b6</v>
      </c>
    </row>
    <row r="252">
      <c r="B252" s="46" t="str">
        <v>1264129182</v>
      </c>
      <c r="C252" s="46" t="str">
        <v>Sweater Wanita Pria Couple Pasangan Baju Atasan Murah Keluarga Outer</v>
      </c>
      <c r="D252" s="46" t="str">
        <v>https://tokopedia.com/hidaastore/sweater-wanita-pria-couple-pasangan-baju-atasan-murah-keluarga-outer</v>
      </c>
      <c r="E252" s="45" t="str">
        <v>Bahan sangat nyaman dipakai.
Jangan Terkecoh Dengan Harga Murah di toko sebelah
Harga Mereka bisa lebih murah karena bahan abal2 dan tidak nyaman di pakai.
Harga Promo. Pesan Sekarang Juga Sebelum Harga Naik.
Harga Yang Tercantum Sudah Harga Satu Pasang (2pc)
Bahan : Babyterry
Size : Cowok L Cewek M 
Pilihan :
Navy 
Abu
Maroon 
Coklat
Turkis 
Hitam 
Sweater Couple 705
Pesan Sekarang Juga Sebelum Harga Naik.</v>
      </c>
      <c r="F252" s="45" t="str">
        <v>500</v>
      </c>
      <c r="G252" s="45" t="str">
        <v>1</v>
      </c>
      <c r="H252" s="45" t="str">
        <v>18471363</v>
      </c>
      <c r="I252" s="45" t="str">
        <v>0</v>
      </c>
      <c r="J252" s="45" t="str">
        <v>Baru</v>
      </c>
      <c r="K252" s="45" t="str">
        <v>Ya</v>
      </c>
      <c r="L252" s="45" t="str">
        <v>https://ecs7.tokopedia.net/img/cache/700/hDjmkQ/2020/10/17/ffa8dc54-0af7-409e-b012-8ebfb588a864.jpg</v>
      </c>
      <c r="M252" s="45" t="str">
        <v>https://ecs7.tokopedia.net/img/cache/700/hDjmkQ/2020/10/17/0b825c28-3448-442d-99ca-3853ceb72e3b.jpg</v>
      </c>
      <c r="N252" s="45" t="str">
        <v>https://ecs7.tokopedia.net/img/cache/700/hDjmkQ/2020/10/17/a29c44c5-39d9-4fe3-b982-1784a4244b46.jpg</v>
      </c>
      <c r="O252" s="45" t="str">
        <v>https://ecs7.tokopedia.net/img/cache/700/hDjmkQ/2020/10/17/ca0746be-f953-410e-ba7d-9c509d14b8b6.jpg</v>
      </c>
      <c r="P252" s="45" t="str"/>
      <c r="Q252" s="45" t="str"/>
      <c r="R252" s="45" t="str"/>
      <c r="S252" s="45" t="str"/>
      <c r="T252" s="45" t="str">
        <v>42835492c729978b83bf</v>
      </c>
    </row>
    <row r="253">
      <c r="B253" s="46" t="str">
        <v>1264129377</v>
      </c>
      <c r="C253" s="46" t="str">
        <v>Sweater Wanita Rajut Cewek Baju Atasan Outer Murah Korea Style Polos</v>
      </c>
      <c r="D253" s="46" t="str">
        <v>https://tokopedia.com/hidaastore/sweater-wanita-rajut-cewek-baju-atasan-outer-murah-korea-style-polos</v>
      </c>
      <c r="E253" s="45" t="str">
        <v>Bahan sangat nyaman dipakai.
Jangan Terkecoh Dengan Harga Murah di toko sebelah
Harga Mereka bisa lebih murah karena bahan abal2 dan tidak nyaman di pakai.
Harga Promo. Pesan Sekarang Juga Sebelum Harga Naik.
bahan rajut spandex ( bisa di geser foto untuk melihat detail )
Adem, nyaman dipakai, tidak bikin gatal
ukuran allsize S-M
LD 85-90an cm
Pilihan :
Hitam
Navy
Putih
Kream
Maroon
Coklat
Abu muda
Abu tua
Merah
Pink tua
Pink muda
Peach
Salem
Pink tea
Mustard
Sweater Rajut Wanita 702
Pesan Sekarang Juga Sebelum Harga Naik.</v>
      </c>
      <c r="F253" s="45" t="str">
        <v>200</v>
      </c>
      <c r="G253" s="45" t="str">
        <v>1</v>
      </c>
      <c r="H253" s="45" t="str">
        <v>18471363</v>
      </c>
      <c r="I253" s="45" t="str">
        <v>0</v>
      </c>
      <c r="J253" s="45" t="str">
        <v>Baru</v>
      </c>
      <c r="K253" s="45" t="str">
        <v>Ya</v>
      </c>
      <c r="L253" s="45" t="str">
        <v>https://ecs7.tokopedia.net/img/cache/700/hDjmkQ/2020/10/17/b5b8c582-3a65-42bd-9759-e0ffccba8748.jpg</v>
      </c>
      <c r="M253" s="45" t="str">
        <v>https://ecs7.tokopedia.net/img/cache/700/hDjmkQ/2020/10/17/c2a08cc3-1919-4589-9ea4-8dff140ba9ac.jpg</v>
      </c>
      <c r="N253" s="45" t="str">
        <v>https://ecs7.tokopedia.net/img/cache/700/hDjmkQ/2020/10/17/08942e06-c27d-411f-946c-69fdd118a058.jpg</v>
      </c>
      <c r="O253" s="45" t="str"/>
      <c r="P253" s="45" t="str"/>
      <c r="Q253" s="45" t="str"/>
      <c r="R253" s="45" t="str"/>
      <c r="S253" s="45" t="str"/>
      <c r="T253" s="45" t="str">
        <v>ff9524918ff761eca96a</v>
      </c>
    </row>
    <row r="254">
      <c r="B254" s="46" t="str">
        <v>1264561306</v>
      </c>
      <c r="C254" s="46" t="str">
        <v>Sweater polos BASIC</v>
      </c>
      <c r="D254" s="46" t="str">
        <v>https://tokopedia.com/hidaastore/sweater-polos-basic</v>
      </c>
      <c r="E254" s="45" t="str">
        <v>SWEATER BASIC POLOS M-XXL
bisa dipake pria dan wanita(unisex)
TAMPIL keren dengan harga terjangkau
BAHAN: cotton fleece(dijamin Tebal,adem,menyerap keringat)dengan standar
kualitas distro
LOKAL Kualitas EKSPOR!
PREMIUM QUALITY GUARANTEED!
ALL REAL PICTURE 100 %
UKURAN lokal (mengikuti size indo)
KENAPA harganya relatif murah dibanding toko lain? karena kita produksi
sendiri,dijamin kualitas lebih terjamin
Tersedia 13 pilihan warna:
1.biru navy.
2.putih.
3.hitam.
4.maroon.
5.coklat mocca.
6.abu tua.
7.abu muda.
8.turkis.
9.benhur.
10.baby pink.
11.hijau botol.
12.army
13.burgundy
SIZE/UKURAN:
(Lebar x Panjang x Lengan)
M: Lebar 50 cm x Panjang 64 cm x Lengan 57 cm
L : Lebar 55 cm x Panjang 67cm x Lengan 58 cm
XL:Lebar 60 cm x Panjang 70 cm x Lengan 59 cm
XXL: Lebar 65 cm x Panjang 73 cm x Lengan 60 cm
NOTE:
-klik varian ukuran sesuai yang mao diorder ya
-kalo warna tidak ada divarian bisa request lewat catatan atau lewat chat
Terima kasih dan selamat berbelanja</v>
      </c>
      <c r="F254" s="45" t="str">
        <v>400</v>
      </c>
      <c r="G254" s="45" t="str">
        <v>1</v>
      </c>
      <c r="H254" s="45" t="str">
        <v>18471363</v>
      </c>
      <c r="I254" s="45" t="str">
        <v>0</v>
      </c>
      <c r="J254" s="45" t="str">
        <v>Baru</v>
      </c>
      <c r="K254" s="45" t="str">
        <v>Ya</v>
      </c>
      <c r="L254" s="45" t="str">
        <v>https://ecs7.tokopedia.net/img/cache/700/hDjmkQ/2020/10/17/362fbd50-8cd2-4f42-b8f8-6b4a479a1416.jpg</v>
      </c>
      <c r="M254" s="45" t="str">
        <v>https://ecs7.tokopedia.net/img/cache/700/hDjmkQ/2020/10/17/f0b4e6c5-2a78-450c-b7bd-132f9a45e379.jpg</v>
      </c>
      <c r="N254" s="45" t="str">
        <v>https://ecs7.tokopedia.net/img/cache/700/hDjmkQ/2020/10/17/abcbd21c-369b-4378-845d-2120cde7a6aa.jpg</v>
      </c>
      <c r="O254" s="45" t="str">
        <v>https://ecs7.tokopedia.net/img/cache/700/hDjmkQ/2020/10/17/1cdc415f-8ac2-4a9e-8b2b-342ccdd9c28d.jpg</v>
      </c>
      <c r="P254" s="45" t="str">
        <v>https://ecs7.tokopedia.net/img/cache/700/hDjmkQ/2020/10/17/23a2573e-1d2b-47be-8ea0-c0fc584af258.jpg</v>
      </c>
      <c r="Q254" s="45" t="str"/>
      <c r="R254" s="45" t="str"/>
      <c r="S254" s="45" t="str"/>
      <c r="T254" s="45" t="str">
        <v>243601c13a8d08e8898d</v>
      </c>
    </row>
    <row r="255">
      <c r="B255" s="46" t="str">
        <v>1264559456</v>
      </c>
      <c r="C255" s="46" t="str">
        <v>Sweater polos BASIC ready</v>
      </c>
      <c r="D255" s="46" t="str">
        <v>https://tokopedia.com/hidaastore/sweater-polos-basic-ready</v>
      </c>
      <c r="E255" s="45" t="str">
        <v>TAMPIL keren dengan harga terjangkau
BAHAN: cotton fleece(dijamin Tebal,adem,menyerap keringat)dengan standar
kualitas distro
LOKAL Kualitas EKSPOR!
PREMIUM QUALITY GUARANTEED!
ALL REAL PICTURE 100 %
UKURAN lokal (mengikuti size indo)
KENAPA harganya relatif murah dibanding toko lain? karena kita produksi
sendiri,dijamin kualitas lebih terjamin
SWEATER UNISEX (BISA PRIA DAN WANITA)
Tersedia 14 pilihan warna bisa order disini:
1.biru navy.
2.putih.
3.hitam.
4.maroon.
5.coklat mocca.
6.abu tua.
7.abu muda.
8.turkis.
9.benhur.
10.baby pink.
11.hijau botol.
12.army.
13.burgundy
14.kuning
SIZE/UKURAN:
(Lebar x Panjang x Lengan)
M: Lebar 50 cm x Panjang 64 cm x Lengan 57 cm
L : Lebar 55 cm x Panjang 67cm x Lengan 58 cm
XL:Lebar 60 cm x Panjang 70 cm x Lengan 59 cm
XXL: Lebar 65 cm x Panjang 73 cm x Lengan 60 cm
UNTUK PEMBELIAN WARNA LAIN CARA BELI CUKUP CAMTUMKAN WARNA DICATATAN AJA
Terima kasih dan selamat berbelanja</v>
      </c>
      <c r="F255" s="45" t="str">
        <v>400</v>
      </c>
      <c r="G255" s="45" t="str">
        <v>1</v>
      </c>
      <c r="H255" s="45" t="str">
        <v>18471363</v>
      </c>
      <c r="I255" s="45" t="str">
        <v>0</v>
      </c>
      <c r="J255" s="45" t="str">
        <v>Baru</v>
      </c>
      <c r="K255" s="45" t="str">
        <v>Ya</v>
      </c>
      <c r="L255" s="45" t="str">
        <v>https://ecs7.tokopedia.net/img/cache/700/hDjmkQ/2020/10/17/f50bf587-2734-4a76-afec-82b09a6a9f61.jpg</v>
      </c>
      <c r="M255" s="45" t="str">
        <v>https://ecs7.tokopedia.net/img/cache/700/hDjmkQ/2020/10/17/830cebaf-c908-44eb-93cf-7203951b7b9c.jpg</v>
      </c>
      <c r="N255" s="45" t="str">
        <v>https://ecs7.tokopedia.net/img/cache/700/hDjmkQ/2020/10/17/097be3f8-90d0-40e2-9893-aa77f10ec4fb.jpg</v>
      </c>
      <c r="O255" s="45" t="str">
        <v>https://ecs7.tokopedia.net/img/cache/700/hDjmkQ/2020/10/17/284bfc35-ba22-4fc2-8330-1fac72575bb6.jpg</v>
      </c>
      <c r="P255" s="45" t="str"/>
      <c r="Q255" s="45" t="str"/>
      <c r="R255" s="45" t="str"/>
      <c r="S255" s="45" t="str"/>
      <c r="T255" s="45" t="str">
        <v>38260ed98876a2c4eaab</v>
      </c>
    </row>
    <row r="256">
      <c r="B256" s="46" t="str">
        <v>1274266268</v>
      </c>
      <c r="C256" s="46" t="str">
        <v>Sweety Gold Pants L54</v>
      </c>
      <c r="D256" s="46" t="str">
        <v>https://tokopedia.com/hidaastore/sweety-gold-pants-l54</v>
      </c>
      <c r="E256" s="45" t="str">
        <v>Sweety Gold Pants adalah popok celana dengan ukuran L cocok untuk anak berat
11-15 kg serta isi 54 pcs</v>
      </c>
      <c r="F256" s="45" t="str">
        <v>4000</v>
      </c>
      <c r="G256" s="45" t="str">
        <v>1</v>
      </c>
      <c r="H256" s="45" t="str">
        <v>18471363</v>
      </c>
      <c r="I256" s="45" t="str">
        <v>0</v>
      </c>
      <c r="J256" s="45" t="str">
        <v>Baru</v>
      </c>
      <c r="K256" s="45" t="str">
        <v>Ya</v>
      </c>
      <c r="L256" s="45" t="str">
        <v>https://ecs7.tokopedia.net/img/cache/700/hDjmkQ/2020/10/21/1e51c8f0-5b07-4ff4-b9d7-9b7750e766bc.jpg</v>
      </c>
      <c r="M256" s="45" t="str">
        <v>https://ecs7.tokopedia.net/img/cache/700/hDjmkQ/2020/10/21/1241f82e-69a0-4da6-8cea-ce38b6071a38.jpg</v>
      </c>
      <c r="N256" s="45" t="str"/>
      <c r="O256" s="45" t="str"/>
      <c r="P256" s="45" t="str"/>
      <c r="Q256" s="45" t="str"/>
      <c r="R256" s="45" t="str"/>
      <c r="S256" s="45" t="str"/>
      <c r="T256" s="45" t="str">
        <v>4c459f880e3c5f176c00</v>
      </c>
    </row>
    <row r="257">
      <c r="B257" s="46" t="str">
        <v>1274267595</v>
      </c>
      <c r="C257" s="46" t="str">
        <v>Sweety Gold Pants XL 44</v>
      </c>
      <c r="D257" s="46" t="str">
        <v>https://tokopedia.com/hidaastore/sweety-gold-pants-xl-44</v>
      </c>
      <c r="E257" s="45" t="str">
        <v>Sweety Gold Pants adalah popok celana dengan ukuran XL cocok untuk anak berat
14-18 kg serta isi 44 pcs</v>
      </c>
      <c r="F257" s="45" t="str">
        <v>4000</v>
      </c>
      <c r="G257" s="45" t="str">
        <v>1</v>
      </c>
      <c r="H257" s="45" t="str">
        <v>18471363</v>
      </c>
      <c r="I257" s="45" t="str">
        <v>0</v>
      </c>
      <c r="J257" s="45" t="str">
        <v>Baru</v>
      </c>
      <c r="K257" s="45" t="str">
        <v>Ya</v>
      </c>
      <c r="L257" s="45" t="str">
        <v>https://ecs7.tokopedia.net/img/cache/700/hDjmkQ/2020/10/21/30b51285-6873-4e92-abd6-da7045a8a6c4.jpg</v>
      </c>
      <c r="M257" s="45" t="str">
        <v>https://ecs7.tokopedia.net/img/cache/700/hDjmkQ/2020/10/21/cdac4423-4756-49df-8c59-fd183d5d3b52.jpg</v>
      </c>
      <c r="N257" s="45" t="str"/>
      <c r="O257" s="45" t="str"/>
      <c r="P257" s="45" t="str"/>
      <c r="Q257" s="45" t="str"/>
      <c r="R257" s="45" t="str"/>
      <c r="S257" s="45" t="str"/>
      <c r="T257" s="45" t="str">
        <v>5df106a133dfbffd0bcf</v>
      </c>
    </row>
    <row r="258">
      <c r="B258" s="46" t="str">
        <v>1274265561</v>
      </c>
      <c r="C258" s="46" t="str">
        <v>Sweety gold pants XL44</v>
      </c>
      <c r="D258" s="46" t="str">
        <v>https://tokopedia.com/hidaastore/sweety-gold-pants-xl44</v>
      </c>
      <c r="E258" s="45" t="str">
        <v>Popok varian tertinggi dari sweety dengan tehnologi diamond layer 50% less skin
contact lembut dan nyaman buat bayi anda. untuk anak dengan berat 14-18 Kg
#sweetygoldmurah</v>
      </c>
      <c r="F258" s="45" t="str">
        <v>2500</v>
      </c>
      <c r="G258" s="45" t="str">
        <v>1</v>
      </c>
      <c r="H258" s="45" t="str">
        <v>18471363</v>
      </c>
      <c r="I258" s="45" t="str">
        <v>0</v>
      </c>
      <c r="J258" s="45" t="str">
        <v>Baru</v>
      </c>
      <c r="K258" s="45" t="str">
        <v>Ya</v>
      </c>
      <c r="L258" s="45" t="str">
        <v>https://ecs7.tokopedia.net/img/cache/700/hDjmkQ/2020/10/21/ed08a047-569d-456d-ae4a-6d9fcc935023.jpg</v>
      </c>
      <c r="M258" s="45" t="str"/>
      <c r="N258" s="45" t="str"/>
      <c r="O258" s="45" t="str"/>
      <c r="P258" s="45" t="str"/>
      <c r="Q258" s="45" t="str"/>
      <c r="R258" s="45" t="str"/>
      <c r="S258" s="45" t="str"/>
      <c r="T258" s="45" t="str">
        <v>c8a6edfad09fa1658ee4</v>
      </c>
    </row>
    <row r="259">
      <c r="B259" s="46" t="str">
        <v>1274267437</v>
      </c>
      <c r="C259" s="46" t="str">
        <v>Sweety pants gold M60</v>
      </c>
      <c r="D259" s="46" t="str">
        <v>https://tokopedia.com/hidaastore/sweety-pants-gold-m60</v>
      </c>
      <c r="E259" s="45" t="str">
        <v>Popok varian tertinggi dari sweety dengan tehnologi diamond layer 50% less skin
contact lembut dan nyaman buat bayi anda. untuk anak dengan berat 7-12 Kg
#sweetygoldmurah</v>
      </c>
      <c r="F259" s="45" t="str">
        <v>2500</v>
      </c>
      <c r="G259" s="45" t="str">
        <v>1</v>
      </c>
      <c r="H259" s="45" t="str">
        <v>18471363</v>
      </c>
      <c r="I259" s="45" t="str">
        <v>0</v>
      </c>
      <c r="J259" s="45" t="str">
        <v>Baru</v>
      </c>
      <c r="K259" s="45" t="str">
        <v>Ya</v>
      </c>
      <c r="L259" s="45" t="str">
        <v>https://ecs7.tokopedia.net/img/cache/700/hDjmkQ/2020/10/21/2c8516b1-b782-44d7-b296-3522b806b339.jpg</v>
      </c>
      <c r="M259" s="45" t="str"/>
      <c r="N259" s="45" t="str"/>
      <c r="O259" s="45" t="str"/>
      <c r="P259" s="45" t="str"/>
      <c r="Q259" s="45" t="str"/>
      <c r="R259" s="45" t="str"/>
      <c r="S259" s="45" t="str"/>
      <c r="T259" s="45" t="str">
        <v>bfc72d00c4c0ccb21af4</v>
      </c>
    </row>
    <row r="260">
      <c r="B260" s="46" t="str">
        <v>1265823155</v>
      </c>
      <c r="C260" s="46" t="str">
        <v>Swim Goggles Kacamata Renang Normal Minus Anti Fog Anti Kabut UV</v>
      </c>
      <c r="D260" s="46" t="str">
        <v>https://tokopedia.com/hidaastore/swim-goggles-kacamata-renang-normal-minus-anti-fog-anti-kabut-uv</v>
      </c>
      <c r="E260" s="45" t="str">
        <v>Kacamata Renang Anti Kabut UV protection Tersedia lensa normal dan lensa minus
Kelebihan :
-Anti kabut tidak mengembun
-UV protection mengurangi resapan cahaya mataharu sehingga tidak silau
-tersedia lensa minus untuk penderita miopi rabun jauh
-Nyaman dipakai, strap silicon bisa diatur, sehingga tidak menunggalkan bekas
Bahan : Silikion (frame) polycabron (lensa)
Warna : Black sesuai gambar
tersedia lensa :
 * 
 * Normal
 * 
 * Minus 1.5
 * 
 * Minus 2 
 * 
 * Minus 3
 * 
 * Minus 4
 * 
 * Minus 5
 *</v>
      </c>
      <c r="F260" s="45" t="str">
        <v>200</v>
      </c>
      <c r="G260" s="45" t="str">
        <v>1</v>
      </c>
      <c r="H260" s="45" t="str">
        <v>18471363</v>
      </c>
      <c r="I260" s="45" t="str">
        <v>0</v>
      </c>
      <c r="J260" s="45" t="str">
        <v>Baru</v>
      </c>
      <c r="K260" s="45" t="str">
        <v>Ya</v>
      </c>
      <c r="L260" s="45" t="str">
        <v>https://ecs7.tokopedia.net/img/cache/700/hDjmkQ/2020/10/18/525fb091-f2a6-4697-b4f9-caf6a3ef7c61.jpg</v>
      </c>
      <c r="M260" s="45" t="str">
        <v>https://ecs7.tokopedia.net/img/cache/700/hDjmkQ/2020/10/18/07165c25-3b92-47e9-a65d-79cd397af719.jpg</v>
      </c>
      <c r="N260" s="45" t="str">
        <v>https://ecs7.tokopedia.net/img/cache/700/hDjmkQ/2020/10/18/5f65a401-e2f8-4de5-b904-14c9fd8fdd7c.jpg</v>
      </c>
      <c r="O260" s="45" t="str">
        <v>https://ecs7.tokopedia.net/img/cache/700/hDjmkQ/2020/10/18/4ef5b30f-9e14-487d-a461-e5bfd12b5248.jpg</v>
      </c>
      <c r="P260" s="45" t="str"/>
      <c r="Q260" s="45" t="str"/>
      <c r="R260" s="45" t="str"/>
      <c r="S260" s="45" t="str"/>
      <c r="T260" s="45" t="str">
        <v>66e2716b97a6ddfa0927</v>
      </c>
    </row>
    <row r="261">
      <c r="B261" s="46" t="str">
        <v>1265823227</v>
      </c>
      <c r="C261" s="46" t="str">
        <v>Swim Vest ABC Pool School Step B Size L - Pelampung Rompi Anak - Jaket</v>
      </c>
      <c r="D261" s="46" t="str">
        <v>https://tokopedia.com/hidaastore/swim-vest-abc-pool-school-step-b-size-l-pelampung-rompi-anak-jaket</v>
      </c>
      <c r="E261" s="45" t="str">
        <v>Rompi Tipe B (size L)
Warna RANDOM
Utk size lain nya ada di etalase yang sama dengan produk ini.
Cocok untuk anak di atas 6-8 tahun
Update stok 08 MARET
Pilihan warna Size L (Tipe B) : OREN, BIRU, KUNING
Dimensi sebelum dipompa utk size L (Tipe B) : 
P x L 
44 x 47 cm
Barang non garansi
Barang non garansi
Barang non garansi</v>
      </c>
      <c r="F261" s="45" t="str">
        <v>225</v>
      </c>
      <c r="G261" s="45" t="str">
        <v>1</v>
      </c>
      <c r="H261" s="45" t="str">
        <v>18471363</v>
      </c>
      <c r="I261" s="45" t="str">
        <v>0</v>
      </c>
      <c r="J261" s="45" t="str">
        <v>Baru</v>
      </c>
      <c r="K261" s="45" t="str">
        <v>Ya</v>
      </c>
      <c r="L261" s="45" t="str">
        <v>https://ecs7.tokopedia.net/img/cache/700/hDjmkQ/2020/10/18/5844b216-9811-4039-ab71-40c6dec2e732.jpg</v>
      </c>
      <c r="M261" s="45" t="str">
        <v>https://ecs7.tokopedia.net/img/cache/700/hDjmkQ/2020/10/18/0a97b265-4d7b-4124-89b3-f6351705d579.jpg</v>
      </c>
      <c r="N261" s="45" t="str">
        <v>https://ecs7.tokopedia.net/img/cache/700/hDjmkQ/2020/10/18/7e6afbec-165b-4f8c-a84a-2612659e49f6.jpg</v>
      </c>
      <c r="O261" s="45" t="str"/>
      <c r="P261" s="45" t="str"/>
      <c r="Q261" s="45" t="str"/>
      <c r="R261" s="45" t="str"/>
      <c r="S261" s="45" t="str"/>
      <c r="T261" s="45" t="str">
        <v>961ee3ae330ba7dba1c2</v>
      </c>
    </row>
    <row r="262">
      <c r="B262" s="46" t="str">
        <v>1265823506</v>
      </c>
      <c r="C262" s="46" t="str">
        <v>Swim Vest ABC Pool School Step C Size M - Pelampung Rompi Anak - Jaket</v>
      </c>
      <c r="D262" s="46" t="str">
        <v>https://tokopedia.com/hidaastore/swim-vest-abc-pool-school-step-c-size-m-pelampung-rompi-anak-jaket</v>
      </c>
      <c r="E262" s="45" t="str">
        <v>Cocok untuk anak usia 3-5 tahun
Update stok 08 MARET
KUNING, BIRU, OREN
Warna RANDOM, Jika ada dipenuhin sesuai warna yg diminta.
Dimensi sebelum dipompa utk Size M (Tipe C) : 
P x L 
38 x 47 cm
Barang non garansi
Barang non garansi
Barang non garansi</v>
      </c>
      <c r="F262" s="45" t="str">
        <v>200</v>
      </c>
      <c r="G262" s="45" t="str">
        <v>1</v>
      </c>
      <c r="H262" s="45" t="str">
        <v>18471363</v>
      </c>
      <c r="I262" s="45" t="str">
        <v>0</v>
      </c>
      <c r="J262" s="45" t="str">
        <v>Baru</v>
      </c>
      <c r="K262" s="45" t="str">
        <v>Ya</v>
      </c>
      <c r="L262" s="45" t="str">
        <v>https://ecs7.tokopedia.net/img/cache/700/hDjmkQ/2020/10/18/6f2228ab-5c3f-42d0-8e6d-19595a4f4443.jpg</v>
      </c>
      <c r="M262" s="45" t="str">
        <v>https://ecs7.tokopedia.net/img/cache/700/hDjmkQ/2020/10/18/66b3cf8c-1265-45b4-ab0b-18e2efd320f2.jpg</v>
      </c>
      <c r="N262" s="45" t="str">
        <v>https://ecs7.tokopedia.net/img/cache/700/hDjmkQ/2020/10/18/93e76f24-46eb-4ecf-973d-4fc0f48a419e.jpg</v>
      </c>
      <c r="O262" s="45" t="str">
        <v>https://ecs7.tokopedia.net/img/cache/700/hDjmkQ/2020/10/18/e10f6a6c-a9ca-4752-8d72-4c49c733a443.jpg</v>
      </c>
      <c r="P262" s="45" t="str">
        <v>https://ecs7.tokopedia.net/img/cache/700/hDjmkQ/2020/10/18/5362a121-27a0-40ee-9040-644a429a7e4c.jpg</v>
      </c>
      <c r="Q262" s="45" t="str"/>
      <c r="R262" s="45" t="str"/>
      <c r="S262" s="45" t="str"/>
      <c r="T262" s="45" t="str">
        <v>4ebaedb53ce498a0574d</v>
      </c>
    </row>
    <row r="263">
      <c r="B263" s="46" t="str">
        <v>1265822233</v>
      </c>
      <c r="C263" s="46" t="str">
        <v>Swimming Goggles Kacamata Kaca Mata Renang Dewasa Anti Fog Uv</v>
      </c>
      <c r="D263" s="46" t="str">
        <v>https://tokopedia.com/hidaastore/swimming-goggles-kacamata-kaca-mata-renang-dewasa-anti-fog-uv</v>
      </c>
      <c r="E263" s="45" t="str">
        <v>Kacamata renang dengan fitur anti fog dan uv protection membuat penglihatan di
dalam kolam renang tetap jelas. Kacamata ini memiliki material lembut hingga
nyaman digunakan berenang ataupun menyelam.
Kacamata renang ini didesain agar anda tetap nyaman pada saat berenang dalam
waktu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50mm nose Width: 23mm
headband: 165mm</v>
      </c>
      <c r="F263" s="45" t="str">
        <v>200</v>
      </c>
      <c r="G263" s="45" t="str">
        <v>1</v>
      </c>
      <c r="H263" s="45" t="str">
        <v>18471363</v>
      </c>
      <c r="I263" s="45" t="str">
        <v>0</v>
      </c>
      <c r="J263" s="45" t="str">
        <v>Baru</v>
      </c>
      <c r="K263" s="45" t="str">
        <v>Ya</v>
      </c>
      <c r="L263" s="45" t="str">
        <v>https://ecs7.tokopedia.net/img/cache/700/hDjmkQ/2020/10/18/31a12f35-22ba-4a72-8e9e-4c5499b5c95d.jpg</v>
      </c>
      <c r="M263" s="45" t="str">
        <v>https://ecs7.tokopedia.net/img/cache/700/hDjmkQ/2020/10/18/1b891976-a9eb-425e-bc8f-b3bceb9d7fba.jpg</v>
      </c>
      <c r="N263" s="45" t="str">
        <v>https://ecs7.tokopedia.net/img/cache/700/hDjmkQ/2020/10/18/70267b25-c63b-415b-b7a7-33b87dbdd69e.jpg</v>
      </c>
      <c r="O263" s="45" t="str">
        <v>https://ecs7.tokopedia.net/img/cache/700/hDjmkQ/2020/10/18/f51ccf12-adde-4184-83b9-98a047eace9a.jpg</v>
      </c>
      <c r="P263" s="45" t="str">
        <v>https://ecs7.tokopedia.net/img/cache/700/hDjmkQ/2020/10/18/31960a0e-c342-4e85-ad09-f85cd9570079.jpg</v>
      </c>
      <c r="Q263" s="45" t="str"/>
      <c r="R263" s="45" t="str"/>
      <c r="S263" s="45" t="str"/>
      <c r="T263" s="45" t="str">
        <v>21b3329c2027745d3283</v>
      </c>
    </row>
    <row r="264">
      <c r="B264" s="46" t="str">
        <v>1265822072</v>
      </c>
      <c r="C264" s="46" t="str">
        <v>Swimming ear plug - penyumbat telinga untuk renang</v>
      </c>
      <c r="D264" s="46" t="str">
        <v>https://tokopedia.com/hidaastore/swimming-ear-plug-penyumbat-telinga-untuk-renang</v>
      </c>
      <c r="E264"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warna tersedia:
type 1 sisa pink
type 2 (kualitas bahan lebih tipis)
Biru
Hitam
Pink muda
orens
Fitur:
100% baru dan berkualitas tinggi.
Untuk mencegah air masuk ke hidung dan telinga.
Cocok untuk pria dan wanita, anak-anak dan orang dewasa.
Bahan: silikon + PC
Bentuk: spiral
Cocok untuk: anak-anak, orang dewasa
Paket termasuk: 1 sepasang penyumbat telinga renang &amp;amp; box
harap tanya ketersediaan stok terlebih dahulu</v>
      </c>
      <c r="F264" s="45" t="str">
        <v>7</v>
      </c>
      <c r="G264" s="45" t="str">
        <v>1</v>
      </c>
      <c r="H264" s="45" t="str">
        <v>18471363</v>
      </c>
      <c r="I264" s="45" t="str">
        <v>0</v>
      </c>
      <c r="J264" s="45" t="str">
        <v>Baru</v>
      </c>
      <c r="K264" s="45" t="str">
        <v>Ya</v>
      </c>
      <c r="L264" s="45" t="str">
        <v>https://ecs7.tokopedia.net/img/cache/700/hDjmkQ/2020/10/18/2a00f306-504d-4056-86d6-34dd68e0bef0.jpg</v>
      </c>
      <c r="M264" s="45" t="str">
        <v>https://ecs7.tokopedia.net/img/cache/700/hDjmkQ/2020/10/18/6bdad2cf-0afd-459a-a450-82fdd36edbe4.jpg</v>
      </c>
      <c r="N264" s="45" t="str"/>
      <c r="O264" s="45" t="str"/>
      <c r="P264" s="45" t="str"/>
      <c r="Q264" s="45" t="str"/>
      <c r="R264" s="45" t="str"/>
      <c r="S264" s="45" t="str"/>
      <c r="T264" s="45" t="str">
        <v>66b1c0a97900c83f2bed</v>
      </c>
    </row>
    <row r="265">
      <c r="B265" s="46" t="str">
        <v>1265822405</v>
      </c>
      <c r="C265" s="46" t="str">
        <v>Swimming nose clip - penyumbat hidung untuk renang</v>
      </c>
      <c r="D265" s="46" t="str">
        <v>https://tokopedia.com/hidaastore/swimming-nose-clip-penyumbat-hidung-untuk-renang</v>
      </c>
      <c r="E265" s="45" t="str">
        <v>warna tersedia:
Biru sesuai gambar
Product Name : Nose Clip
Material : PVC, Silicone
Main Color : Clear Blue
Size : 3.7 x 2 x 1.3cm/ 1.5&amp;#34; x 0.8&amp;#34; x 0.5&amp;#34;(L*W*H)
Net Weight : 7g
Klip hidung Mencegah air masuk ke dalam hidung dan melindungi rongga hidung
dengan
Tidak cocok untuk menyelam;
Catatan: Karena perbedaan antara monitor, gambar mungkin tidak mencerminkan
warna sebenarnya dari item tersebut.
Terima kasih
harap tanya ketersediaan stok terlebih dahulu</v>
      </c>
      <c r="F265" s="45" t="str">
        <v>10</v>
      </c>
      <c r="G265" s="45" t="str">
        <v>1</v>
      </c>
      <c r="H265" s="45" t="str">
        <v>18471363</v>
      </c>
      <c r="I265" s="45" t="str">
        <v>0</v>
      </c>
      <c r="J265" s="45" t="str">
        <v>Baru</v>
      </c>
      <c r="K265" s="45" t="str">
        <v>Ya</v>
      </c>
      <c r="L265" s="45" t="str">
        <v>https://ecs7.tokopedia.net/img/cache/700/hDjmkQ/2020/10/18/0be88e57-9c63-49ed-bc0f-080ba5ff11f4.jpg</v>
      </c>
      <c r="M265" s="45" t="str">
        <v>https://ecs7.tokopedia.net/img/cache/700/hDjmkQ/2020/10/18/fb9d807d-7a1e-4da0-a44c-b9adf1d80d54.jpg</v>
      </c>
      <c r="N265" s="45" t="str"/>
      <c r="O265" s="45" t="str"/>
      <c r="P265" s="45" t="str"/>
      <c r="Q265" s="45" t="str"/>
      <c r="R265" s="45" t="str"/>
      <c r="S265" s="45" t="str"/>
      <c r="T265" s="45" t="str">
        <v>6855476a4f9696f97af3</v>
      </c>
    </row>
    <row r="266">
      <c r="B266" s="46" t="str">
        <v>1265822598</v>
      </c>
      <c r="C266" s="46" t="str">
        <v>Swimming set silicon soft Ear plug &amp; nose clip - penyumbat telinga &amp;</v>
      </c>
      <c r="D266" s="46" t="str">
        <v>https://tokopedia.com/hidaastore/swimming-set-silicon-soft-ear-plug-nose-clip-penyumbat-telinga</v>
      </c>
      <c r="E266"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1 set paket termasuk;
    Penyumbat telinga + Clip Hidung + box
warna tersedia:
pink
Ukuran ear plug: 2.6cm (L), 1,3 cm (W)
Ukuran nose clip: 3,6 x 2,1 cm (L * W)
Deskripsi:
Bahan: Silicone + Plastik 
Penyumbat Telinga ini dapat mencegah air masuk saluran telinga dan melindungi
telingamembran gendang.
Klip hidung Mencegah air masuk ke dalam hidung dan melindungi rongga hidung
dengan
Tidak cocok untuk menyelam;
Catatan: Karena perbedaan antara monitor, gambar mungkin tidak mencerminkan
warna sebenarnya dari item tersebut.
Terima kasih
harap tanya ketersediaan stok terlebih dahulu</v>
      </c>
      <c r="F266" s="45" t="str">
        <v>70</v>
      </c>
      <c r="G266" s="45" t="str">
        <v>1</v>
      </c>
      <c r="H266" s="45" t="str">
        <v>18471363</v>
      </c>
      <c r="I266" s="45" t="str">
        <v>0</v>
      </c>
      <c r="J266" s="45" t="str">
        <v>Baru</v>
      </c>
      <c r="K266" s="45" t="str">
        <v>Ya</v>
      </c>
      <c r="L266" s="45" t="str">
        <v>https://ecs7.tokopedia.net/img/cache/700/hDjmkQ/2020/10/18/ffb3cc7e-dfdd-458a-a9bc-2227247bd584.jpg</v>
      </c>
      <c r="M266" s="45" t="str">
        <v>https://ecs7.tokopedia.net/img/cache/700/hDjmkQ/2020/10/18/4ee452d8-9d9a-4f92-8dcc-1f5789ac141e.jpg</v>
      </c>
      <c r="N266" s="45" t="str"/>
      <c r="O266" s="45" t="str"/>
      <c r="P266" s="45" t="str"/>
      <c r="Q266" s="45" t="str"/>
      <c r="R266" s="45" t="str"/>
      <c r="S266" s="45" t="str"/>
      <c r="T266" s="45" t="str">
        <v>5292e0b7c7e3d3d00b46</v>
      </c>
    </row>
    <row r="267">
      <c r="B267" s="46" t="str">
        <v>1265823636</v>
      </c>
      <c r="C267" s="46" t="str">
        <v>Swimsuit baju renang anak TK gambar</v>
      </c>
      <c r="D267" s="46" t="str">
        <v>https://tokopedia.com/hidaastore/swimsuit-baju-renang-anak-tk-gambar</v>
      </c>
      <c r="E267" s="45" t="str">
        <v>Swimsuit baju renang anak TK gambar
Kepuasan anda merupakan tanggung jawab kami, Kualitas dan kenyamanan merupakan
hal yang paling kami perhatikan.
Silahkan diorder baju renang diving anak-anak bergambar transformer,
cars,superman,untuk anak-anak usia 2-6 tahun (tergantung tinggi dan berat badan
)
Bahan product : Lycra/elastis
Warna dasar HITAM/MERAH
Perkiraan
Ukuran :
M 
Untuk usia 2-4tahun 
Lebar dada : 32 cm
Panjang baju : 57 cm
L
Untuk usia 3-5 tahun
Lebar dada : 34 cm
Panjang baju : 58 cm
XL
Untuk usia 5-7 tahun
Lebar dada : 35 cm
Panjang baju : 59 cm
Semua gambar ready ukuran lengkap 
M/L/XL
Ketentuan untuk ORDER :
Pengiriman akan kami lakukan setelah anda meng-order , &amp;#34;kami mengusahakan&amp;#34;
pengiriman dihari yang sama disaat anda order 1x24 jam.
Sebelum ORDER agar menginfokan kepada kami corak/gambar dan warna dasar, agar
dapat kami sesuaikan dengan ukuran nya.
Jika tidak menginfokan corak/gambar dan warna dasar yang sudah diorder, akan
kami kirimkan barang secara RANDOM.
Pengiriman akan dilakukan sesuai dengan fasilitas yang tersedia, khusus grosir
agar dapat menginfokan kepada kami.
Monggo di ORDER gan !!</v>
      </c>
      <c r="F267" s="45" t="str">
        <v>350</v>
      </c>
      <c r="G267" s="45" t="str">
        <v>1</v>
      </c>
      <c r="H267" s="45" t="str">
        <v>18471363</v>
      </c>
      <c r="I267" s="45" t="str">
        <v>0</v>
      </c>
      <c r="J267" s="45" t="str">
        <v>Baru</v>
      </c>
      <c r="K267" s="45" t="str">
        <v>Ya</v>
      </c>
      <c r="L267" s="45" t="str">
        <v>https://ecs7.tokopedia.net/img/cache/700/hDjmkQ/2020/10/18/2fef25df-c653-42d9-bf22-3cfb596e4ffe.jpg</v>
      </c>
      <c r="M267" s="45" t="str"/>
      <c r="N267" s="45" t="str"/>
      <c r="O267" s="45" t="str"/>
      <c r="P267" s="45" t="str"/>
      <c r="Q267" s="45" t="str"/>
      <c r="R267" s="45" t="str"/>
      <c r="S267" s="45" t="str"/>
      <c r="T267" s="45" t="str">
        <v>74ed9f0df972eb7dd420</v>
      </c>
    </row>
    <row r="268">
      <c r="B268" s="46" t="str">
        <v>1264448097</v>
      </c>
      <c r="C268" s="46" t="str">
        <v>Swiss Army knife dengan 11 in 1 Multifungsi EDC Pisau Lipat</v>
      </c>
      <c r="D268" s="46" t="str">
        <v>https://tokopedia.com/hidaastore/swiss-army-knife-dengan-11-in-1-multifungsi-edc-pisau-lipat</v>
      </c>
      <c r="E268" s="45" t="str">
        <v>Warna : Silver only yaaaaaaaaa
Swiss knife dengan 11 macam tools multifungsi seperti pisau, obeng, pembuka
botol, pengaris, gergaji, dll. Hadir dengan berbagai macam pilihan warna
menarik. Fungsi dan kualitas yang dihadirkan persis seperti swiss army knife.
Dengan material aluminum membuat swiss knife ini kokoh saat digunakan. Material
aluminum membuat produk ini tidak kalah dengan kualitas victorinox swiss army
knife.
Memiliki berbagai macam tools seperti pisau, gunting, gergaji kecil, pembuka
botol, obeng, pengaris, dll.
Bentuk yang kecil memudahkan Anda membawa swiss army knife ini. Semua perlatan
yang Anda butuhkan tersedia dimanapun dan kapanpun.</v>
      </c>
      <c r="F268" s="45" t="str">
        <v>100</v>
      </c>
      <c r="G268" s="45" t="str">
        <v>1</v>
      </c>
      <c r="H268" s="45" t="str">
        <v>18471363</v>
      </c>
      <c r="I268" s="45" t="str">
        <v>0</v>
      </c>
      <c r="J268" s="45" t="str">
        <v>Baru</v>
      </c>
      <c r="K268" s="45" t="str">
        <v>Ya</v>
      </c>
      <c r="L268" s="45" t="str">
        <v>https://ecs7.tokopedia.net/img/cache/700/hDjmkQ/2020/10/17/31a8f5f0-729f-4b01-94c5-3a320a6f76db.jpg</v>
      </c>
      <c r="M268" s="45" t="str">
        <v>https://ecs7.tokopedia.net/img/cache/700/hDjmkQ/2020/10/17/9a3db7aa-1c53-401a-b40c-0712178d1877.jpg</v>
      </c>
      <c r="N268" s="45" t="str">
        <v>https://ecs7.tokopedia.net/img/cache/700/hDjmkQ/2020/10/17/7e198dd6-61bf-41d8-b4e5-d2a465cba790.jpg</v>
      </c>
      <c r="O268" s="45" t="str"/>
      <c r="P268" s="45" t="str"/>
      <c r="Q268" s="45" t="str"/>
      <c r="R268" s="45" t="str"/>
      <c r="S268" s="45" t="str"/>
      <c r="T268" s="45" t="str">
        <v>4d5df6fca24c508b6f87</v>
      </c>
    </row>
    <row r="269">
      <c r="B269" s="46" t="str">
        <v>1283743102</v>
      </c>
      <c r="C269" s="46" t="str">
        <v>Swit pintu kijang- universal</v>
      </c>
      <c r="D269" s="46" t="str">
        <v>https://tokopedia.com/hidaastore/swit-pintu-kijang-universal</v>
      </c>
      <c r="E269" s="45" t="str">
        <v>swit pintu mobil universal
stok ready</v>
      </c>
      <c r="F269" s="45" t="str">
        <v>50</v>
      </c>
      <c r="G269" s="45" t="str">
        <v>1</v>
      </c>
      <c r="H269" s="45" t="str">
        <v>18471363</v>
      </c>
      <c r="I269" s="45" t="str">
        <v>0</v>
      </c>
      <c r="J269" s="45" t="str">
        <v>Baru</v>
      </c>
      <c r="K269" s="45" t="str">
        <v>Ya</v>
      </c>
      <c r="L269" s="45" t="str">
        <v>https://ecs7.tokopedia.net/img/cache/700/hDjmkQ/2020/10/26/1d5d97cd-9233-40fc-8e7d-f42e50057ee7.jpg</v>
      </c>
      <c r="M269" s="45" t="str">
        <v>https://ecs7.tokopedia.net/img/cache/700/hDjmkQ/2020/10/26/01ed0f6a-4f30-4716-b43d-897330f7f0ad.jpg</v>
      </c>
      <c r="N269" s="45" t="str"/>
      <c r="O269" s="45" t="str"/>
      <c r="P269" s="45" t="str"/>
      <c r="Q269" s="45" t="str"/>
      <c r="R269" s="45" t="str"/>
      <c r="S269" s="45" t="str"/>
      <c r="T269" s="45" t="str">
        <v>ad2fd450809b96e47715</v>
      </c>
    </row>
    <row r="270">
      <c r="B270" s="46" t="str">
        <v>1283747730</v>
      </c>
      <c r="C270" s="46" t="str">
        <v>Swit rem Toyota Suzuki Daihatsu Mobil Universal Drat 10mm</v>
      </c>
      <c r="D270" s="46" t="str">
        <v>https://tokopedia.com/hidaastore/swit-rem-toyota-suzuki-daihatsu-mobil-universal-drat-10mm</v>
      </c>
      <c r="E270" s="45" t="str">
        <v>Merk Dreik Taiwan KN33 Soket -
Swit rem Toyota Suzuki Daihatsu Mobil Universal Drat 10mm Japan</v>
      </c>
      <c r="F270" s="45" t="str">
        <v>150</v>
      </c>
      <c r="G270" s="45" t="str">
        <v>1</v>
      </c>
      <c r="H270" s="45" t="str">
        <v>18471363</v>
      </c>
      <c r="I270" s="45" t="str">
        <v>0</v>
      </c>
      <c r="J270" s="45" t="str">
        <v>Baru</v>
      </c>
      <c r="K270" s="45" t="str">
        <v>Ya</v>
      </c>
      <c r="L270" s="45" t="str">
        <v>https://ecs7.tokopedia.net/img/cache/700/hDjmkQ/2020/10/26/0b46c055-bc1b-4b15-9f40-efacee57b196.jpg</v>
      </c>
      <c r="M270" s="45" t="str">
        <v>https://ecs7.tokopedia.net/img/cache/700/hDjmkQ/2020/10/26/ce40ac18-bf7b-40e1-8e52-6f06b9f566b3.jpg</v>
      </c>
      <c r="N270" s="45" t="str"/>
      <c r="O270" s="45" t="str"/>
      <c r="P270" s="45" t="str"/>
      <c r="Q270" s="45" t="str"/>
      <c r="R270" s="45" t="str"/>
      <c r="S270" s="45" t="str"/>
      <c r="T270" s="45" t="str">
        <v>d33a0b4696acea65aa49</v>
      </c>
    </row>
    <row r="271">
      <c r="B271" s="46" t="str">
        <v>1264196055</v>
      </c>
      <c r="C271" s="46" t="str">
        <v>Switch 8 port bugil normal untuk rt rw net yang hobi narik kabel</v>
      </c>
      <c r="D271" s="46" t="str">
        <v>https://tokopedia.com/hidaastore/switch-8-port-bugil-normal-untuk-rt-rw-net-yang-hobi-narik-kabel</v>
      </c>
      <c r="E271" s="45" t="str">
        <v>Switch 8 port bugil merk campur NORMAL
untuk rt rw net yang hobi narik kabel
unit only ya 
Garansi 10 hari setelah barang di terima</v>
      </c>
      <c r="F271" s="45" t="str">
        <v>60</v>
      </c>
      <c r="G271" s="45" t="str">
        <v>1</v>
      </c>
      <c r="H271" s="45" t="str">
        <v>21140115</v>
      </c>
      <c r="I271" s="45" t="str">
        <v>0</v>
      </c>
      <c r="J271" s="45" t="str">
        <v>Bekas</v>
      </c>
      <c r="K271" s="45" t="str">
        <v>Ya</v>
      </c>
      <c r="L271" s="45" t="str">
        <v>https://ecs7.tokopedia.net/img/cache/700/hDjmkQ/2020/10/17/ec088866-0a96-4c72-85da-d371f232f39d.jpg</v>
      </c>
      <c r="M271" s="45" t="str">
        <v>https://ecs7.tokopedia.net/img/cache/700/hDjmkQ/2020/10/17/8968c34c-997d-4d2b-9924-d568032d17b8.jpg</v>
      </c>
      <c r="N271" s="45" t="str">
        <v>https://ecs7.tokopedia.net/img/cache/700/hDjmkQ/2020/10/17/55704416-abc9-4712-bd6b-7c6bed11ba4c.jpg</v>
      </c>
      <c r="O271" s="45" t="str">
        <v>https://ecs7.tokopedia.net/img/cache/700/hDjmkQ/2020/10/17/b447f0bf-2514-4140-8471-f0aed037deed.jpg</v>
      </c>
      <c r="P271" s="45" t="str"/>
      <c r="Q271" s="45" t="str"/>
      <c r="R271" s="45" t="str"/>
      <c r="S271" s="45" t="str"/>
      <c r="T271" s="45" t="str">
        <v>8ccdb561cea61ece06d0</v>
      </c>
    </row>
    <row r="272">
      <c r="B272" s="46" t="str">
        <v>1283790059</v>
      </c>
      <c r="C272" s="46" t="str">
        <v>Switch Atret Cocok Untuk - Great Corolla - Corolla All New - soluna</v>
      </c>
      <c r="D272" s="46" t="str">
        <v>https://tokopedia.com/hidaastore/switch-atret-cocok-untuk-great-corolla-corolla-all-new-soluna</v>
      </c>
      <c r="E272" s="45" t="str">
        <v>Switch atret mrk GB kualitas ok cocok untuk corolla great / corolla all new
/soluna / kijang kapsul lgk ssk</v>
      </c>
      <c r="F272" s="45" t="str">
        <v>250</v>
      </c>
      <c r="G272" s="45" t="str">
        <v>1</v>
      </c>
      <c r="H272" s="45" t="str">
        <v>18471363</v>
      </c>
      <c r="I272" s="45" t="str">
        <v>0</v>
      </c>
      <c r="J272" s="45" t="str">
        <v>Baru</v>
      </c>
      <c r="K272" s="45" t="str">
        <v>Ya</v>
      </c>
      <c r="L272" s="45" t="str">
        <v>https://ecs7.tokopedia.net/img/cache/700/hDjmkQ/2020/10/26/9d460805-7d5d-45ad-8027-71c5b8bc74f1.jpg</v>
      </c>
      <c r="M272" s="45" t="str"/>
      <c r="N272" s="45" t="str"/>
      <c r="O272" s="45" t="str"/>
      <c r="P272" s="45" t="str"/>
      <c r="Q272" s="45" t="str"/>
      <c r="R272" s="45" t="str"/>
      <c r="S272" s="45" t="str"/>
      <c r="T272" s="45" t="str">
        <v>23500a3df013db542da6</v>
      </c>
    </row>
    <row r="273">
      <c r="B273" s="46" t="str">
        <v>1264200707</v>
      </c>
      <c r="C273" s="46" t="str">
        <v>Switch CherryMX - Blue Brown Black Red - Mechanical Keyboard Cherry MX</v>
      </c>
      <c r="D273" s="46" t="str">
        <v>https://tokopedia.com/hidaastore/switch-cherrymx-blue-brown-black-red-mechanical-keyboard-cherry-mx</v>
      </c>
      <c r="E273" s="45" t="str">
        <v>Clover Gaming Indonesia
===============
TERDAPAT BEBERAPA PILIHAN WARNA SWITCH :
BLUE, BROWN, BLACK &amp;amp; RED
MOHON MESSAGE KAMI UNTUK CEK STOK LEBIH DULU :)
Untuk mempermudah agan2 semua, silakan langsung message kami jika ada yang ingin
ditanyakan :D
Seluruh produk yang kami jual merupakan :
-&amp;gt; 100% Original
-&amp;gt; 100% BNIB
-&amp;gt; 100% Garansi Resmi
-&amp;gt; What you see is what you get 
Kepuasan agan adalah prioritas utama kami :)
============================================
CHERRY MX RED
EFFORTLESS AND FAST
Linear switching characteristics
45 cN operating force
2.0 mm pre travel
4.0 mm total travel
No audible click
CHERRY MX BLACK
SENSITIVE AND PRECISE
Linear switching characteristics
60 cN operating force
2.0 mm pre travel
4.0 mm total travel 
No audible click
CHERRY MX BROWN
TACTILE AND QUIET
Tactile switching characteristics
55 cN operating force
2.0 mm pre travel
4.0 mm total travel
No audible click
CHERRY MX BLUE
PRECISE AND AUDIBLE
Tactile and audible switching characteristics
60 cN operating force
2.2 mm pre travel
4.0 mm total travel
Audible click</v>
      </c>
      <c r="F273" s="45" t="str">
        <v>50</v>
      </c>
      <c r="G273" s="45" t="str">
        <v>1</v>
      </c>
      <c r="H273" s="45" t="str">
        <v>21140115</v>
      </c>
      <c r="I273" s="45" t="str">
        <v>0</v>
      </c>
      <c r="J273" s="45" t="str">
        <v>Baru</v>
      </c>
      <c r="K273" s="45" t="str">
        <v>Ya</v>
      </c>
      <c r="L273" s="45" t="str">
        <v>https://ecs7.tokopedia.net/img/cache/700/hDjmkQ/2020/10/17/d9f25d29-f373-4be9-a28f-c4940ed0763a.jpg</v>
      </c>
      <c r="M273" s="45" t="str">
        <v>https://ecs7.tokopedia.net/img/cache/700/hDjmkQ/2020/10/17/50afc1e5-03b5-42c8-bbfe-395965837220.jpg</v>
      </c>
      <c r="N273" s="45" t="str">
        <v>https://ecs7.tokopedia.net/img/cache/700/hDjmkQ/2020/10/17/246d12be-45d8-4ce4-82fa-dd315eaa616c.jpg</v>
      </c>
      <c r="O273" s="45" t="str">
        <v>https://ecs7.tokopedia.net/img/cache/700/hDjmkQ/2020/10/17/8a811905-1ba9-412a-9a80-79637f862d4e.jpg</v>
      </c>
      <c r="P273" s="45" t="str">
        <v>https://ecs7.tokopedia.net/img/cache/700/hDjmkQ/2020/10/17/e4128588-282d-48e6-96bf-bbfb36fc59f0.jpg</v>
      </c>
      <c r="Q273" s="45" t="str"/>
      <c r="R273" s="45" t="str"/>
      <c r="S273" s="45" t="str"/>
      <c r="T273" s="45" t="str">
        <v>3923a59b3e074ae31b5f</v>
      </c>
    </row>
    <row r="274">
      <c r="B274" s="46" t="str">
        <v>1264377039</v>
      </c>
      <c r="C274" s="46" t="str">
        <v>Switch Courtesy Lamp Door Pintu Avanza Rush Xenia Calya Xenia</v>
      </c>
      <c r="D274" s="46" t="str">
        <v>https://tokopedia.com/hidaastore/switch-courtesy-lamp-door-pintu-avanza-rush-xenia-calya-xenia</v>
      </c>
      <c r="E274" s="45" t="str">
        <v>Nomor Part: 84231-BZ010
Toyota Genuine Parts (Orisinil Toyota Astra, Kemasan Toyota Astra)
OEM (Original Equipment Manufacturer)
Supplier: TAM (Toyota Astra Motor)
Barang orisinil lebih awet dan lebih aman buat kendaraan serta masangnya
langsung klik (pas dan tidak susah)
Switch Courtessy Lamp / Door / Pintu untuk Mobil:
1. Toyota Avanza Tahun 2003-2015
2. Toyota Rush Tahun 2006-2015
3. Toyota Calya Tahun 2016-
4. Daihatsu Xenia Tahun 2003-2015
5. Daihatsu Terios Tahun 2006-2015
6. Daihatsu Sigra Tahun 2016-
Harga per Pcs</v>
      </c>
      <c r="F274" s="45" t="str">
        <v>200</v>
      </c>
      <c r="G274" s="45" t="str">
        <v>1</v>
      </c>
      <c r="H274" s="45" t="str">
        <v>18471363</v>
      </c>
      <c r="I274" s="45" t="str">
        <v>0</v>
      </c>
      <c r="J274" s="45" t="str">
        <v>Baru</v>
      </c>
      <c r="K274" s="45" t="str">
        <v>Ya</v>
      </c>
      <c r="L274" s="45" t="str">
        <v>https://ecs7.tokopedia.net/img/cache/700/hDjmkQ/2020/10/17/19b1c5b3-1860-4e78-8621-ee3de63dfec0.jpg</v>
      </c>
      <c r="M274" s="45" t="str">
        <v>https://ecs7.tokopedia.net/img/cache/700/hDjmkQ/2020/10/17/9e400f95-fe14-4e8b-b577-241598c6e7b7.jpg</v>
      </c>
      <c r="N274" s="45" t="str">
        <v>https://ecs7.tokopedia.net/img/cache/700/hDjmkQ/2020/10/17/e907a815-2c76-442c-b797-607b0dcff6cb.jpg</v>
      </c>
      <c r="O274" s="45" t="str"/>
      <c r="P274" s="45" t="str"/>
      <c r="Q274" s="45" t="str"/>
      <c r="R274" s="45" t="str"/>
      <c r="S274" s="45" t="str"/>
      <c r="T274" s="45" t="str">
        <v>5f3b62d6b6de1558c717</v>
      </c>
    </row>
    <row r="275">
      <c r="B275" s="46" t="str">
        <v>1264186219</v>
      </c>
      <c r="C275" s="46" t="str">
        <v>Switch Mesin Circular Saw Kayu Modern m-2600 mt 580 maktec</v>
      </c>
      <c r="D275" s="46" t="str">
        <v>https://tokopedia.com/hidaastore/switch-mesin-circular-saw-kayu-modern-m-2600-mt-580-maktec</v>
      </c>
      <c r="E275" s="45" t="str">
        <v>Switch / Saklar
Dapat digunakan untuk mesin circular saw sbb :
- modern m 2600
- maktec mt 580
- nrt-pro 583 HD
- Ossel 
- dll</v>
      </c>
      <c r="F275" s="45" t="str">
        <v>50</v>
      </c>
      <c r="G275" s="45" t="str">
        <v>1</v>
      </c>
      <c r="H275" s="45" t="str">
        <v>21189553</v>
      </c>
      <c r="I275" s="45" t="str">
        <v>0</v>
      </c>
      <c r="J275" s="45" t="str">
        <v>Baru</v>
      </c>
      <c r="K275" s="45" t="str">
        <v>Ya</v>
      </c>
      <c r="L275" s="45" t="str">
        <v>https://ecs7.tokopedia.net/img/cache/700/hDjmkQ/2020/10/17/4cc31e84-25c3-46eb-9bf8-3a99cdef6ff9.jpg</v>
      </c>
      <c r="M275" s="45" t="str"/>
      <c r="N275" s="45" t="str"/>
      <c r="O275" s="45" t="str"/>
      <c r="P275" s="45" t="str"/>
      <c r="Q275" s="45" t="str"/>
      <c r="R275" s="45" t="str"/>
      <c r="S275" s="45" t="str"/>
      <c r="T275" s="45" t="str">
        <v>92e274313ae15f472645</v>
      </c>
    </row>
    <row r="276">
      <c r="B276" s="46" t="str">
        <v>1264159645</v>
      </c>
      <c r="C276" s="46" t="str">
        <v>Switch Pedal Effects Foot Push 3PDT 9Pin Blue</v>
      </c>
      <c r="D276" s="46" t="str">
        <v>https://tokopedia.com/hidaastore/switch-pedal-effects-foot-push-3pdt-9pin-blue</v>
      </c>
      <c r="E276" s="45" t="str">
        <v>MP 1610 - Switch Pedal Effects Foot Push 3PDT 9Pin Blue @IDR 22.500
Switch Pedal Effects Foot Push 3PDT 9Pin True Bypass Blue merupakan efect gitar
9 Pin True Bypass. Ideal digunakan untuk melngkapi perlengkapan gitar Anda.
Spesification
Push On
Pin : 9-pin
Color : Blue
Size : 2 cm x 1.7 cm x 4.3 cm (LxWxH)
Unique Selling Point
Efect Gitar
Push On
9 Pin True Bypass
Ideal digunakan untuk melngkapi perlengkapan gitar Anda
Website : zeb-store(dot)com
 * Secepat mungkin akan kami respon *</v>
      </c>
      <c r="F276" s="45" t="str">
        <v>40</v>
      </c>
      <c r="G276" s="45" t="str">
        <v>1</v>
      </c>
      <c r="H276" s="45" t="str">
        <v>26423533</v>
      </c>
      <c r="I276" s="45" t="str">
        <v>0</v>
      </c>
      <c r="J276" s="45" t="str">
        <v>Baru</v>
      </c>
      <c r="K276" s="45" t="str">
        <v>Ya</v>
      </c>
      <c r="L276" s="45" t="str">
        <v>https://ecs7.tokopedia.net/img/cache/700/hDjmkQ/2020/10/17/93bf3874-750f-4319-a24a-196b05b2b7a3.jpg</v>
      </c>
      <c r="M276" s="45" t="str">
        <v>https://ecs7.tokopedia.net/img/cache/700/hDjmkQ/2020/10/17/8c40fcc1-916f-4a34-bbc4-6f26e282999a.jpg</v>
      </c>
      <c r="N276" s="45" t="str">
        <v>https://ecs7.tokopedia.net/img/cache/700/hDjmkQ/2020/10/17/5627d02d-2407-4169-973b-975b0c58b9a1.jpg</v>
      </c>
      <c r="O276" s="45" t="str">
        <v>https://ecs7.tokopedia.net/img/cache/700/hDjmkQ/2020/10/17/3b66c904-87ba-4a5e-9dca-4f1064ace253.jpg</v>
      </c>
      <c r="P276" s="45" t="str">
        <v>https://ecs7.tokopedia.net/img/cache/700/hDjmkQ/2020/10/17/17ac2c00-d6bd-4ff8-9efd-f6f3a81bce4d.jpg</v>
      </c>
      <c r="Q276" s="45" t="str"/>
      <c r="R276" s="45" t="str"/>
      <c r="S276" s="45" t="str"/>
      <c r="T276" s="45" t="str">
        <v>393094ca81ba9b95609e</v>
      </c>
    </row>
    <row r="277">
      <c r="B277" s="46" t="str">
        <v>1264162466</v>
      </c>
      <c r="C277" s="46" t="str">
        <v>Switch Pedal Effects Foot Push 3PDT 9Pin True Bypass</v>
      </c>
      <c r="D277" s="46" t="str">
        <v>https://tokopedia.com/hidaastore/switch-pedal-effects-foot-push-3pdt-9pin-true-bypass</v>
      </c>
      <c r="E277" s="45" t="str">
        <v>MP 1397 - Switch Pedal Effects Foot Push 3PDT 9Pin True Bypass @IDR 26.000
Features :
-Brand New Small 9pin 3PDT Foot Switch, True Bypass
-Contact Resistance: 50m or less
-Insulation Resistance: 100M or more
-Soldering temperature: 230 max.
-Continuous Soldering Time: 3 seconds max.
-Capacity of soldering iron: 20W max.
-Service time: 10000 cycles at a speed of 30 cycles per minutes without loading
-ON-OFF of the three systems are available
-Can Be used to ON-OFF the LED, such as in addition to the Instrumental bypass
-It&amp;#39;s Slightly smaller than the bull 3PDT switches
-Operating Temperature Range: -60-+60
-Switching Rating: AC 125V,6A
-Actuating Force: 2.80.8Kfg
Specifications:
Brand : -
Material : Plastic + Aluminium
Color : Black
Size : Height : 4.3CM X 1.7CM X 2CM
Weight : 25gr
Type : 3PDT 9Pin
Expired : -
Condition : New
Made In : China
How To Use :
Push On Of
Package Contents :
1 PC X Switch
Tokopedia :  : Jl. Antariksa No.8 Bandung, West Java, Indonesia
 * Secepat mungkin akan kami respon *</v>
      </c>
      <c r="F277" s="45" t="str">
        <v>40</v>
      </c>
      <c r="G277" s="45" t="str">
        <v>1</v>
      </c>
      <c r="H277" s="45" t="str">
        <v>26423533</v>
      </c>
      <c r="I277" s="45" t="str">
        <v>0</v>
      </c>
      <c r="J277" s="45" t="str">
        <v>Baru</v>
      </c>
      <c r="K277" s="45" t="str">
        <v>Ya</v>
      </c>
      <c r="L277" s="45" t="str">
        <v>https://ecs7.tokopedia.net/img/cache/700/hDjmkQ/2020/10/17/be7227ee-9934-4670-b323-93c258c93b08.jpg</v>
      </c>
      <c r="M277" s="45" t="str">
        <v>https://ecs7.tokopedia.net/img/cache/700/hDjmkQ/2020/10/17/8a079d4e-b915-4b5c-bb05-0243949abcf6.jpg</v>
      </c>
      <c r="N277" s="45" t="str">
        <v>https://ecs7.tokopedia.net/img/cache/700/hDjmkQ/2020/10/17/cd7a133e-b195-4b26-90bf-d0191e27f015.jpg</v>
      </c>
      <c r="O277" s="45" t="str">
        <v>https://ecs7.tokopedia.net/img/cache/700/hDjmkQ/2020/10/17/2bcfa3e8-a2ef-423e-86c1-023d904e532e.jpg</v>
      </c>
      <c r="P277" s="45" t="str">
        <v>https://ecs7.tokopedia.net/img/cache/700/hDjmkQ/2020/10/17/197d4ee6-bd39-4b35-8e45-d994aae43c5f.jpg</v>
      </c>
      <c r="Q277" s="45" t="str"/>
      <c r="R277" s="45" t="str"/>
      <c r="S277" s="45" t="str"/>
      <c r="T277" s="45" t="str">
        <v>3e9e5eeb1d6cddef45bf</v>
      </c>
    </row>
    <row r="278">
      <c r="B278" s="46" t="str">
        <v>1263949071</v>
      </c>
      <c r="C278" s="46" t="str">
        <v>Switch Pedal Effects Foot Push 3PDT 9Pin True Bypass Blue</v>
      </c>
      <c r="D278" s="46" t="str">
        <v>https://tokopedia.com/hidaastore/switch-pedal-effects-foot-push-3pdt-9pin-true-bypass-blue</v>
      </c>
      <c r="E278" s="45" t="str">
        <v>MP 1610 - Switch Pedal Effects Foot Push 3PDT 9Pin True Bypass Blue @IDR 22.500
Switch Pedal Effects Foot Push 3PDT 9Pin True Bypass Blue merupakan efect gitar
9 Pin True Bypass. Ideal digunakan untuk melngkapi perlengkapan gitar Anda.
Spesification
Push On
Pin : 9-pin
Color : Blue
Size : 2 cm x 1.7 cm x 4.3 cm (LxWxH)
Unique Selling Point
Efect Gitar
Push On
9 Pin True Bypass
Ideal digunakan untuk melngkapi perlengkapan gitar Anda</v>
      </c>
      <c r="F278" s="45" t="str">
        <v>40</v>
      </c>
      <c r="G278" s="45" t="str">
        <v>1</v>
      </c>
      <c r="H278" s="45" t="str">
        <v>18471363</v>
      </c>
      <c r="I278" s="45" t="str">
        <v>0</v>
      </c>
      <c r="J278" s="45" t="str">
        <v>Baru</v>
      </c>
      <c r="K278" s="45" t="str">
        <v>Ya</v>
      </c>
      <c r="L278" s="45" t="str">
        <v>https://ecs7.tokopedia.net/img/cache/700/hDjmkQ/2020/10/17/af610b2f-47a4-454f-8ee6-244d115edfef.jpg</v>
      </c>
      <c r="M278" s="45" t="str">
        <v>https://ecs7.tokopedia.net/img/cache/700/hDjmkQ/2020/10/17/6d9b1daa-28f0-473e-9ed5-858cb2b8e042.jpg</v>
      </c>
      <c r="N278" s="45" t="str">
        <v>https://ecs7.tokopedia.net/img/cache/700/hDjmkQ/2020/10/17/5c16b0f3-c5d7-4ec6-a43b-a2b86909d0f0.jpg</v>
      </c>
      <c r="O278" s="45" t="str">
        <v>https://ecs7.tokopedia.net/img/cache/700/hDjmkQ/2020/10/17/d57582cf-4769-45cc-b9f2-8dc0c16bd95c.jpg</v>
      </c>
      <c r="P278" s="45" t="str">
        <v>https://ecs7.tokopedia.net/img/cache/700/hDjmkQ/2020/10/17/edd7cfca-89ac-431e-9214-5d2f75437fde.jpg</v>
      </c>
      <c r="Q278" s="45" t="str"/>
      <c r="R278" s="45" t="str"/>
      <c r="S278" s="45" t="str"/>
      <c r="T278" s="45" t="str">
        <v>c0d48ef0270562dce797</v>
      </c>
    </row>
    <row r="279">
      <c r="B279" s="46" t="str">
        <v>1264162365</v>
      </c>
      <c r="C279" s="46" t="str">
        <v>Switch Pedal Effects Foot Push SPST Momentary 2S</v>
      </c>
      <c r="D279" s="46" t="str">
        <v>https://tokopedia.com/hidaastore/switch-pedal-effects-foot-push-spst-momentary-2s</v>
      </c>
      <c r="E279" s="45" t="str">
        <v>MP 1606 - Switch Pedal Effects Foot Push SPST Momentary 2S @IDR 34.000
Features : 
-Soft design
-Flexible commutation
-Moderate operating strength
-Durable and rustless
OFF-Momentary ON type/OFF-(ON), 2P solder terminals.
3A 250VAC,6A 125VAC
Specifications:
Brand : -
Material : Plastic + Aluminium
Color : Black
Size : 421.1cm
Weight : 85gr
Type : Momentary SPST
Expired : -
Condition : New
Made In : China
How To Use :
Push On OF
Package Contents:
1 PC X Switch
Locate : Jl. Antariksa No.8 Bandung, West Java, Indonesia
 * Secepat mungkin akan kami respon *</v>
      </c>
      <c r="F279" s="45" t="str">
        <v>35</v>
      </c>
      <c r="G279" s="45" t="str">
        <v>1</v>
      </c>
      <c r="H279" s="45" t="str">
        <v>26423533</v>
      </c>
      <c r="I279" s="45" t="str">
        <v>0</v>
      </c>
      <c r="J279" s="45" t="str">
        <v>Baru</v>
      </c>
      <c r="K279" s="45" t="str">
        <v>Ya</v>
      </c>
      <c r="L279" s="45" t="str">
        <v>https://ecs7.tokopedia.net/img/cache/700/hDjmkQ/2020/10/17/712e6aeb-f793-4db5-8b4c-3a0341c05936.jpg</v>
      </c>
      <c r="M279" s="45" t="str">
        <v>https://ecs7.tokopedia.net/img/cache/700/hDjmkQ/2020/10/17/a1adf5ad-492f-4735-8d3d-38ecf49aef4c.jpg</v>
      </c>
      <c r="N279" s="45" t="str">
        <v>https://ecs7.tokopedia.net/img/cache/700/hDjmkQ/2020/10/17/1a299445-1a2a-4c92-af96-00f63002888a.jpg</v>
      </c>
      <c r="O279" s="45" t="str">
        <v>https://ecs7.tokopedia.net/img/cache/700/hDjmkQ/2020/10/17/e88adb20-699f-4bdf-b541-dfb112eba81e.jpg</v>
      </c>
      <c r="P279" s="45" t="str">
        <v>https://ecs7.tokopedia.net/img/cache/700/hDjmkQ/2020/10/17/d6f8aedd-9448-4e4d-a924-8195bd311cd8.jpg</v>
      </c>
      <c r="Q279" s="45" t="str"/>
      <c r="R279" s="45" t="str"/>
      <c r="S279" s="45" t="str"/>
      <c r="T279" s="45" t="str">
        <v>791eaaeabeb8c903b760</v>
      </c>
    </row>
    <row r="280">
      <c r="B280" s="46" t="str">
        <v>1283609313</v>
      </c>
      <c r="C280" s="46" t="str">
        <v>Switch Pintu Jimny Katana</v>
      </c>
      <c r="D280" s="46" t="str">
        <v>https://tokopedia.com/hidaastore/switch-pintu-jimny-katana</v>
      </c>
      <c r="E280" s="45" t="str">
        <v>Kondisi BARU &amp;amp; ORIGINAL (SGP Japan)</v>
      </c>
      <c r="F280" s="45" t="str">
        <v>50</v>
      </c>
      <c r="G280" s="45" t="str">
        <v>1</v>
      </c>
      <c r="H280" s="45" t="str">
        <v>18471363</v>
      </c>
      <c r="I280" s="45" t="str">
        <v>0</v>
      </c>
      <c r="J280" s="45" t="str">
        <v>Baru</v>
      </c>
      <c r="K280" s="45" t="str">
        <v>Ya</v>
      </c>
      <c r="L280" s="45" t="str">
        <v>https://ecs7.tokopedia.net/img/cache/700/hDjmkQ/2020/10/26/99d4697c-f8e0-44ad-829f-91b18aaa29c7.jpg</v>
      </c>
      <c r="M280" s="45" t="str"/>
      <c r="N280" s="45" t="str"/>
      <c r="O280" s="45" t="str"/>
      <c r="P280" s="45" t="str"/>
      <c r="Q280" s="45" t="str"/>
      <c r="R280" s="45" t="str"/>
      <c r="S280" s="45" t="str"/>
      <c r="T280" s="45" t="str">
        <v>0212e65d3911284c0813</v>
      </c>
    </row>
    <row r="281">
      <c r="B281" s="46" t="str">
        <v>1273984930</v>
      </c>
      <c r="C281" s="46" t="str">
        <v>Switch Pintu Tutup Mesin Cuci Top Loading</v>
      </c>
      <c r="D281" s="46" t="str">
        <v>https://tokopedia.com/hidaastore/switch-pintu-tutup-mesin-cuci-top-loading</v>
      </c>
      <c r="E281" s="45" t="str">
        <v>Switch Pintu Tutup Mesin Cuci Top Loading Sanyo Bisa dipakai untuk merk lain
seperti Polytron dll yang bentuknya sama
Pastikan sama dengan yang lama</v>
      </c>
      <c r="F281" s="45" t="str">
        <v>150</v>
      </c>
      <c r="G281" s="45" t="str">
        <v>1</v>
      </c>
      <c r="H281" s="45" t="str">
        <v>21122261</v>
      </c>
      <c r="I281" s="45" t="str">
        <v>0</v>
      </c>
      <c r="J281" s="45" t="str">
        <v>Baru</v>
      </c>
      <c r="K281" s="45" t="str">
        <v>Ya</v>
      </c>
      <c r="L281" s="45" t="str">
        <v>https://ecs7.tokopedia.net/img/cache/700/hDjmkQ/2020/10/21/75ee3dfd-a75f-4a03-85bb-630903a0c658.jpg</v>
      </c>
      <c r="M281" s="45" t="str">
        <v>https://ecs7.tokopedia.net/img/cache/700/hDjmkQ/2020/10/21/532073c5-a343-453b-8f52-69c0787b23a4.jpg</v>
      </c>
      <c r="N281" s="45" t="str">
        <v>https://ecs7.tokopedia.net/img/cache/700/hDjmkQ/2020/10/21/abf5ab3e-395c-40e6-b3f2-5fbe6e976c13.jpg</v>
      </c>
      <c r="O281" s="45" t="str">
        <v>https://ecs7.tokopedia.net/img/cache/700/hDjmkQ/2020/10/21/2af634e6-5a8f-4b89-b13a-14012db386c9.jpg</v>
      </c>
      <c r="P281" s="45" t="str"/>
      <c r="Q281" s="45" t="str"/>
      <c r="R281" s="45" t="str"/>
      <c r="S281" s="45" t="str"/>
      <c r="T281" s="45" t="str">
        <v>aeb497edfef82cb40800</v>
      </c>
    </row>
    <row r="282">
      <c r="B282" s="46" t="str">
        <v>1264425432</v>
      </c>
      <c r="C282" s="46" t="str">
        <v>Switch Push ON Stainless Metal Tombol Saklar Stater Klakson Horn</v>
      </c>
      <c r="D282" s="46" t="str">
        <v>https://tokopedia.com/hidaastore/switch-push-on-stainless-metal-tombol-saklar-stater-klakson-horn</v>
      </c>
      <c r="E282" s="45" t="str">
        <v>Kode barang: V00216
Kelebihan: bahan Stainless Asli, bukan besi Nikel/Chrome
Kelebihan pemakaian Stainless Steel asli adalah jangka waktu pemakaian yg lama,
tidak mudah berkarat dan selalu kilap sepanjang waktu.
barang baru sesuai gambar foto asli
Cara kerja: Momentary / Horn (mirip bel / klakson / lampu dim)
Banyak yang pakai untuk tombol rokok elektrik vapor
Saklar tekan stainless waterproof dan berdaya tahan tinggi
Jumlah kaki: 2
Tipe koneksi: NO (normally open)
Bentuk tombol: Round Head (Timbul)
Diameter drat: 16mm
Material: Stainless Steel SUS 304
Protection level: IP65</v>
      </c>
      <c r="F282" s="45" t="str">
        <v>40</v>
      </c>
      <c r="G282" s="45" t="str">
        <v>1</v>
      </c>
      <c r="H282" s="45" t="str">
        <v>18471363</v>
      </c>
      <c r="I282" s="45" t="str">
        <v>0</v>
      </c>
      <c r="J282" s="45" t="str">
        <v>Baru</v>
      </c>
      <c r="K282" s="45" t="str">
        <v>Ya</v>
      </c>
      <c r="L282" s="45" t="str">
        <v>https://ecs7.tokopedia.net/img/cache/700/hDjmkQ/2020/10/17/9dc18da4-f18d-4cef-81ce-44afa1147171.jpg</v>
      </c>
      <c r="M282" s="45" t="str">
        <v>https://ecs7.tokopedia.net/img/cache/700/hDjmkQ/2020/10/17/70531744-2ca4-4c7c-8c21-05608b9a8bfb.jpg</v>
      </c>
      <c r="N282" s="45" t="str">
        <v>https://ecs7.tokopedia.net/img/cache/700/hDjmkQ/2020/10/17/460db4e6-d73d-4752-a8e2-f43056c94de0.jpg</v>
      </c>
      <c r="O282" s="45" t="str">
        <v>https://ecs7.tokopedia.net/img/cache/700/hDjmkQ/2020/10/17/3134ce05-5df9-4948-8954-b2147a88c9db.jpg</v>
      </c>
      <c r="P282" s="45" t="str">
        <v>https://ecs7.tokopedia.net/img/cache/700/hDjmkQ/2020/10/17/0cfa083d-3532-45d6-9348-987184d2892d.jpg</v>
      </c>
      <c r="Q282" s="45" t="str"/>
      <c r="R282" s="45" t="str"/>
      <c r="S282" s="45" t="str"/>
      <c r="T282" s="45" t="str">
        <v>c3e8f347477edacc95ec</v>
      </c>
    </row>
    <row r="283">
      <c r="B283" s="46" t="str">
        <v>1283838795</v>
      </c>
      <c r="C283" s="46" t="str">
        <v>Switch Saklar Putar Universal Pasangan Baru 5 Kaki 3 Putaran Speed</v>
      </c>
      <c r="D283" s="46" t="str">
        <v>https://tokopedia.com/hidaastore/switch-saklar-putar-universal-pasangan-baru-5-kaki-3-putaran-speed</v>
      </c>
      <c r="E283" s="45" t="str">
        <v>Saklar Putar 5 Kaki 3 Putaran
Nah Juragan....
Ini Saklar Versi Yang Lebih Murah Dari Indak
Model Nya Bulat Ya
Kaki 5 Untuk Putaran Angin Ada 3 Speed
Kalau Ingin Agak Bagusan Ambil Yang Model Kotak Indak
Harga Untuk 1pcs Ya Agan
Monggo Order....</v>
      </c>
      <c r="F283" s="45" t="str">
        <v>10</v>
      </c>
      <c r="G283" s="45" t="str">
        <v>1</v>
      </c>
      <c r="H283" s="45" t="str">
        <v>18471363</v>
      </c>
      <c r="I283" s="45" t="str">
        <v>0</v>
      </c>
      <c r="J283" s="45" t="str">
        <v>Baru</v>
      </c>
      <c r="K283" s="45" t="str">
        <v>Ya</v>
      </c>
      <c r="L283" s="45" t="str">
        <v>https://ecs7.tokopedia.net/img/cache/700/hDjmkQ/2020/10/26/5271a6af-9795-48a2-998c-720427c63e15.jpg</v>
      </c>
      <c r="M283" s="45" t="str">
        <v>https://ecs7.tokopedia.net/img/cache/700/hDjmkQ/2020/10/26/a5a2c899-4669-4e52-b7d6-e56484f3ba49.jpg</v>
      </c>
      <c r="N283" s="45" t="str">
        <v>https://ecs7.tokopedia.net/img/cache/700/hDjmkQ/2020/10/26/dc504b81-bef7-41c7-8633-03baafa67e10.jpg</v>
      </c>
      <c r="O283" s="45" t="str"/>
      <c r="P283" s="45" t="str"/>
      <c r="Q283" s="45" t="str"/>
      <c r="R283" s="45" t="str"/>
      <c r="S283" s="45" t="str"/>
      <c r="T283" s="45" t="str">
        <v>f989334402661cc3903f</v>
      </c>
    </row>
    <row r="284">
      <c r="B284" s="46" t="str">
        <v>1283748874</v>
      </c>
      <c r="C284" s="46" t="str">
        <v>Switch Saklar Tombol Honda 12</v>
      </c>
      <c r="D284" s="46" t="str">
        <v>https://tokopedia.com/hidaastore/switch-saklar-tombol-honda-12</v>
      </c>
      <c r="E284" s="45" t="str">
        <v>selama iklan tayang produk ready</v>
      </c>
      <c r="F284" s="45" t="str">
        <v>300</v>
      </c>
      <c r="G284" s="45" t="str">
        <v>1</v>
      </c>
      <c r="H284" s="45" t="str">
        <v>18471363</v>
      </c>
      <c r="I284" s="45" t="str">
        <v>0</v>
      </c>
      <c r="J284" s="45" t="str">
        <v>Baru</v>
      </c>
      <c r="K284" s="45" t="str">
        <v>Ya</v>
      </c>
      <c r="L284" s="45" t="str">
        <v>https://ecs7.tokopedia.net/img/cache/700/hDjmkQ/2020/10/26/c676f81c-30b5-4cdd-b708-e2d01b8d7669.jpg</v>
      </c>
      <c r="M284" s="45" t="str">
        <v>https://ecs7.tokopedia.net/img/cache/700/hDjmkQ/2020/10/26/a3dc5dc9-55eb-4613-8986-4039583a93ed.jpg</v>
      </c>
      <c r="N284" s="45" t="str">
        <v>https://ecs7.tokopedia.net/img/cache/700/hDjmkQ/2020/10/26/460c5a16-f3de-4c88-9d5f-931a49a36daf.jpg</v>
      </c>
      <c r="O284" s="45" t="str"/>
      <c r="P284" s="45" t="str"/>
      <c r="Q284" s="45" t="str"/>
      <c r="R284" s="45" t="str"/>
      <c r="S284" s="45" t="str"/>
      <c r="T284" s="45" t="str">
        <v>2c04e5e41062c2862aab</v>
      </c>
    </row>
    <row r="285">
      <c r="B285" s="46" t="str">
        <v>1283748918</v>
      </c>
      <c r="C285" s="46" t="str">
        <v>Switch Saklar Tombol Honda 15</v>
      </c>
      <c r="D285" s="46" t="str">
        <v>https://tokopedia.com/hidaastore/switch-saklar-tombol-honda-15</v>
      </c>
      <c r="E285" s="45" t="str">
        <v>selama iklan tayang produk ready</v>
      </c>
      <c r="F285" s="45" t="str">
        <v>300</v>
      </c>
      <c r="G285" s="45" t="str">
        <v>1</v>
      </c>
      <c r="H285" s="45" t="str">
        <v>18471363</v>
      </c>
      <c r="I285" s="45" t="str">
        <v>0</v>
      </c>
      <c r="J285" s="45" t="str">
        <v>Baru</v>
      </c>
      <c r="K285" s="45" t="str">
        <v>Ya</v>
      </c>
      <c r="L285" s="45" t="str">
        <v>https://ecs7.tokopedia.net/img/cache/700/hDjmkQ/2020/10/26/a72cb3d9-2a6e-4ab9-be3b-120d5e4fcf33.jpg</v>
      </c>
      <c r="M285" s="45" t="str">
        <v>https://ecs7.tokopedia.net/img/cache/700/hDjmkQ/2020/10/26/3d8e244d-9a05-46cd-b8bb-c7a22576d0a2.jpg</v>
      </c>
      <c r="N285" s="45" t="str">
        <v>https://ecs7.tokopedia.net/img/cache/700/hDjmkQ/2020/10/26/86bc5b91-c1ca-491c-b197-7d21e247f990.jpg</v>
      </c>
      <c r="O285" s="45" t="str"/>
      <c r="P285" s="45" t="str"/>
      <c r="Q285" s="45" t="str"/>
      <c r="R285" s="45" t="str"/>
      <c r="S285" s="45" t="str"/>
      <c r="T285" s="45" t="str">
        <v>2b4bfaab331c91bcf4ca</v>
      </c>
    </row>
    <row r="286">
      <c r="B286" s="46" t="str">
        <v>1283748095</v>
      </c>
      <c r="C286" s="46" t="str">
        <v>Switch Saklar Tombol Honda 16</v>
      </c>
      <c r="D286" s="46" t="str">
        <v>https://tokopedia.com/hidaastore/switch-saklar-tombol-honda-16</v>
      </c>
      <c r="E286" s="45" t="str">
        <v>selama iklan tayang produk ready</v>
      </c>
      <c r="F286" s="45" t="str">
        <v>300</v>
      </c>
      <c r="G286" s="45" t="str">
        <v>1</v>
      </c>
      <c r="H286" s="45" t="str">
        <v>18471363</v>
      </c>
      <c r="I286" s="45" t="str">
        <v>0</v>
      </c>
      <c r="J286" s="45" t="str">
        <v>Baru</v>
      </c>
      <c r="K286" s="45" t="str">
        <v>Ya</v>
      </c>
      <c r="L286" s="45" t="str">
        <v>https://ecs7.tokopedia.net/img/cache/700/hDjmkQ/2020/10/26/352a1d23-a17e-45a4-b057-088a6fb2fd7a.jpg</v>
      </c>
      <c r="M286" s="45" t="str">
        <v>https://ecs7.tokopedia.net/img/cache/700/hDjmkQ/2020/10/26/10fb1144-d96d-4413-bb89-ddd64a7e2a68.jpg</v>
      </c>
      <c r="N286" s="45" t="str">
        <v>https://ecs7.tokopedia.net/img/cache/700/hDjmkQ/2020/10/26/afef791b-8ecf-4d10-a4f9-3ea8aeac113d.jpg</v>
      </c>
      <c r="O286" s="45" t="str"/>
      <c r="P286" s="45" t="str"/>
      <c r="Q286" s="45" t="str"/>
      <c r="R286" s="45" t="str"/>
      <c r="S286" s="45" t="str"/>
      <c r="T286" s="45" t="str">
        <v>4b9c969dc9ec11ac1c2e</v>
      </c>
    </row>
    <row r="287">
      <c r="B287" s="46" t="str">
        <v>1283748950</v>
      </c>
      <c r="C287" s="46" t="str">
        <v>Switch Saklar Tombol Honda 19</v>
      </c>
      <c r="D287" s="46" t="str">
        <v>https://tokopedia.com/hidaastore/switch-saklar-tombol-honda-19</v>
      </c>
      <c r="E287" s="45" t="str">
        <v>selama iklan tayang produk ready</v>
      </c>
      <c r="F287" s="45" t="str">
        <v>300</v>
      </c>
      <c r="G287" s="45" t="str">
        <v>1</v>
      </c>
      <c r="H287" s="45" t="str">
        <v>18471363</v>
      </c>
      <c r="I287" s="45" t="str">
        <v>0</v>
      </c>
      <c r="J287" s="45" t="str">
        <v>Baru</v>
      </c>
      <c r="K287" s="45" t="str">
        <v>Ya</v>
      </c>
      <c r="L287" s="45" t="str">
        <v>https://ecs7.tokopedia.net/img/cache/700/hDjmkQ/2020/10/26/3a09a780-67c3-4f5a-b6d2-c14ccb9620ee.jpg</v>
      </c>
      <c r="M287" s="45" t="str">
        <v>https://ecs7.tokopedia.net/img/cache/700/hDjmkQ/2020/10/26/bcdda3b9-6141-4b33-af7a-a888ec369242.jpg</v>
      </c>
      <c r="N287" s="45" t="str">
        <v>https://ecs7.tokopedia.net/img/cache/700/hDjmkQ/2020/10/26/d2f7fd43-01c2-4524-ab2f-fd00f9248463.jpg</v>
      </c>
      <c r="O287" s="45" t="str"/>
      <c r="P287" s="45" t="str"/>
      <c r="Q287" s="45" t="str"/>
      <c r="R287" s="45" t="str"/>
      <c r="S287" s="45" t="str"/>
      <c r="T287" s="45" t="str">
        <v>0df8a4d8ce1ad8430fee</v>
      </c>
    </row>
    <row r="288">
      <c r="B288" s="46" t="str">
        <v>1283748240</v>
      </c>
      <c r="C288" s="46" t="str">
        <v>Switch Saklar Tombol Honda 24</v>
      </c>
      <c r="D288" s="46" t="str">
        <v>https://tokopedia.com/hidaastore/switch-saklar-tombol-honda-24</v>
      </c>
      <c r="E288" s="45" t="str">
        <v>selama iklan tayang produk ready</v>
      </c>
      <c r="F288" s="45" t="str">
        <v>300</v>
      </c>
      <c r="G288" s="45" t="str">
        <v>1</v>
      </c>
      <c r="H288" s="45" t="str">
        <v>18471363</v>
      </c>
      <c r="I288" s="45" t="str">
        <v>0</v>
      </c>
      <c r="J288" s="45" t="str">
        <v>Baru</v>
      </c>
      <c r="K288" s="45" t="str">
        <v>Ya</v>
      </c>
      <c r="L288" s="45" t="str">
        <v>https://ecs7.tokopedia.net/img/cache/700/hDjmkQ/2020/10/26/9cc68f04-f744-4be6-8e57-0ea8b9f7372d.jpg</v>
      </c>
      <c r="M288" s="45" t="str">
        <v>https://ecs7.tokopedia.net/img/cache/700/hDjmkQ/2020/10/26/9bb77345-6837-4e09-ac2d-08bc67b5b212.jpg</v>
      </c>
      <c r="N288" s="45" t="str">
        <v>https://ecs7.tokopedia.net/img/cache/700/hDjmkQ/2020/10/26/ad971580-94c7-4f4b-ad16-e471efcc27bd.jpg</v>
      </c>
      <c r="O288" s="45" t="str">
        <v>https://ecs7.tokopedia.net/img/cache/700/hDjmkQ/2020/10/26/59700165-2631-4af4-a8b2-28789cba1053.jpg</v>
      </c>
      <c r="P288" s="45" t="str"/>
      <c r="Q288" s="45" t="str"/>
      <c r="R288" s="45" t="str"/>
      <c r="S288" s="45" t="str"/>
      <c r="T288" s="45" t="str">
        <v>fa101c858807a1f387eb</v>
      </c>
    </row>
    <row r="289">
      <c r="B289" s="46" t="str">
        <v>1283747654</v>
      </c>
      <c r="C289" s="46" t="str">
        <v>Switch Saklar Tombol Honda 28</v>
      </c>
      <c r="D289" s="46" t="str">
        <v>https://tokopedia.com/hidaastore/switch-saklar-tombol-honda-28</v>
      </c>
      <c r="E289" s="45" t="str">
        <v>selama iklan tayang produk ready</v>
      </c>
      <c r="F289" s="45" t="str">
        <v>300</v>
      </c>
      <c r="G289" s="45" t="str">
        <v>1</v>
      </c>
      <c r="H289" s="45" t="str">
        <v>18471363</v>
      </c>
      <c r="I289" s="45" t="str">
        <v>0</v>
      </c>
      <c r="J289" s="45" t="str">
        <v>Baru</v>
      </c>
      <c r="K289" s="45" t="str">
        <v>Ya</v>
      </c>
      <c r="L289" s="45" t="str">
        <v>https://ecs7.tokopedia.net/img/cache/700/hDjmkQ/2020/10/26/47d852ea-3855-4fb2-a0c7-364ed00d3f98.jpg</v>
      </c>
      <c r="M289" s="45" t="str">
        <v>https://ecs7.tokopedia.net/img/cache/700/hDjmkQ/2020/10/26/6a9dc69f-2a1f-47b9-a5b1-bd39ddcf51b9.jpg</v>
      </c>
      <c r="N289" s="45" t="str">
        <v>https://ecs7.tokopedia.net/img/cache/700/hDjmkQ/2020/10/26/ae811ff9-4b38-4ecb-96a7-3e2dd62c9cd4.jpg</v>
      </c>
      <c r="O289" s="45" t="str">
        <v>https://ecs7.tokopedia.net/img/cache/700/hDjmkQ/2020/10/26/83f96171-080d-4f0e-b246-5a7f396aed01.jpg</v>
      </c>
      <c r="P289" s="45" t="str"/>
      <c r="Q289" s="45" t="str"/>
      <c r="R289" s="45" t="str"/>
      <c r="S289" s="45" t="str"/>
      <c r="T289" s="45" t="str">
        <v>b7ae3dec7343946c7dbe</v>
      </c>
    </row>
    <row r="290">
      <c r="B290" s="46" t="str">
        <v>1283747828</v>
      </c>
      <c r="C290" s="46" t="str">
        <v>Switch Saklar Tombol Honda 39</v>
      </c>
      <c r="D290" s="46" t="str">
        <v>https://tokopedia.com/hidaastore/switch-saklar-tombol-honda-39</v>
      </c>
      <c r="E290" s="45" t="str">
        <v>selama iklan tayang produk ready</v>
      </c>
      <c r="F290" s="45" t="str">
        <v>400</v>
      </c>
      <c r="G290" s="45" t="str">
        <v>1</v>
      </c>
      <c r="H290" s="45" t="str">
        <v>18471363</v>
      </c>
      <c r="I290" s="45" t="str">
        <v>0</v>
      </c>
      <c r="J290" s="45" t="str">
        <v>Baru</v>
      </c>
      <c r="K290" s="45" t="str">
        <v>Ya</v>
      </c>
      <c r="L290" s="45" t="str">
        <v>https://ecs7.tokopedia.net/img/cache/700/hDjmkQ/2020/10/26/2af22966-a052-47a9-81d5-f04f322ca00a.jpg</v>
      </c>
      <c r="M290" s="45" t="str">
        <v>https://ecs7.tokopedia.net/img/cache/700/hDjmkQ/2020/10/26/30873c01-4b81-405e-87fe-4d849074254e.jpg</v>
      </c>
      <c r="N290" s="45" t="str">
        <v>https://ecs7.tokopedia.net/img/cache/700/hDjmkQ/2020/10/26/d60f47fd-ecc3-4227-8692-87e6c16125fe.jpg</v>
      </c>
      <c r="O290" s="45" t="str">
        <v>https://ecs7.tokopedia.net/img/cache/700/hDjmkQ/2020/10/26/ac1f045b-5a9e-4a9e-aca0-012000ecdec0.jpg</v>
      </c>
      <c r="P290" s="45" t="str">
        <v>https://ecs7.tokopedia.net/img/cache/700/hDjmkQ/2020/10/26/b44d825d-09ff-48bb-9331-7b21c402db4c.jpg</v>
      </c>
      <c r="Q290" s="45" t="str"/>
      <c r="R290" s="45" t="str"/>
      <c r="S290" s="45" t="str"/>
      <c r="T290" s="45" t="str">
        <v>6a5052c72e661f281953</v>
      </c>
    </row>
    <row r="291">
      <c r="B291" s="46" t="str">
        <v>1283746901</v>
      </c>
      <c r="C291" s="46" t="str">
        <v>Switch Saklar Tombol Honda 4</v>
      </c>
      <c r="D291" s="46" t="str">
        <v>https://tokopedia.com/hidaastore/switch-saklar-tombol-honda-4</v>
      </c>
      <c r="E291" s="45" t="str">
        <v>selama iklan tayang produk ready</v>
      </c>
      <c r="F291" s="45" t="str">
        <v>300</v>
      </c>
      <c r="G291" s="45" t="str">
        <v>1</v>
      </c>
      <c r="H291" s="45" t="str">
        <v>18471363</v>
      </c>
      <c r="I291" s="45" t="str">
        <v>0</v>
      </c>
      <c r="J291" s="45" t="str">
        <v>Baru</v>
      </c>
      <c r="K291" s="45" t="str">
        <v>Ya</v>
      </c>
      <c r="L291" s="45" t="str">
        <v>https://ecs7.tokopedia.net/img/cache/700/hDjmkQ/2020/10/26/42155614-60e9-4728-af1c-4155d2d68b22.jpg</v>
      </c>
      <c r="M291" s="45" t="str">
        <v>https://ecs7.tokopedia.net/img/cache/700/hDjmkQ/2020/10/26/1fe091d8-453e-44d4-8000-cb7c422b2d76.jpg</v>
      </c>
      <c r="N291" s="45" t="str">
        <v>https://ecs7.tokopedia.net/img/cache/700/hDjmkQ/2020/10/26/c73659c8-6792-45b6-8970-df121542a7b4.jpg</v>
      </c>
      <c r="O291" s="45" t="str">
        <v>https://ecs7.tokopedia.net/img/cache/700/hDjmkQ/2020/10/26/8c4c2f34-cbdd-49d3-8d96-573dbf6157fc.jpg</v>
      </c>
      <c r="P291" s="45" t="str"/>
      <c r="Q291" s="45" t="str"/>
      <c r="R291" s="45" t="str"/>
      <c r="S291" s="45" t="str"/>
      <c r="T291" s="45" t="str">
        <v>349ad6874d8e9ec7dd66</v>
      </c>
    </row>
    <row r="292">
      <c r="B292" s="46" t="str">
        <v>1283747781</v>
      </c>
      <c r="C292" s="46" t="str">
        <v>Switch Saklar Tombol Honda 8</v>
      </c>
      <c r="D292" s="46" t="str">
        <v>https://tokopedia.com/hidaastore/switch-saklar-tombol-honda-8</v>
      </c>
      <c r="E292" s="45" t="str">
        <v>selama iklan tayang produk ready</v>
      </c>
      <c r="F292" s="45" t="str">
        <v>300</v>
      </c>
      <c r="G292" s="45" t="str">
        <v>1</v>
      </c>
      <c r="H292" s="45" t="str">
        <v>18471363</v>
      </c>
      <c r="I292" s="45" t="str">
        <v>0</v>
      </c>
      <c r="J292" s="45" t="str">
        <v>Baru</v>
      </c>
      <c r="K292" s="45" t="str">
        <v>Ya</v>
      </c>
      <c r="L292" s="45" t="str">
        <v>https://ecs7.tokopedia.net/img/cache/700/hDjmkQ/2020/10/26/a487d689-ba51-45db-ab43-a67e75378748.jpg</v>
      </c>
      <c r="M292" s="45" t="str">
        <v>https://ecs7.tokopedia.net/img/cache/700/hDjmkQ/2020/10/26/b9762484-2e6f-4628-a967-6ac7df9d1baf.jpg</v>
      </c>
      <c r="N292" s="45" t="str">
        <v>https://ecs7.tokopedia.net/img/cache/700/hDjmkQ/2020/10/26/16292c08-5424-4b9e-bea5-6d21ad23f64f.jpg</v>
      </c>
      <c r="O292" s="45" t="str"/>
      <c r="P292" s="45" t="str"/>
      <c r="Q292" s="45" t="str"/>
      <c r="R292" s="45" t="str"/>
      <c r="S292" s="45" t="str"/>
      <c r="T292" s="45" t="str">
        <v>d5e11022741f79cae5e2</v>
      </c>
    </row>
    <row r="293">
      <c r="B293" s="46" t="str">
        <v>1273985314</v>
      </c>
      <c r="C293" s="46" t="str">
        <v>Switch control Saklar timer listrik mechanic non digital 60 menit 220V</v>
      </c>
      <c r="D293" s="46" t="str">
        <v>https://tokopedia.com/hidaastore/switch-control-saklar-timer-listrik-mechanic-non-digital-60-menit-220v</v>
      </c>
      <c r="E293" s="45" t="str">
        <v>BARU!!!!!!.... KINI TERSEDIA VARIAN 30 MENIT......
Tersedia dalam 3 varian :
- 30 menit
- 60 menit
- 120 menit
Mohon menuliskan varian yang diinginkan di keterangan pada saat melakukan
pemesanan. 
Apabila tidak terdapat keterangan, maka kami akan kirimkan random sesuai dengan
ketersediaan stok. 
Timer mekanik untuk berbagai macam alat listrik seperti pompa air, pemanas air,
dan lain-lain. Mudah untuk installasi dan pengopersiannya tinggal diputar sesuai
dengan berapa lama mesin akan dijalankan.
Specifications:
Condition: 100% Brand New
Shell Material: Plastic
Conductive Material: High Conductivity Copper
Model: 86 Panel
Color: as picture
Certification: CCC
Rated Voltage: AC 220V 50Hz
Output Power: 2000W
Maximum Current: 10A
Minimum Timing Range: 0 min
Maximum Timing Range: 60 min
Size: Approx. 85 x 85 x 48mm / 3.35 x 3.35 x 1.89in</v>
      </c>
      <c r="F293" s="45" t="str">
        <v>100</v>
      </c>
      <c r="G293" s="45" t="str">
        <v>1</v>
      </c>
      <c r="H293" s="45" t="str">
        <v>21122261</v>
      </c>
      <c r="I293" s="45" t="str">
        <v>0</v>
      </c>
      <c r="J293" s="45" t="str">
        <v>Baru</v>
      </c>
      <c r="K293" s="45" t="str">
        <v>Ya</v>
      </c>
      <c r="L293" s="45" t="str">
        <v>https://ecs7.tokopedia.net/img/cache/700/hDjmkQ/2020/10/21/9eb26a1a-771d-4069-b6c6-0d1771a837b6.jpg</v>
      </c>
      <c r="M293" s="45" t="str">
        <v>https://ecs7.tokopedia.net/img/cache/700/hDjmkQ/2020/10/21/a6549000-23e8-4155-a41b-59a645c21000.jpg</v>
      </c>
      <c r="N293" s="45" t="str">
        <v>https://ecs7.tokopedia.net/img/cache/700/hDjmkQ/2020/10/21/ce6709b6-92de-4a8b-bfc0-35e6500eba7a.jpg</v>
      </c>
      <c r="O293" s="45" t="str">
        <v>https://ecs7.tokopedia.net/img/cache/700/hDjmkQ/2020/10/21/b80d7801-606a-4575-b1b4-5439ca09052b.jpg</v>
      </c>
      <c r="P293" s="45" t="str"/>
      <c r="Q293" s="45" t="str"/>
      <c r="R293" s="45" t="str"/>
      <c r="S293" s="45" t="str"/>
      <c r="T293" s="45" t="str">
        <v>ea68d63ec7040bd67f63</v>
      </c>
    </row>
    <row r="294">
      <c r="B294" s="46" t="str">
        <v>1273986160</v>
      </c>
      <c r="C294" s="46" t="str">
        <v>Switch control Saklar timer mechanic non digital 60 menit 220V</v>
      </c>
      <c r="D294" s="46" t="str">
        <v>https://tokopedia.com/hidaastore/switch-control-saklar-timer-mechanic-non-digital-60-menit-220v</v>
      </c>
      <c r="E294" s="45" t="str">
        <v>MOHON PERHATIAN
PRODUK INI KAMI JUAL TANPA:
*KEMASAN (DUS) 
*GARANSI
*BUKU PETUNJUK
BARU..... Kini tersedia varian 30 menit.
Tersedia dalam 3 varian :
* 30 menit
* 60 menit
* 120 menit
Mohon menanyakan terlebih dahulu ketersediaan stok.
Harap tuliskan keterangan varian yang diinginkan. Jika tidak ada keterangan,
maka kami akan kirimkan secara random sesuai ketersediaan stok.
Timer mekanik untuk berbagai macam alat listrik seperti pompa air, pemanas air,
dan lain-lain. Mudah untuk installasi dan pengopersiannya tinggal diputar sesuai
dengan berapa lama mesin akan dijalankan.
Specifications:
Condition: 100% Brand New
Shell Material: Plastic
Conductive Material: High Conductivity Copper
Model: 86 Panel
Color: as picture
Certification: CCC
Rated Voltage: AC 220V 50Hz
Output Power: 2000W
Maximum Current: 10A
Minimum Timing Range: 0 min
Maximum Timing Range: 60 min
Size: Approx. 85 x 85 x 48mm / 3.35 x 3.35 x 1.89in</v>
      </c>
      <c r="F294" s="45" t="str">
        <v>100</v>
      </c>
      <c r="G294" s="45" t="str">
        <v>1</v>
      </c>
      <c r="H294" s="45" t="str">
        <v>21122261</v>
      </c>
      <c r="I294" s="45" t="str">
        <v>0</v>
      </c>
      <c r="J294" s="45" t="str">
        <v>Baru</v>
      </c>
      <c r="K294" s="45" t="str">
        <v>Ya</v>
      </c>
      <c r="L294" s="45" t="str">
        <v>https://ecs7.tokopedia.net/img/cache/700/hDjmkQ/2020/10/21/0b5c83f2-5629-4e7d-bc2f-107a8f3b8b87.jpg</v>
      </c>
      <c r="M294" s="45" t="str">
        <v>https://ecs7.tokopedia.net/img/cache/700/hDjmkQ/2020/10/21/583f13ef-cc08-406e-812a-b92a0b53494d.jpg</v>
      </c>
      <c r="N294" s="45" t="str">
        <v>https://ecs7.tokopedia.net/img/cache/700/hDjmkQ/2020/10/21/a99b5376-024d-4566-886f-09947a5bd424.jpg</v>
      </c>
      <c r="O294" s="45" t="str">
        <v>https://ecs7.tokopedia.net/img/cache/700/hDjmkQ/2020/10/21/624fa385-edb0-4bde-b38a-8a7d11288d62.jpg</v>
      </c>
      <c r="P294" s="45" t="str"/>
      <c r="Q294" s="45" t="str"/>
      <c r="R294" s="45" t="str"/>
      <c r="S294" s="45" t="str"/>
      <c r="T294" s="45" t="str">
        <v>bb22d13c0f83ca94f9cc</v>
      </c>
    </row>
    <row r="295">
      <c r="B295" s="46" t="str">
        <v>1264202179</v>
      </c>
      <c r="C295" s="46" t="str">
        <v>Switch hub bugil 8 port mati 2 port</v>
      </c>
      <c r="D295" s="46" t="str">
        <v>https://tokopedia.com/hidaastore/switch-hub-bugil-8-port-mati-2-port</v>
      </c>
      <c r="E295" s="45" t="str">
        <v>Switch hub bugil 8 port mati 2 port jadi yang bisa 6 port normal garansi 5 hari</v>
      </c>
      <c r="F295" s="45" t="str">
        <v>100</v>
      </c>
      <c r="G295" s="45" t="str">
        <v>1</v>
      </c>
      <c r="H295" s="45" t="str">
        <v>21140115</v>
      </c>
      <c r="I295" s="45" t="str">
        <v>0</v>
      </c>
      <c r="J295" s="45" t="str">
        <v>Bekas</v>
      </c>
      <c r="K295" s="45" t="str">
        <v>Ya</v>
      </c>
      <c r="L295" s="45" t="str">
        <v>https://ecs7.tokopedia.net/img/cache/700/hDjmkQ/2020/10/17/0409f514-c095-4060-b7da-d9d94c84629d.jpg</v>
      </c>
      <c r="M295" s="45" t="str"/>
      <c r="N295" s="45" t="str"/>
      <c r="O295" s="45" t="str"/>
      <c r="P295" s="45" t="str"/>
      <c r="Q295" s="45" t="str"/>
      <c r="R295" s="45" t="str"/>
      <c r="S295" s="45" t="str"/>
      <c r="T295" s="45" t="str">
        <v>021dba357902a89c10ab</v>
      </c>
    </row>
    <row r="296">
      <c r="B296" s="46" t="str">
        <v>1283702681</v>
      </c>
      <c r="C296" s="46" t="str">
        <v>Switch oli oil pressure denso 071800-0824 avanza xenia universal -ASLI</v>
      </c>
      <c r="D296" s="46" t="str">
        <v>https://tokopedia.com/hidaastore/switch-oli-oil-pressure-denso-071800-0824-avanza-xenia-universal-asli</v>
      </c>
      <c r="E296" s="45" t="str">
        <v>Switch oli oil pressure denso 071800-0824 avanza xenia universal -ASLI
Switch oli oil pressure denso 071800-0824 avanza xenia universal -ASLI</v>
      </c>
      <c r="F296" s="45" t="str">
        <v>200</v>
      </c>
      <c r="G296" s="45" t="str">
        <v>1</v>
      </c>
      <c r="H296" s="45" t="str">
        <v>18471363</v>
      </c>
      <c r="I296" s="45" t="str">
        <v>0</v>
      </c>
      <c r="J296" s="45" t="str">
        <v>Baru</v>
      </c>
      <c r="K296" s="45" t="str">
        <v>Ya</v>
      </c>
      <c r="L296" s="45" t="str">
        <v>https://ecs7.tokopedia.net/img/cache/700/hDjmkQ/2020/10/26/24aba9dd-9fba-4110-9d7f-f544c2d111d0.jpg</v>
      </c>
      <c r="M296" s="45" t="str"/>
      <c r="N296" s="45" t="str"/>
      <c r="O296" s="45" t="str"/>
      <c r="P296" s="45" t="str"/>
      <c r="Q296" s="45" t="str"/>
      <c r="R296" s="45" t="str"/>
      <c r="S296" s="45" t="str"/>
      <c r="T296" s="45" t="str">
        <v>c9410788c6e49d86bf6e</v>
      </c>
    </row>
    <row r="297">
      <c r="B297" s="46" t="str">
        <v>1274387767</v>
      </c>
      <c r="C297" s="46" t="str">
        <v>Switer camo kaos kamuflase /jemper hody kamuflase</v>
      </c>
      <c r="D297" s="46" t="str">
        <v>https://tokopedia.com/hidaastore/switer-camo-kaos-kamuflase-jemper-hody-kamuflase</v>
      </c>
      <c r="E297" s="45" t="str">
        <v>TERMURAH SE Tokopedia.
Kaos hoodie camo Bahan catton 100%. Motif mossy oak. Sesuai pick. 
Size M. L.. XL(2L)
Hanya ada satu motiff.</v>
      </c>
      <c r="F297" s="45" t="str">
        <v>400</v>
      </c>
      <c r="G297" s="45" t="str">
        <v>1</v>
      </c>
      <c r="H297" s="45" t="str">
        <v>18471363</v>
      </c>
      <c r="I297" s="45" t="str">
        <v>0</v>
      </c>
      <c r="J297" s="45" t="str">
        <v>Baru</v>
      </c>
      <c r="K297" s="45" t="str">
        <v>Ya</v>
      </c>
      <c r="L297" s="45" t="str">
        <v>https://ecs7.tokopedia.net/img/cache/700/hDjmkQ/2020/10/21/27513e94-e7bf-462c-9032-e879f2721dff.jpg</v>
      </c>
      <c r="M297" s="45" t="str">
        <v>https://ecs7.tokopedia.net/img/cache/700/hDjmkQ/2020/10/21/72491b05-e950-4398-8a53-e308927df5a9.jpg</v>
      </c>
      <c r="N297" s="45" t="str"/>
      <c r="O297" s="45" t="str"/>
      <c r="P297" s="45" t="str"/>
      <c r="Q297" s="45" t="str"/>
      <c r="R297" s="45" t="str"/>
      <c r="S297" s="45" t="str"/>
      <c r="T297" s="45" t="str">
        <v>510af67d962691a8b40d</v>
      </c>
    </row>
    <row r="298">
      <c r="B298" s="46" t="str">
        <v>1265706582</v>
      </c>
      <c r="C298" s="46" t="str">
        <v>Swivel - dudukan tali sandang - tali sandang</v>
      </c>
      <c r="D298" s="46" t="str">
        <v>https://tokopedia.com/hidaastore/swivel-dudukan-tali-sandang-tali-sandang</v>
      </c>
      <c r="E298" s="45" t="str">
        <v>Swivel - dudukan tali sandang - tali sandang
Untuk sharp tiger &amp;amp; uklik sharp innova dan sharp lainya
Warna hitam dan silver
Cantumkan pilihan warna di keterangan, jika tidak akan dikirim secara random</v>
      </c>
      <c r="F298" s="45" t="str">
        <v>50</v>
      </c>
      <c r="G298" s="45" t="str">
        <v>1</v>
      </c>
      <c r="H298" s="45" t="str">
        <v>18471363</v>
      </c>
      <c r="I298" s="45" t="str">
        <v>0</v>
      </c>
      <c r="J298" s="45" t="str">
        <v>Baru</v>
      </c>
      <c r="K298" s="45" t="str">
        <v>Ya</v>
      </c>
      <c r="L298" s="45" t="str">
        <v>https://ecs7.tokopedia.net/img/cache/700/hDjmkQ/2020/10/18/925878f4-fc5f-4475-9381-0b36e5212a9b.jpg</v>
      </c>
      <c r="M298" s="45" t="str">
        <v>https://ecs7.tokopedia.net/img/cache/700/hDjmkQ/2020/10/18/3d103379-5971-4aba-a253-20e56213bd57.jpg</v>
      </c>
      <c r="N298" s="45" t="str"/>
      <c r="O298" s="45" t="str"/>
      <c r="P298" s="45" t="str"/>
      <c r="Q298" s="45" t="str"/>
      <c r="R298" s="45" t="str"/>
      <c r="S298" s="45" t="str"/>
      <c r="T298" s="45" t="str">
        <v>116890c169a7ce55fdb6</v>
      </c>
    </row>
    <row r="299">
      <c r="B299" s="46" t="str">
        <v>1265706999</v>
      </c>
      <c r="C299" s="46" t="str">
        <v>Swivel Kotak / Dudukan Tali Sandang Hitam Untuk uklik / Senapan Pompa</v>
      </c>
      <c r="D299" s="46" t="str">
        <v>https://tokopedia.com/hidaastore/swivel-kotak-dudukan-tali-sandang-hitam-untuk-uklik-senapan-pompa</v>
      </c>
      <c r="E299" s="45" t="str">
        <v>Swivel Model Kotak / Dudukan Tali Sandang Hitam Untuk uklik / Senapan Pompa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299" s="45" t="str">
        <v>30</v>
      </c>
      <c r="G299" s="45" t="str">
        <v>1</v>
      </c>
      <c r="H299" s="45" t="str">
        <v>18471363</v>
      </c>
      <c r="I299" s="45" t="str">
        <v>0</v>
      </c>
      <c r="J299" s="45" t="str">
        <v>Baru</v>
      </c>
      <c r="K299" s="45" t="str">
        <v>Ya</v>
      </c>
      <c r="L299" s="45" t="str">
        <v>https://ecs7.tokopedia.net/img/cache/700/hDjmkQ/2020/10/18/bac4fac8-a891-4c19-8912-b2e6b513101c.jpg</v>
      </c>
      <c r="M299" s="45" t="str"/>
      <c r="N299" s="45" t="str"/>
      <c r="O299" s="45" t="str"/>
      <c r="P299" s="45" t="str"/>
      <c r="Q299" s="45" t="str"/>
      <c r="R299" s="45" t="str"/>
      <c r="S299" s="45" t="str"/>
      <c r="T299" s="45" t="str">
        <v>d3bc960d1af5a15585d8</v>
      </c>
    </row>
    <row r="300">
      <c r="B300" s="46" t="str">
        <v>1265861660</v>
      </c>
      <c r="C300" s="46" t="str">
        <v>Sword Cover Head Original Tas Bet Pingpong Tenis Meja Bat</v>
      </c>
      <c r="D300" s="46" t="str">
        <v>https://tokopedia.com/hidaastore/sword-cover-head-original-tas-bet-pingpong-tenis-meja-bat</v>
      </c>
      <c r="E300" s="45" t="str">
        <v>***** DAPATKAN Limited PRODUK PALING MURAH INI!!! *****
stok yg tersedia (tidak tertulis berarti kosong) :
biru : banyak
ketika memesan, infokan mau warna apa. 
__________________________________________________
cover ekonomis untuk melindungi bagian kepala.
harga untuk 1 cover, tanpa blade.
produk original dari Sword.
dibandingkan dengan yinhe cover head :
- busa lebih tipis 
***** JANGAN TERTIPU DENGAN HARGA MURAH *****</v>
      </c>
      <c r="F300" s="45" t="str">
        <v>70</v>
      </c>
      <c r="G300" s="45" t="str">
        <v>1</v>
      </c>
      <c r="H300" s="45" t="str">
        <v>18471363</v>
      </c>
      <c r="I300" s="45" t="str">
        <v>0</v>
      </c>
      <c r="J300" s="45" t="str">
        <v>Baru</v>
      </c>
      <c r="K300" s="45" t="str">
        <v>Ya</v>
      </c>
      <c r="L300" s="45" t="str">
        <v>https://ecs7.tokopedia.net/img/cache/700/hDjmkQ/2020/10/18/4dc2df84-03e1-4299-8048-6f800c426b72.jpg</v>
      </c>
      <c r="M300" s="45" t="str"/>
      <c r="N300" s="45" t="str"/>
      <c r="O300" s="45" t="str"/>
      <c r="P300" s="45" t="str"/>
      <c r="Q300" s="45" t="str"/>
      <c r="R300" s="45" t="str"/>
      <c r="S300" s="45" t="str"/>
      <c r="T300" s="45" t="str">
        <v>243beabb0e5d2d257762</v>
      </c>
    </row>
    <row r="301">
      <c r="B301" s="46" t="str">
        <v>1264455733</v>
      </c>
      <c r="C301" s="46" t="str">
        <v>Syal Anti UV Matahari - Lets Slim Manset Tangan Anti Panas Matahari</v>
      </c>
      <c r="D301" s="46" t="str">
        <v>https://tokopedia.com/hidaastore/syal-anti-uv-matahari-lets-slim-manset-tangan-anti-panas-matahari</v>
      </c>
      <c r="E301" s="45" t="str">
        <v>MEREK LET&amp;#34;S SLIM YAH!!!!
Kaos tangan untuk melindungi anda dr panas menyengat sehingga naik sepeda motor
atau mobil . tetap terlindungi ya
Sarung lengan untuk melindungi lengan dari sinar matahari. Lindungi lengan Anda
agar tidak menghitam saat sedang berada diluar ruangan.
Features
Smooth Clothing Material
Bahan kain yang digunakan sangat lembut dan nyaman untuk digunakan. Lengan Anda
akan merasa sangat nyaman dan adem saat menggunakan sarung lengan ini.
Washeable
Dapat dicuci jika kotor tanpa perlu kwatir merusak kualitas dari sarung lengan.
Ready Warna : 
- Pink 
- Ungu 
- Abu
- Putih
Keterangan : Tulis warna yg diinginkan pas melakukan pembelian
diutamakan warna sesuai dengan permintaan tapi kalo gak ada dikirimkan random ya
no complen , no retur , no cancel
Gak mau dikirim random , tulis : gk ada warna = cancel</v>
      </c>
      <c r="F301" s="45" t="str">
        <v>100</v>
      </c>
      <c r="G301" s="45" t="str">
        <v>1</v>
      </c>
      <c r="H301" s="45" t="str">
        <v>18471363</v>
      </c>
      <c r="I301" s="45" t="str">
        <v>0</v>
      </c>
      <c r="J301" s="45" t="str">
        <v>Baru</v>
      </c>
      <c r="K301" s="45" t="str">
        <v>Ya</v>
      </c>
      <c r="L301" s="45" t="str">
        <v>https://ecs7.tokopedia.net/img/cache/700/hDjmkQ/2020/10/17/f52fbd46-fc3f-4320-8faf-00cebc2ce271.jpg</v>
      </c>
      <c r="M301" s="45" t="str">
        <v>https://ecs7.tokopedia.net/img/cache/700/hDjmkQ/2020/10/17/0ad8ebe6-71c7-4abc-96c4-0fbb599a896d.jpg</v>
      </c>
      <c r="N301" s="45" t="str">
        <v>https://ecs7.tokopedia.net/img/cache/700/hDjmkQ/2020/10/17/3f1be86c-5782-43bf-9419-575ef61b33a7.jpg</v>
      </c>
      <c r="O301" s="45" t="str"/>
      <c r="P301" s="45" t="str"/>
      <c r="Q301" s="45" t="str"/>
      <c r="R301" s="45" t="str"/>
      <c r="S301" s="45" t="str"/>
      <c r="T301" s="45" t="str">
        <v>b5390ce9db4a20353449</v>
      </c>
    </row>
    <row r="302">
      <c r="B302" s="46" t="str">
        <v>1265752959</v>
      </c>
      <c r="C302" s="46" t="str">
        <v>Syal Khasmir Musim Dingin Pria Wanita - Winter Scraf Fashion Kasmir</v>
      </c>
      <c r="D302" s="46" t="str">
        <v>https://tokopedia.com/hidaastore/syal-khasmir-musim-dingin-pria-wanita-winter-scraf-fashion-kasmir</v>
      </c>
      <c r="E302" s="45" t="str">
        <v>Syal Khasmir Musim Dingin Pria Wanita - Winter Scraf Fashion Kasmir
panjang 180cm, lebar 23.5cm yang hangat 
Nama: Scarf cashmere 
Warna: hitam / abu2 / maroon
Bahan: Kasmir 
Panjang: 175cm
Ready stok, siap kirim
Gender : Unisex</v>
      </c>
      <c r="F302" s="45" t="str">
        <v>300</v>
      </c>
      <c r="G302" s="45" t="str">
        <v>1</v>
      </c>
      <c r="H302" s="45" t="str">
        <v>18471363</v>
      </c>
      <c r="I302" s="45" t="str">
        <v>0</v>
      </c>
      <c r="J302" s="45" t="str">
        <v>Baru</v>
      </c>
      <c r="K302" s="45" t="str">
        <v>Ya</v>
      </c>
      <c r="L302" s="45" t="str">
        <v>https://ecs7.tokopedia.net/img/cache/700/hDjmkQ/2020/10/18/9f614c47-fe76-46f3-909e-f8642a15e9e7.jpg</v>
      </c>
      <c r="M302" s="45" t="str">
        <v>https://ecs7.tokopedia.net/img/cache/700/hDjmkQ/2020/10/18/cae082bd-f4c8-494b-9723-94289beb0cd2.jpg</v>
      </c>
      <c r="N302" s="45" t="str">
        <v>https://ecs7.tokopedia.net/img/cache/700/hDjmkQ/2020/10/18/c94da3b5-c13c-421e-881e-54c75668ab35.jpg</v>
      </c>
      <c r="O302" s="45" t="str">
        <v>https://ecs7.tokopedia.net/img/cache/700/hDjmkQ/2020/10/18/0a9c369a-8cf1-4ce9-9873-70bee54ef539.jpg</v>
      </c>
      <c r="P302" s="45" t="str">
        <v>https://ecs7.tokopedia.net/img/cache/700/hDjmkQ/2020/10/18/67e958b0-f0c5-4cdd-a17d-acc6d9c371e9.jpg</v>
      </c>
      <c r="Q302" s="45" t="str"/>
      <c r="R302" s="45" t="str"/>
      <c r="S302" s="45" t="str"/>
      <c r="T302" s="45" t="str">
        <v>6027eec28a8ec04b5c4e</v>
      </c>
    </row>
    <row r="303">
      <c r="B303" s="46" t="str">
        <v>1265841055</v>
      </c>
      <c r="C303" s="46" t="str">
        <v>Syal Klub AC Milan Home (Hitam Strip Merah) 2016-2017</v>
      </c>
      <c r="D303" s="46" t="str">
        <v>https://tokopedia.com/hidaastore/syal-klub-ac-milan-home-hitam-strip-merah-2016-2017</v>
      </c>
      <c r="E303" s="45" t="str">
        <v>Harap menanyakan kami terlebih dahulu untuk ketersediaan barang.
Syal Printing 2 muka (Bolak balik)
Bahan : Premium Polyester
Size : 15cm x 150cm</v>
      </c>
      <c r="F303" s="45" t="str">
        <v>150</v>
      </c>
      <c r="G303" s="45" t="str">
        <v>1</v>
      </c>
      <c r="H303" s="45" t="str">
        <v>18471363</v>
      </c>
      <c r="I303" s="45" t="str">
        <v>0</v>
      </c>
      <c r="J303" s="45" t="str">
        <v>Baru</v>
      </c>
      <c r="K303" s="45" t="str">
        <v>Ya</v>
      </c>
      <c r="L303" s="45" t="str">
        <v>https://ecs7.tokopedia.net/img/cache/700/hDjmkQ/2020/10/18/da33e5cb-4875-4f2b-a5ad-89b8945d8f4e.jpg</v>
      </c>
      <c r="M303" s="45" t="str">
        <v>https://ecs7.tokopedia.net/img/cache/700/hDjmkQ/2020/10/18/661d6d97-6c97-4a54-ad4d-154b203303fe.jpg</v>
      </c>
      <c r="N303" s="45" t="str"/>
      <c r="O303" s="45" t="str"/>
      <c r="P303" s="45" t="str"/>
      <c r="Q303" s="45" t="str"/>
      <c r="R303" s="45" t="str"/>
      <c r="S303" s="45" t="str"/>
      <c r="T303" s="45" t="str">
        <v>4675d30e78b0568fb1af</v>
      </c>
    </row>
    <row r="304">
      <c r="B304" s="46" t="str">
        <v>1265842445</v>
      </c>
      <c r="C304" s="46" t="str">
        <v>Syal Klub AS Roma -Orange-Merah- 2016-2017</v>
      </c>
      <c r="D304" s="46" t="str">
        <v>https://tokopedia.com/hidaastore/syal-klub-as-roma-orange-merah-2016-2017</v>
      </c>
      <c r="E304" s="45" t="str">
        <v>Harap menanyakan kami terlebih dahulu untuk ketersediaan barang.
Syal rajut satu sisi (muka)
Bahan : katun rajut, bahan tebal
Size : 14cm x 140cm
Warna sisi depan : Orange-Merah
Warna sisi belakang : Putih
Kemasan : Plastik</v>
      </c>
      <c r="F304" s="45" t="str">
        <v>100</v>
      </c>
      <c r="G304" s="45" t="str">
        <v>1</v>
      </c>
      <c r="H304" s="45" t="str">
        <v>18471363</v>
      </c>
      <c r="I304" s="45" t="str">
        <v>0</v>
      </c>
      <c r="J304" s="45" t="str">
        <v>Baru</v>
      </c>
      <c r="K304" s="45" t="str">
        <v>Ya</v>
      </c>
      <c r="L304" s="45" t="str">
        <v>https://ecs7.tokopedia.net/img/cache/700/hDjmkQ/2020/10/18/3ca38397-1333-4f73-922b-f8cc802053ed.jpg</v>
      </c>
      <c r="M304" s="45" t="str"/>
      <c r="N304" s="45" t="str"/>
      <c r="O304" s="45" t="str"/>
      <c r="P304" s="45" t="str"/>
      <c r="Q304" s="45" t="str"/>
      <c r="R304" s="45" t="str"/>
      <c r="S304" s="45" t="str"/>
      <c r="T304" s="45" t="str">
        <v>0411fac37148df0e7f66</v>
      </c>
    </row>
    <row r="305">
      <c r="B305" s="46" t="str">
        <v>1265842604</v>
      </c>
      <c r="C305" s="46" t="str">
        <v>Syal Klub Real Madrid CF Home (Putih-Ungu-Putih) 2016-2017</v>
      </c>
      <c r="D305" s="46" t="str">
        <v>https://tokopedia.com/hidaastore/syal-klub-real-madrid-cf-home-putih-ungu-putih-2016-2017</v>
      </c>
      <c r="E305" s="45" t="str">
        <v>Harap bertanya untuk ketersediaan barang terlebih dahulu. Thank You.
Video perayaan juara La Liga 2019/20 lengkapnya dapat dicek di Youtube.
Silahkan diorder gengs!!
Syal rajut 2 muka (bolak balik)
Bahan : Premium Polyester
Size : 17cm x 170cm
#jualsyal #syalprintingrealmadrid #syalsyalprintingrealmadrid2020
#syaldijualmurah #syalprinting #syalbaru #scarf #scarfbagus #realmadrid #madridc
#syallosgalacticos #galacticos #syal #syalrealmadrid #syalmurah #syalbagus
#syalmadrid #syalprint #syalprintingrealmadrid2019 #syalprintingrealmadridmerah</v>
      </c>
      <c r="F305" s="45" t="str">
        <v>150</v>
      </c>
      <c r="G305" s="45" t="str">
        <v>1</v>
      </c>
      <c r="H305" s="45" t="str">
        <v>18471363</v>
      </c>
      <c r="I305" s="45" t="str">
        <v>0</v>
      </c>
      <c r="J305" s="45" t="str">
        <v>Baru</v>
      </c>
      <c r="K305" s="45" t="str">
        <v>Ya</v>
      </c>
      <c r="L305" s="45" t="str">
        <v>https://ecs7.tokopedia.net/img/cache/700/hDjmkQ/2020/10/18/adf4332a-16b0-4bca-874a-b537b1c13e68.jpg</v>
      </c>
      <c r="M305" s="45" t="str">
        <v>https://ecs7.tokopedia.net/img/cache/700/hDjmkQ/2020/10/18/68a32751-3287-4c3a-9829-568e05fabd3b.jpg</v>
      </c>
      <c r="N305" s="45" t="str">
        <v>https://ecs7.tokopedia.net/img/cache/700/hDjmkQ/2020/10/18/a7eb3047-f8ff-46b8-a8b3-8950aa749e63.jpg</v>
      </c>
      <c r="O305" s="45" t="str">
        <v>https://ecs7.tokopedia.net/img/cache/700/hDjmkQ/2020/10/18/0dc97d5b-3db7-4e49-bf70-5196c1c10bfe.jpg</v>
      </c>
      <c r="P305" s="45" t="str">
        <v>https://ecs7.tokopedia.net/img/cache/700/hDjmkQ/2020/10/18/c1a08de1-d369-47d4-8259-55cb55b5d699.jpg</v>
      </c>
      <c r="Q305" s="45" t="str"/>
      <c r="R305" s="45" t="str"/>
      <c r="S305" s="45" t="str"/>
      <c r="T305" s="45" t="str">
        <v>8ea2853b4adce18a7cbe</v>
      </c>
    </row>
    <row r="306">
      <c r="B306" s="46" t="str">
        <v>1265842612</v>
      </c>
      <c r="C306" s="46" t="str">
        <v>Syal Negara Timnas Jerman-Germany Home Warna Dasar Putih Bolak-balik 2</v>
      </c>
      <c r="D306" s="46" t="str">
        <v>https://tokopedia.com/hidaastore/syal-negara-timnas-jerman-germany-home-warna-dasar-putih-bolak-balik-2</v>
      </c>
      <c r="E306" s="45" t="str">
        <v>Harap menanyakan kami terlebih dahulu untuk ketersediaan 
rajut 2 muka (Bolak balik)
Bahan : Premium Polyester
Size : 16,5 cm x 142 cm</v>
      </c>
      <c r="F306" s="45" t="str">
        <v>150</v>
      </c>
      <c r="G306" s="45" t="str">
        <v>1</v>
      </c>
      <c r="H306" s="45" t="str">
        <v>18471363</v>
      </c>
      <c r="I306" s="45" t="str">
        <v>0</v>
      </c>
      <c r="J306" s="45" t="str">
        <v>Baru</v>
      </c>
      <c r="K306" s="45" t="str">
        <v>Ya</v>
      </c>
      <c r="L306" s="45" t="str">
        <v>https://ecs7.tokopedia.net/img/cache/700/hDjmkQ/2020/10/18/0a2f8e45-24df-4e13-80a4-9ac3da62bf12.jpg</v>
      </c>
      <c r="M306" s="45" t="str"/>
      <c r="N306" s="45" t="str"/>
      <c r="O306" s="45" t="str"/>
      <c r="P306" s="45" t="str"/>
      <c r="Q306" s="45" t="str"/>
      <c r="R306" s="45" t="str"/>
      <c r="S306" s="45" t="str"/>
      <c r="T306" s="45" t="str">
        <v>3daa84405e18b85881e0</v>
      </c>
    </row>
    <row r="307">
      <c r="B307" s="46" t="str">
        <v>1265841299</v>
      </c>
      <c r="C307" s="46" t="str">
        <v>Syal Rajut 1 Sisi Real Madrid CF Putih-Hitam 2017-2018 17-18</v>
      </c>
      <c r="D307" s="46" t="str">
        <v>https://tokopedia.com/hidaastore/syal-rajut-1-sisi-real-madrid-cf-putih-hitam-2017-2018-17-18</v>
      </c>
      <c r="E307" s="45" t="str">
        <v>Harap menanyakan kami terlebih dahulu untuk ketersediaan barang.
Syal rajut satu sisi (muka)
Bahan : katun rajut, bahan tebal
Size : 15cm x 120cm</v>
      </c>
      <c r="F307" s="45" t="str">
        <v>100</v>
      </c>
      <c r="G307" s="45" t="str">
        <v>1</v>
      </c>
      <c r="H307" s="45" t="str">
        <v>18471363</v>
      </c>
      <c r="I307" s="45" t="str">
        <v>0</v>
      </c>
      <c r="J307" s="45" t="str">
        <v>Baru</v>
      </c>
      <c r="K307" s="45" t="str">
        <v>Ya</v>
      </c>
      <c r="L307" s="45" t="str">
        <v>https://ecs7.tokopedia.net/img/cache/700/hDjmkQ/2020/10/18/0aabc66d-4a65-4029-a920-552d96acb62a.jpg</v>
      </c>
      <c r="M307" s="45" t="str"/>
      <c r="N307" s="45" t="str"/>
      <c r="O307" s="45" t="str"/>
      <c r="P307" s="45" t="str"/>
      <c r="Q307" s="45" t="str"/>
      <c r="R307" s="45" t="str"/>
      <c r="S307" s="45" t="str"/>
      <c r="T307" s="45" t="str">
        <v>f6277ff644440ee62dfb</v>
      </c>
    </row>
    <row r="308">
      <c r="B308" s="46" t="str">
        <v>1265843737</v>
      </c>
      <c r="C308" s="46" t="str">
        <v>Syal Rajut 1 Sisi SR1-MDN PSMS MEDAN Hijau-Hitam 2018 Ayam Kinantan</v>
      </c>
      <c r="D308" s="46" t="str">
        <v>https://tokopedia.com/hidaastore/syal-rajut-1-sisi-sr1-mdn-psms-medan-hijau-hitam-2018-ayam-kinantan</v>
      </c>
      <c r="E308" s="45" t="str">
        <v>Harap menanyakan kami terlebih dahulu untuk ketersediaan barang.
Syal rajut satu sisi (muka)
Bahan : katun rajut, bahan tebal
Size : 12cm x 125cm</v>
      </c>
      <c r="F308" s="45" t="str">
        <v>100</v>
      </c>
      <c r="G308" s="45" t="str">
        <v>1</v>
      </c>
      <c r="H308" s="45" t="str">
        <v>18471363</v>
      </c>
      <c r="I308" s="45" t="str">
        <v>0</v>
      </c>
      <c r="J308" s="45" t="str">
        <v>Baru</v>
      </c>
      <c r="K308" s="45" t="str">
        <v>Ya</v>
      </c>
      <c r="L308" s="45" t="str">
        <v>https://ecs7.tokopedia.net/img/cache/700/hDjmkQ/2020/10/18/f9803884-f579-4552-a4bf-c297feeff431.jpg</v>
      </c>
      <c r="M308" s="45" t="str">
        <v>https://ecs7.tokopedia.net/img/cache/700/hDjmkQ/2020/10/18/2297291c-dfad-4d48-80c7-43268595c9c6.jpg</v>
      </c>
      <c r="N308" s="45" t="str">
        <v>https://ecs7.tokopedia.net/img/cache/700/hDjmkQ/2020/10/18/232dca2d-14ee-498b-b96a-0bc8ba92af84.jpg</v>
      </c>
      <c r="O308" s="45" t="str">
        <v>https://ecs7.tokopedia.net/img/cache/700/hDjmkQ/2020/10/18/4227b1cf-e870-49df-b2aa-0b8ba56a0809.jpg</v>
      </c>
      <c r="P308" s="45" t="str"/>
      <c r="Q308" s="45" t="str"/>
      <c r="R308" s="45" t="str"/>
      <c r="S308" s="45" t="str"/>
      <c r="T308" s="45" t="str">
        <v>bfe2baf0b59a2420ca21</v>
      </c>
    </row>
    <row r="309">
      <c r="B309" s="46" t="str">
        <v>1265841078</v>
      </c>
      <c r="C309" s="46" t="str">
        <v>Syal Rajut MURAH MERIAH Persija Jakarta Orange-Hitam 2017 1 Sisi</v>
      </c>
      <c r="D309" s="46" t="str">
        <v>https://tokopedia.com/hidaastore/syal-rajut-murah-meriah-persija-jakarta-orange-hitam-2017-1-sisi</v>
      </c>
      <c r="E309" s="45" t="str">
        <v>Gan, ada 2 tipe syal ya :
1. Syal rajut 1 sisi dengan tulisan &amp;#34;JAK MANIA&amp;#34;
1. Syal rajut 1 sisi dengan tulisan &amp;#34;1928&amp;#34;
Silahlan untuk memasukkan model yg diinginkan di catatan pesanan, mohon untuk
menanyakan ketersediaan barang terlebih dahulu.
Syal rajut satu sisi (muka)
Bahan : katun rajut, bahan tebal
Size : 15cm x 120cm
*harga yg tercantum adalah harga satuan.</v>
      </c>
      <c r="F309" s="45" t="str">
        <v>100</v>
      </c>
      <c r="G309" s="45" t="str">
        <v>1</v>
      </c>
      <c r="H309" s="45" t="str">
        <v>18471363</v>
      </c>
      <c r="I309" s="45" t="str">
        <v>0</v>
      </c>
      <c r="J309" s="45" t="str">
        <v>Baru</v>
      </c>
      <c r="K309" s="45" t="str">
        <v>Ya</v>
      </c>
      <c r="L309" s="45" t="str">
        <v>https://ecs7.tokopedia.net/img/cache/700/hDjmkQ/2020/10/18/bdfc5423-a91a-4827-b481-6fc477ebf354.jpg</v>
      </c>
      <c r="M309" s="45" t="str">
        <v>https://ecs7.tokopedia.net/img/cache/700/hDjmkQ/2020/10/18/5f6cb636-a381-474d-ad1a-e259ecfea91b.jpg</v>
      </c>
      <c r="N309" s="45" t="str">
        <v>https://ecs7.tokopedia.net/img/cache/700/hDjmkQ/2020/10/18/7dc721ff-1693-43f9-a2fa-bdb5a94e2fcb.jpg</v>
      </c>
      <c r="O309" s="45" t="str">
        <v>https://ecs7.tokopedia.net/img/cache/700/hDjmkQ/2020/10/18/f69f3f7a-923a-4484-b4eb-9c43d3bb5e41.jpg</v>
      </c>
      <c r="P309" s="45" t="str">
        <v>https://ecs7.tokopedia.net/img/cache/700/hDjmkQ/2020/10/18/c8c136de-b87a-4f30-81e9-8ce38c27db65.jpg</v>
      </c>
      <c r="Q309" s="45" t="str"/>
      <c r="R309" s="45" t="str"/>
      <c r="S309" s="45" t="str"/>
      <c r="T309" s="45" t="str">
        <v>0d621f00f440e940d437</v>
      </c>
    </row>
    <row r="310">
      <c r="B310" s="46" t="str">
        <v>1264132137</v>
      </c>
      <c r="C310" s="46" t="str">
        <v>Syal Rajut Murah Fashion Keren</v>
      </c>
      <c r="D310" s="46" t="str">
        <v>https://tokopedia.com/hidaastore/syal-rajut-murah-fashion-keren</v>
      </c>
      <c r="E310" s="45" t="str">
        <v>Ket : Syal Rajut
Tersedia dalam 19 warna yaitu
 1.  merah
 2.  offwhite
 3.  hitam
 4.  biru benhur
 5.  ungu tua
 6.  ungu muda
 7.  pink fanta
 8.  orange stabilo
 9.  coklat tua
 10. abu tua
 11. abu muda
 12. krem kopi susu
 13. kuning
 14. maroon
 15. navy
 16. pink baby
 17. hijau tua
 18. hijau muda
 19. toska
Detail Ukuran :
Panjang : 140cm (belum termasuk rumbai)
Lebar : 11cm
Rumbai : 15cm
Jam kerja :
Senin - Sabtu
08.00 WIB - 17.00 WIB
Fast respon pada jam kerja, pemesanan dan pertanyaan di luar jam kerja akan
diproses keesokan harinya.
Terima kasih telah menjadi pelanggan setia kami
Kepuasan pelanggan adalah fokus utama toko kami ^^
--------------------------------------------------------------------------------
Kami juga menerima pesanan rompi, cardigan, sweater rajut spesial order dengan
minimal order 60pc (jika pesanan di bawah 60pc, tetap bisa diproduksi hanya
harga lebih mahal). 
Selain itu kami juga menerima pesanan kaos, jaket, celana dengan minimal order
120pcs.
Desain, ukuran, bahan dapat disesuaikan dengan permintaan customer.</v>
      </c>
      <c r="F310" s="45" t="str">
        <v>100</v>
      </c>
      <c r="G310" s="45" t="str">
        <v>1</v>
      </c>
      <c r="H310" s="45" t="str">
        <v>18471363</v>
      </c>
      <c r="I310" s="45" t="str">
        <v>0</v>
      </c>
      <c r="J310" s="45" t="str">
        <v>Baru</v>
      </c>
      <c r="K310" s="45" t="str">
        <v>Ya</v>
      </c>
      <c r="L310" s="45" t="str">
        <v>https://ecs7.tokopedia.net/img/cache/700/hDjmkQ/2020/10/17/de9c1df2-717d-44e5-a5f9-cc4240eba187.jpg</v>
      </c>
      <c r="M310" s="45" t="str">
        <v>https://ecs7.tokopedia.net/img/cache/700/hDjmkQ/2020/10/17/aa261e8a-581f-4904-b961-2128676c08f3.jpg</v>
      </c>
      <c r="N310" s="45" t="str">
        <v>https://ecs7.tokopedia.net/img/cache/700/hDjmkQ/2020/10/17/9738ce34-59f3-48e0-9467-7d454f312205.jpg</v>
      </c>
      <c r="O310" s="45" t="str">
        <v>https://ecs7.tokopedia.net/img/cache/700/hDjmkQ/2020/10/17/a56aae96-6c30-41d3-89ae-cd3ef33c9cba.jpg</v>
      </c>
      <c r="P310" s="45" t="str"/>
      <c r="Q310" s="45" t="str"/>
      <c r="R310" s="45" t="str"/>
      <c r="S310" s="45" t="str"/>
      <c r="T310" s="45" t="str">
        <v>24469ad4bd1258fc3933</v>
      </c>
    </row>
    <row r="311">
      <c r="B311" s="46" t="str">
        <v>1264133955</v>
      </c>
      <c r="C311" s="46" t="str">
        <v>Syal Rajut Murah Fashion Keren Biru Okechuku</v>
      </c>
      <c r="D311" s="46" t="str">
        <v>https://tokopedia.com/hidaastore/syal-rajut-murah-fashion-keren-biru-okechuku</v>
      </c>
      <c r="E311" s="45" t="str">
        <v>Ket : Syal Rajut
Tersedia dalam 19 warna yaitu
 1.  merah
 2.  offwhite
 3.  hitam
 4.  biru benhur
 5.  ungu tua
 6.  ungu muda
 7.  pink fanta
 8.  orange stabilo
 9.  coklat tua
 10. abu tua
 11. abu muda
 12. krem kopi susu
 13. kuning
 14. maroon
 15. navy
 16. pink baby
 17. hijau tua
 18. hijau muda
 19. toska
Detail Ukuran :
Panjang : 140cm (belum termasuk rumbai)
Lebar : 11cm
Rumbai : 15cm
Jam kerja :
Senin - Sabtu
08.00 WIB - 17.00 WIB
Fast respon pada jam kerja, pemesanan dan pertanyaan di luar jam kerja akan
diproses keesokan harinya.
Terima kasih telah menjadi pelanggan setia kami
Kepuasan pelanggan adalah fokus utama toko kami ^^
--------------------------------------------------------------------------------
Kami juga menerima pesanan rompi, cardigan, sweater rajut spesial order dengan
minimal order 60pc (jika pesanan di bawah 60pc, tetap bisa diproduksi hanya
harga lebih mahal). 
Selain itu kami juga menerima pesanan kaos, jaket, celana dengan minimal order
120pcs.
Desain, ukuran, bahan dapat disesuaikan dengan permintaan customer.</v>
      </c>
      <c r="F311" s="45" t="str">
        <v>100</v>
      </c>
      <c r="G311" s="45" t="str">
        <v>1</v>
      </c>
      <c r="H311" s="45" t="str">
        <v>18471363</v>
      </c>
      <c r="I311" s="45" t="str">
        <v>0</v>
      </c>
      <c r="J311" s="45" t="str">
        <v>Baru</v>
      </c>
      <c r="K311" s="45" t="str">
        <v>Ya</v>
      </c>
      <c r="L311" s="45" t="str">
        <v>https://ecs7.tokopedia.net/img/cache/700/hDjmkQ/2020/10/17/f905fb36-fb0b-4e66-8182-8e227198a8a6.jpg</v>
      </c>
      <c r="M311" s="45" t="str">
        <v>https://ecs7.tokopedia.net/img/cache/700/hDjmkQ/2020/10/17/8ccf509d-020f-45dc-a4f2-42e159dc8826.jpg</v>
      </c>
      <c r="N311" s="45" t="str"/>
      <c r="O311" s="45" t="str"/>
      <c r="P311" s="45" t="str"/>
      <c r="Q311" s="45" t="str"/>
      <c r="R311" s="45" t="str"/>
      <c r="S311" s="45" t="str"/>
      <c r="T311" s="45" t="str">
        <v>25d392e1897850fb9181</v>
      </c>
    </row>
    <row r="312">
      <c r="B312" s="46" t="str">
        <v>1265841312</v>
      </c>
      <c r="C312" s="46" t="str">
        <v>Syal Rajut Sriwijaya FC MURAH MERIAH Kuning-Hitam WONG KITO 2017 1</v>
      </c>
      <c r="D312" s="46" t="str">
        <v>https://tokopedia.com/hidaastore/syal-rajut-sriwijaya-fc-murah-meriah-kuning-hitam-wong-kito-2017-1</v>
      </c>
      <c r="E312" s="45" t="str">
        <v>Harap menanyakan kami terlebih dahulu untuk ketersediaan barang.
Syal rajut satu sisi (muka)
Bahan : katun rajut, bahan tebal
Size : 15cm x 120cm</v>
      </c>
      <c r="F312" s="45" t="str">
        <v>100</v>
      </c>
      <c r="G312" s="45" t="str">
        <v>1</v>
      </c>
      <c r="H312" s="45" t="str">
        <v>18471363</v>
      </c>
      <c r="I312" s="45" t="str">
        <v>0</v>
      </c>
      <c r="J312" s="45" t="str">
        <v>Baru</v>
      </c>
      <c r="K312" s="45" t="str">
        <v>Ya</v>
      </c>
      <c r="L312" s="45" t="str">
        <v>https://ecs7.tokopedia.net/img/cache/700/hDjmkQ/2020/10/18/25ed20d2-ddb9-4f7f-a4ce-e045d98c6504.jpg</v>
      </c>
      <c r="M312" s="45" t="str">
        <v>https://ecs7.tokopedia.net/img/cache/700/hDjmkQ/2020/10/18/58a24c49-3e07-4748-9c3a-86648ab35ec3.jpg</v>
      </c>
      <c r="N312" s="45" t="str"/>
      <c r="O312" s="45" t="str"/>
      <c r="P312" s="45" t="str"/>
      <c r="Q312" s="45" t="str"/>
      <c r="R312" s="45" t="str"/>
      <c r="S312" s="45" t="str"/>
      <c r="T312" s="45" t="str">
        <v>c15b96d02d4b6ccf61c0</v>
      </c>
    </row>
    <row r="313">
      <c r="B313" s="46" t="str">
        <v>1263949875</v>
      </c>
      <c r="C313" s="46" t="str">
        <v>Syal rajut handmade dewasa scarf shawl SYAL-POLOS</v>
      </c>
      <c r="D313" s="46" t="str">
        <v>https://tokopedia.com/hidaastore/syal-rajut-handmade-dewasa-scarf-shawl-syal-polos</v>
      </c>
      <c r="E313" s="45" t="str">
        <v>Bahan knit nyaman dan hangat
Ukuran 120x15cm
Jahitan rapih
Unisex (Pria &amp;amp; Wanita)
*MOHON ahan knit nyaman dan hangat
Ukuran 120x15cm
Jahitan rapih
Unisex (Pria &amp;amp; Wanita) 
*MOHON PERHATIKAN VARIAN YANG ANDA PILIH PADA SAAT ORDER
*READY SESUAI VARIAN
*REAL PIC TAKEN BY CAPPSTORE
*REAL PIC TAKEN BY CAPPSTORE</v>
      </c>
      <c r="F313" s="45" t="str">
        <v>80</v>
      </c>
      <c r="G313" s="45" t="str">
        <v>1</v>
      </c>
      <c r="H313" s="45" t="str">
        <v>18471363</v>
      </c>
      <c r="I313" s="45" t="str">
        <v>0</v>
      </c>
      <c r="J313" s="45" t="str">
        <v>Baru</v>
      </c>
      <c r="K313" s="45" t="str">
        <v>Ya</v>
      </c>
      <c r="L313" s="45" t="str">
        <v>https://ecs7.tokopedia.net/img/cache/700/hDjmkQ/2020/10/17/a46dda07-ae56-40ed-ac4b-8bdba1e8035f.jpg</v>
      </c>
      <c r="M313" s="45" t="str">
        <v>https://ecs7.tokopedia.net/img/cache/700/hDjmkQ/2020/10/17/af3aff8f-6238-4e68-bf05-6bc102f1079e.jpg</v>
      </c>
      <c r="N313" s="45" t="str">
        <v>https://ecs7.tokopedia.net/img/cache/700/hDjmkQ/2020/10/17/6f9dd6a5-b7a8-48a5-97db-e9ad256fc526.jpg</v>
      </c>
      <c r="O313" s="45" t="str">
        <v>https://ecs7.tokopedia.net/img/cache/700/hDjmkQ/2020/10/17/1f43e964-5e52-48dc-9393-ca01aeac41f4.jpg</v>
      </c>
      <c r="P313" s="45" t="str"/>
      <c r="Q313" s="45" t="str"/>
      <c r="R313" s="45" t="str"/>
      <c r="S313" s="45" t="str"/>
      <c r="T313" s="45" t="str">
        <v>05e29d75f2fe21458615</v>
      </c>
    </row>
    <row r="314">
      <c r="B314" s="46" t="str">
        <v>1265871490</v>
      </c>
      <c r="C314" s="46" t="str">
        <v>Syte Brake Lever AL 2 Finger ST-H171</v>
      </c>
      <c r="D314" s="46" t="str">
        <v>https://tokopedia.com/hidaastore/syte-brake-lever-al-2-finger-st-h171</v>
      </c>
      <c r="E314" s="45" t="str">
        <v>Note:
 * Untuk ketersediaan warna &amp;amp; ukuran harap menanyakan terlebih dahulu melalui
   chat.
 * Tidak mencantumkan warna &amp;amp; ukuran maka pengiriman random.
Spesifikasi Produk :
 * Jenis Rem : V-Brake, U-Brake, Mechanical Disc Brake
 * Seri : ST-H171
Catatan: spesifikasi, ukuran dan warna bisa berubah sewaktu-waktu tanpa
pemberitahuan.</v>
      </c>
      <c r="F314" s="45" t="str">
        <v>1000</v>
      </c>
      <c r="G314" s="45" t="str">
        <v>1</v>
      </c>
      <c r="H314" s="45" t="str">
        <v>18471363</v>
      </c>
      <c r="I314" s="45" t="str">
        <v>0</v>
      </c>
      <c r="J314" s="45" t="str">
        <v>Baru</v>
      </c>
      <c r="K314" s="45" t="str">
        <v>Ya</v>
      </c>
      <c r="L314" s="45" t="str">
        <v>https://ecs7.tokopedia.net/img/cache/700/hDjmkQ/2020/10/18/11720802-9c25-4c55-9c35-f31cd11bde4a.jpg</v>
      </c>
      <c r="M314" s="45" t="str">
        <v>https://ecs7.tokopedia.net/img/cache/700/hDjmkQ/2020/10/18/f3f455a9-dc08-4d27-be82-771b9a0977b5.jpg</v>
      </c>
      <c r="N314" s="45" t="str"/>
      <c r="O314" s="45" t="str"/>
      <c r="P314" s="45" t="str"/>
      <c r="Q314" s="45" t="str"/>
      <c r="R314" s="45" t="str"/>
      <c r="S314" s="45" t="str"/>
      <c r="T314" s="45" t="str">
        <v>5a22a0b99d495d3a9f71</v>
      </c>
    </row>
    <row r="315">
      <c r="B315" s="46" t="str">
        <v>1264086450</v>
      </c>
      <c r="C315" s="46" t="str">
        <v>T ARDE BROCO STEKER T BROCO COLOKAN 3 LUBANG BROCO STEKER TEE</v>
      </c>
      <c r="D315" s="46" t="str">
        <v>https://tokopedia.com/hidaastore/t-arde-broco-steker-t-broco-colokan-3-lubang-broco-steker-tee</v>
      </c>
      <c r="E315" s="45" t="str">
        <v>T ARDE BROCO / STEKER T BROCO / COLOKAN 3 LUBANG BROCO / STEKER TEE / STEKER
BROCO
Tee Arde / Colokan Cabang 3 Lubang BROCO terbuat dari bahan berkualitas tinggi
sehingga tidak mudah panas/meleleh serta tahan lama. Tee Arde buatan dari BROCO
ini sangat cocok untuk keperluan pembagian sumber tenaga listrik anda di rumah
maupun di kantor. 
TEE ARDE BROCO Warna Putih
COLOKAN 3 IN 1
BERLABEL SNI
-250V
-10A</v>
      </c>
      <c r="F315" s="45" t="str">
        <v>100</v>
      </c>
      <c r="G315" s="45" t="str">
        <v>1</v>
      </c>
      <c r="H315" s="45" t="str">
        <v>21122261</v>
      </c>
      <c r="I315" s="45" t="str">
        <v>0</v>
      </c>
      <c r="J315" s="45" t="str">
        <v>Baru</v>
      </c>
      <c r="K315" s="45" t="str">
        <v>Ya</v>
      </c>
      <c r="L315" s="45" t="str">
        <v>https://ecs7.tokopedia.net/img/cache/700/hDjmkQ/2020/10/17/00d658d4-1839-49cf-b267-9b4fad5cd78b.jpg</v>
      </c>
      <c r="M315" s="45" t="str">
        <v>https://ecs7.tokopedia.net/img/cache/700/hDjmkQ/2020/10/17/e3c8c02c-1eb7-4227-95f1-2c1743c4aafe.jpg</v>
      </c>
      <c r="N315" s="45" t="str">
        <v>https://ecs7.tokopedia.net/img/cache/700/hDjmkQ/2020/10/17/a8075f87-ed32-4ab2-af74-a4240da29ee0.jpg</v>
      </c>
      <c r="O315" s="45" t="str"/>
      <c r="P315" s="45" t="str"/>
      <c r="Q315" s="45" t="str"/>
      <c r="R315" s="45" t="str"/>
      <c r="S315" s="45" t="str"/>
      <c r="T315" s="45" t="str">
        <v>233be5637cc03ed711c9</v>
      </c>
    </row>
    <row r="316">
      <c r="B316" s="46" t="str">
        <v>1265967689</v>
      </c>
      <c r="C316" s="46" t="str">
        <v>T Bicycle Handle Set Bicycle Accessories Sponge Cover Locking Sponge</v>
      </c>
      <c r="D316" s="46" t="str">
        <v>https://tokopedia.com/hidaastore/t-bicycle-handle-set-bicycle-accessories-sponge-cover-locking-sponge</v>
      </c>
      <c r="E316" s="45" t="str">
        <v>Pilihan default adalah warna acak, jika Anda membutuhkan warna lain harap
diperhatikan saat memesan atau hubungi kami, terima kasih
Deskripsi:
 1. Steker stang berkualitas tinggiMencegah hujan dan debu masuk dan tidak mudah
    menua.
 2. stang sponsTahan panas dan korosi, ringan dan umur panjang.
 3. Permen karet rumput laut anti selipLembut, nyaman, tidak licin dan tahan
    lama, mengurangi tekanan tangan.
 4. Kunci paduan aluminiumRingan, kekuatan dan daya tahan tinggi.Berlaku: sepeda
    gunung, sepeda jalan raya, lalat mati dan sepeda lainnyaFitur: nyaman,
    terkunci rapat, tidak licin dan tahan lama
Spesifikasi:
Ukuran: 12X3cm
Diameter pipa: cocok untuk pipa 2,2 cm
Isi Kemasan:
1 * sepasang pegangan sepeda</v>
      </c>
      <c r="F316" s="45" t="str">
        <v>110</v>
      </c>
      <c r="G316" s="45" t="str">
        <v>1</v>
      </c>
      <c r="H316" s="45" t="str">
        <v>18471363</v>
      </c>
      <c r="I316" s="45" t="str">
        <v>0</v>
      </c>
      <c r="J316" s="45" t="str">
        <v>Baru</v>
      </c>
      <c r="K316" s="45" t="str">
        <v>Ya</v>
      </c>
      <c r="L316" s="45" t="str">
        <v>https://ecs7.tokopedia.net/img/cache/700/hDjmkQ/2020/10/18/91e7fce7-11e4-4f93-870f-14be9bcb1ce5.jpg</v>
      </c>
      <c r="M316" s="45" t="str">
        <v>https://ecs7.tokopedia.net/img/cache/700/hDjmkQ/2020/10/18/f6b42381-6b69-4050-9d1b-0d76a89de57d.jpg</v>
      </c>
      <c r="N316" s="45" t="str">
        <v>https://ecs7.tokopedia.net/img/cache/700/hDjmkQ/2020/10/18/fce147cf-8c13-4fa5-b6e8-4efbd671b22b.jpg</v>
      </c>
      <c r="O316" s="45" t="str">
        <v>https://ecs7.tokopedia.net/img/cache/700/hDjmkQ/2020/10/18/15d50368-ecc2-4470-9246-eaa3bd8e795a.jpg</v>
      </c>
      <c r="P316" s="45" t="str">
        <v>https://ecs7.tokopedia.net/img/cache/700/hDjmkQ/2020/10/18/6da5d901-e98c-4535-a222-86e791364034.jpg</v>
      </c>
      <c r="Q316" s="45" t="str"/>
      <c r="R316" s="45" t="str"/>
      <c r="S316" s="45" t="str"/>
      <c r="T316" s="45" t="str">
        <v>9f4460da53e6df8ee82f</v>
      </c>
    </row>
    <row r="317">
      <c r="B317" s="46" t="str">
        <v>1274387513</v>
      </c>
      <c r="C317" s="46" t="str">
        <v>T SHIRT KAOS BASKET NBA LA LAKERS LEBRON JAMES 2018 GAME TIME -</v>
      </c>
      <c r="D317" s="46" t="str">
        <v>https://tokopedia.com/hidaastore/t-shirt-kaos-basket-nba-la-lakers-lebron-james-2018-game-time</v>
      </c>
      <c r="E317" s="45" t="str">
        <v>NEW STOCK READY T SHIRT NBA NIKE MEN&amp;#39;S STATEMENT LA LAKERS 2019 
Ada 3 varian warna : HITAM, KUNING, UNGU 
 * 
 * Lebron James #23 : M L XL XXL
 * 
 * Kobe Bryant #24 : M L XL XXL
 * 
 * Lonzo Ball #2 : M L XL XXL
 * 
 * Kyle Kuzma #0 : M L XL XXL
 * 
======= 
SIZE YANG BISA DIPESAN : M L XL XXL
M = PANJANG 68 CM LEBAR 50 CM
L= PANJANG 70CM LEBAR 52 CM
XL= PANJANG 72 CM LEBAR 54 CM
XXL = PANJANG 74 CM LEBAR 56CM 
--------------------------------------------------------------------------------
PRE ORDER 1-2 HARI YA GAN
SPESIFIKASI BARANG
Material: 100% Cotton 24S ADEM, LEMBUT, TEBAL
 * 
 * Sablon POLYFLEX DIGITAL KOREA ( Kualitas POLYFLEX paling bagus) 
 * 
 * HANYA TERSEDIA LENGAN PENDEK 
 * 
 * FULL TAG NIKE, TAG LEHER, WASHING TAG NIKE ORIGINAL
 * 
 * Sablon Dri-Fit di pinggang depan kiri ( like original )
 * 
Jangan Lupa mencantumkan keterangan size dan nama pemain yang di pesan 
Contoh : 
 * 
 * JAMES UNGU size XL 1pcs
 * 
 * BRYANT HITAM size M 1pcs
 * 
SUDAH READYSTOCK SILAHKAN BISA LANGSUNG DI ORDER</v>
      </c>
      <c r="F317" s="45" t="str">
        <v>250</v>
      </c>
      <c r="G317" s="45" t="str">
        <v>1</v>
      </c>
      <c r="H317" s="45" t="str">
        <v>18471363</v>
      </c>
      <c r="I317" s="45" t="str">
        <v>0</v>
      </c>
      <c r="J317" s="45" t="str">
        <v>Baru</v>
      </c>
      <c r="K317" s="45" t="str">
        <v>Ya</v>
      </c>
      <c r="L317" s="45" t="str">
        <v>https://ecs7.tokopedia.net/img/cache/700/hDjmkQ/2020/10/21/33342771-08e8-4c60-a65f-ffd7423a8212.jpg</v>
      </c>
      <c r="M317" s="45" t="str">
        <v>https://ecs7.tokopedia.net/img/cache/700/hDjmkQ/2020/10/21/52ce4d0d-c62a-4093-aa91-8ba310fc8f61.jpg</v>
      </c>
      <c r="N317" s="45" t="str">
        <v>https://ecs7.tokopedia.net/img/cache/700/hDjmkQ/2020/10/21/1fcfc014-648d-433c-ad51-48e48d3cad5b.jpg</v>
      </c>
      <c r="O317" s="45" t="str">
        <v>https://ecs7.tokopedia.net/img/cache/700/hDjmkQ/2020/10/21/ab7ac3b8-bfe7-4283-93fb-a30c6d306b89.jpg</v>
      </c>
      <c r="P317" s="45" t="str">
        <v>https://ecs7.tokopedia.net/img/cache/700/hDjmkQ/2020/10/21/ecdc8f80-5214-4376-8b9c-6c774ad7212c.jpg</v>
      </c>
      <c r="Q317" s="45" t="str"/>
      <c r="R317" s="45" t="str"/>
      <c r="S317" s="45" t="str"/>
      <c r="T317" s="45" t="str">
        <v>5dd6d4fc05084c1bf4d5</v>
      </c>
    </row>
    <row r="318">
      <c r="B318" s="46" t="str">
        <v>1265847398</v>
      </c>
      <c r="C318" s="46" t="str">
        <v>T Skateboard Tools</v>
      </c>
      <c r="D318" s="46" t="str">
        <v>https://tokopedia.com/hidaastore/t-skateboard-tools</v>
      </c>
      <c r="E318" s="45" t="str">
        <v>T tools all in one
Phillips, L, kunci kingpin, kunci bolt, kunci nut..
Pilih warna sesuai pic
Mohon tidak menanyakan warna lain</v>
      </c>
      <c r="F318" s="45" t="str">
        <v>50</v>
      </c>
      <c r="G318" s="45" t="str">
        <v>1</v>
      </c>
      <c r="H318" s="45" t="str">
        <v>18471363</v>
      </c>
      <c r="I318" s="45" t="str">
        <v>0</v>
      </c>
      <c r="J318" s="45" t="str">
        <v>Baru</v>
      </c>
      <c r="K318" s="45" t="str">
        <v>Ya</v>
      </c>
      <c r="L318" s="45" t="str">
        <v>https://ecs7.tokopedia.net/img/cache/700/hDjmkQ/2020/10/18/a16f75d2-c4e4-4b20-b87e-abe732b1c2d7.jpg</v>
      </c>
      <c r="M318" s="45" t="str"/>
      <c r="N318" s="45" t="str"/>
      <c r="O318" s="45" t="str"/>
      <c r="P318" s="45" t="str"/>
      <c r="Q318" s="45" t="str"/>
      <c r="R318" s="45" t="str"/>
      <c r="S318" s="45" t="str"/>
      <c r="T318" s="45" t="str">
        <v>27554b9113874b814644</v>
      </c>
    </row>
    <row r="319">
      <c r="B319" s="46" t="str">
        <v>1265847371</v>
      </c>
      <c r="C319" s="46" t="str">
        <v>T Tools for skateboard</v>
      </c>
      <c r="D319" s="46" t="str">
        <v>https://tokopedia.com/hidaastore/t-tools-for-skateboard</v>
      </c>
      <c r="E319" s="45" t="str">
        <v>A black T-Tool used for skateboards and longboards.
10mm, 13 mm and 14mm.
Including an 3 mm Allen Key</v>
      </c>
      <c r="F319" s="45" t="str">
        <v>444</v>
      </c>
      <c r="G319" s="45" t="str">
        <v>1</v>
      </c>
      <c r="H319" s="45" t="str">
        <v>18471363</v>
      </c>
      <c r="I319" s="45" t="str">
        <v>0</v>
      </c>
      <c r="J319" s="45" t="str">
        <v>Baru</v>
      </c>
      <c r="K319" s="45" t="str">
        <v>Ya</v>
      </c>
      <c r="L319" s="45" t="str">
        <v>https://ecs7.tokopedia.net/img/cache/700/hDjmkQ/2020/10/18/419805f3-622f-4264-8590-756079a81f52.jpg</v>
      </c>
      <c r="M319" s="45" t="str">
        <v>https://ecs7.tokopedia.net/img/cache/700/hDjmkQ/2020/10/18/7888e46c-ccf5-43ce-a925-2564ead2a790.jpg</v>
      </c>
      <c r="N319" s="45" t="str"/>
      <c r="O319" s="45" t="str"/>
      <c r="P319" s="45" t="str"/>
      <c r="Q319" s="45" t="str"/>
      <c r="R319" s="45" t="str"/>
      <c r="S319" s="45" t="str"/>
      <c r="T319" s="45" t="str">
        <v>cea84e1e3cee3b5f09e5</v>
      </c>
    </row>
    <row r="320">
      <c r="B320" s="46" t="str">
        <v>1264087243</v>
      </c>
      <c r="C320" s="46" t="str">
        <v>T Type Thermocouple Wire Kabel Coklat Teflon -200-600 C</v>
      </c>
      <c r="D320" s="46" t="str">
        <v>https://tokopedia.com/hidaastore/t-type-thermocouple-wire-kabel-coklat-teflon-200-600-c</v>
      </c>
      <c r="E320" s="45" t="str">
        <v>Harga per meter
OTOMATIS Harga per 100m Rp. 1.750.000,-
Model Teflon Variety Teflon 
indexing number T
Measuring range -200-600 (oC) 
Tolerance Level one 
Thermal response time 1 (s) connection type variety of optional 
Dimensions 1.8 (mm) 
Product Name: Temperature line (2 * 0.3mm) 
Insulation: FEP Teflon imports 
Indexing number: T-type 
The temperature line uses Japanese Daikin raw material production, direct use
temperature of 600 degrees Celsius, suitable for temperature measurement
laboratories and aerospace fields.
Harga 25.000/ meter
1 roll = 100 meter</v>
      </c>
      <c r="F320" s="45" t="str">
        <v>10</v>
      </c>
      <c r="G320" s="45" t="str">
        <v>1</v>
      </c>
      <c r="H320" s="45" t="str">
        <v>21122261</v>
      </c>
      <c r="I320" s="45" t="str">
        <v>0</v>
      </c>
      <c r="J320" s="45" t="str">
        <v>Baru</v>
      </c>
      <c r="K320" s="45" t="str">
        <v>Ya</v>
      </c>
      <c r="L320" s="45" t="str">
        <v>https://ecs7.tokopedia.net/img/cache/700/hDjmkQ/2020/10/17/78f7c69b-0799-4e3a-b1b1-9391c30e7de1.jpg</v>
      </c>
      <c r="M320" s="45" t="str"/>
      <c r="N320" s="45" t="str"/>
      <c r="O320" s="45" t="str"/>
      <c r="P320" s="45" t="str"/>
      <c r="Q320" s="45" t="str"/>
      <c r="R320" s="45" t="str"/>
      <c r="S320" s="45" t="str"/>
      <c r="T320" s="45" t="str">
        <v>297822cf8aa520edcfec</v>
      </c>
    </row>
    <row r="321">
      <c r="B321" s="46" t="str">
        <v>1273986321</v>
      </c>
      <c r="C321" s="46" t="str">
        <v>T con - Tcon - Ticon board logic tv led LG 32LB530A - 32LB530 A - PN-</v>
      </c>
      <c r="D321" s="46" t="str">
        <v>https://tokopedia.com/hidaastore/t-con-tcon-ticon-board-logic-tv-led-lg-32lb530a-32lb530-a-pn</v>
      </c>
      <c r="E321" s="45" t="str">
        <v>READY stock..!
Tcon LG 32LB530
garansi 1bulan
silahkan diorder..</v>
      </c>
      <c r="F321" s="45" t="str">
        <v>50</v>
      </c>
      <c r="G321" s="45" t="str">
        <v>1</v>
      </c>
      <c r="H321" s="45" t="str">
        <v>21122261</v>
      </c>
      <c r="I321" s="45" t="str">
        <v>0</v>
      </c>
      <c r="J321" s="45" t="str">
        <v>Bekas</v>
      </c>
      <c r="K321" s="45" t="str">
        <v>Ya</v>
      </c>
      <c r="L321" s="45" t="str">
        <v>https://ecs7.tokopedia.net/img/cache/700/hDjmkQ/2020/10/21/e921800d-187f-4b5f-8722-25603df3e816.jpg</v>
      </c>
      <c r="M321" s="45" t="str">
        <v>https://ecs7.tokopedia.net/img/cache/700/hDjmkQ/2020/10/21/b45b2dac-0511-4c72-b685-bc87be2d26ff.jpg</v>
      </c>
      <c r="N321" s="45" t="str">
        <v>https://ecs7.tokopedia.net/img/cache/700/hDjmkQ/2020/10/21/f1853d33-46d2-449c-8918-0e3d7f408cf9.jpg</v>
      </c>
      <c r="O321" s="45" t="str"/>
      <c r="P321" s="45" t="str"/>
      <c r="Q321" s="45" t="str"/>
      <c r="R321" s="45" t="str"/>
      <c r="S321" s="45" t="str"/>
      <c r="T321" s="45" t="str">
        <v>6cdd8d605b10578eef13</v>
      </c>
    </row>
    <row r="322">
      <c r="B322" s="46" t="str">
        <v>1273986021</v>
      </c>
      <c r="C322" s="46" t="str">
        <v>T con - Ticon - Tcon tv led LG 32LN - 32LB - 32LN5100 - 32LB530</v>
      </c>
      <c r="D322" s="46" t="str">
        <v>https://tokopedia.com/hidaastore/t-con-ticon-tcon-tv-led-lg-32ln-32lb-32ln5100-32lb530</v>
      </c>
      <c r="E322" s="45" t="str">
        <v>READY
Tcon LG 32LB530
32LN5100 /5400
masih kinclong
ex panel pecah. normal 
dijamin joss</v>
      </c>
      <c r="F322" s="45" t="str">
        <v>66</v>
      </c>
      <c r="G322" s="45" t="str">
        <v>1</v>
      </c>
      <c r="H322" s="45" t="str">
        <v>21122261</v>
      </c>
      <c r="I322" s="45" t="str">
        <v>0</v>
      </c>
      <c r="J322" s="45" t="str">
        <v>Bekas</v>
      </c>
      <c r="K322" s="45" t="str">
        <v>Ya</v>
      </c>
      <c r="L322" s="45" t="str">
        <v>https://ecs7.tokopedia.net/img/cache/700/hDjmkQ/2020/10/21/ce14cf76-1ca0-45d6-a9b3-3a0f9d129520.jpg</v>
      </c>
      <c r="M322" s="45" t="str">
        <v>https://ecs7.tokopedia.net/img/cache/700/hDjmkQ/2020/10/21/3be3cd9e-2c5c-4603-a420-ecaef827f830.jpg</v>
      </c>
      <c r="N322" s="45" t="str"/>
      <c r="O322" s="45" t="str"/>
      <c r="P322" s="45" t="str"/>
      <c r="Q322" s="45" t="str"/>
      <c r="R322" s="45" t="str"/>
      <c r="S322" s="45" t="str"/>
      <c r="T322" s="45" t="str">
        <v>35632d6e3692bf6d9532</v>
      </c>
    </row>
    <row r="323">
      <c r="B323" s="46" t="str">
        <v>1265718975</v>
      </c>
      <c r="C323" s="46" t="str">
        <v>T shirt running gym van heusen</v>
      </c>
      <c r="D323" s="46" t="str">
        <v>https://tokopedia.com/hidaastore/t-shirt-running-gym-van-heusen</v>
      </c>
      <c r="E323" s="45" t="str">
        <v>READY
Bismillah
T shirt van heusen
&amp;amp; original 
Ready Size euro
S...64x54 cm Navy,black,
M..65x56 cm navy,black,camo blue
L..68x58 cm Navy,camo blue
XL..79x60 cm maroon
Material polyester
Lentur,Lembut &amp;amp; nyaman pastinya
Recomended For daily..gym..running..gowes &amp;amp; olah raga lainya
Tanyakan stok sebelum membeli</v>
      </c>
      <c r="F323" s="45" t="str">
        <v>300</v>
      </c>
      <c r="G323" s="45" t="str">
        <v>1</v>
      </c>
      <c r="H323" s="45" t="str">
        <v>18471363</v>
      </c>
      <c r="I323" s="45" t="str">
        <v>0</v>
      </c>
      <c r="J323" s="45" t="str">
        <v>Baru</v>
      </c>
      <c r="K323" s="45" t="str">
        <v>Ya</v>
      </c>
      <c r="L323" s="45" t="str">
        <v>https://ecs7.tokopedia.net/img/cache/700/hDjmkQ/2020/10/18/402b7af7-c351-4637-ab7e-9bf0f8f374c9.jpg</v>
      </c>
      <c r="M323" s="45" t="str">
        <v>https://ecs7.tokopedia.net/img/cache/700/hDjmkQ/2020/10/18/a1bc8977-2ec6-4577-a7be-b28e6c935f7b.jpg</v>
      </c>
      <c r="N323" s="45" t="str">
        <v>https://ecs7.tokopedia.net/img/cache/700/hDjmkQ/2020/10/18/0cf4723e-b158-4038-9c6c-82cea1969ac4.jpg</v>
      </c>
      <c r="O323" s="45" t="str">
        <v>https://ecs7.tokopedia.net/img/cache/700/hDjmkQ/2020/10/18/ddfd6c09-420c-4c9e-86a2-339e6318b726.jpg</v>
      </c>
      <c r="P323" s="45" t="str"/>
      <c r="Q323" s="45" t="str"/>
      <c r="R323" s="45" t="str"/>
      <c r="S323" s="45" t="str"/>
      <c r="T323" s="45" t="str">
        <v>24f28c76739ec848c19b</v>
      </c>
    </row>
    <row r="324">
      <c r="B324" s="46" t="str">
        <v>1265847809</v>
      </c>
      <c r="C324" s="46" t="str">
        <v>T tools skateboard</v>
      </c>
      <c r="D324" s="46" t="str">
        <v>https://tokopedia.com/hidaastore/t-tools-skateboard</v>
      </c>
      <c r="E324" s="45" t="str">
        <v>SELAMAT DATANG di lapak kami. kami menyediakan alat alat skateboard
T tools skateboard
PURPLE
GREEN
RED
ORANGE
BARANG READY SELAGI BISA DI KLIK BATAS ORDER DARI JAM 8 PAGI SAMPAI JAM 9 MALAM
TERIMA KASIH</v>
      </c>
      <c r="F324" s="45" t="str">
        <v>70</v>
      </c>
      <c r="G324" s="45" t="str">
        <v>1</v>
      </c>
      <c r="H324" s="45" t="str">
        <v>18471363</v>
      </c>
      <c r="I324" s="45" t="str">
        <v>0</v>
      </c>
      <c r="J324" s="45" t="str">
        <v>Baru</v>
      </c>
      <c r="K324" s="45" t="str">
        <v>Ya</v>
      </c>
      <c r="L324" s="45" t="str">
        <v>https://ecs7.tokopedia.net/img/cache/700/hDjmkQ/2020/10/18/631cb67f-5f15-41b9-bf92-e86e1f77196b.jpg</v>
      </c>
      <c r="M324" s="45" t="str">
        <v>https://ecs7.tokopedia.net/img/cache/700/hDjmkQ/2020/10/18/7ca32ed6-9099-4fad-8657-f2748d51e525.jpg</v>
      </c>
      <c r="N324" s="45" t="str"/>
      <c r="O324" s="45" t="str"/>
      <c r="P324" s="45" t="str"/>
      <c r="Q324" s="45" t="str"/>
      <c r="R324" s="45" t="str"/>
      <c r="S324" s="45" t="str"/>
      <c r="T324" s="45" t="str">
        <v>b4d92e0c693cf700059e</v>
      </c>
    </row>
    <row r="325">
      <c r="B325" s="46" t="str">
        <v>1274329731</v>
      </c>
      <c r="C325" s="46" t="str">
        <v>T tracks T slot Miter Track Jig for Router &amp; Table Saw 600mm 24inch</v>
      </c>
      <c r="D325" s="46" t="str">
        <v>https://tokopedia.com/hidaastore/t-tracks-t-slot-miter-track-jig-for-router-table-saw-600mm-24inch</v>
      </c>
      <c r="E325" s="45" t="str">
        <v>Specification:
Type: T-slot Miter Track
Material: Aluminium Alloy
Length: 600mm (24 inch)
External Size: 30x12.8mm
Features:
Suitable for woodworking.
Durable and convenient to use.
Package Included:
1x T-slot Miter Track</v>
      </c>
      <c r="F325" s="45" t="str">
        <v>450</v>
      </c>
      <c r="G325" s="45" t="str">
        <v>1</v>
      </c>
      <c r="H325" s="45" t="str">
        <v>18471363</v>
      </c>
      <c r="I325" s="45" t="str">
        <v>0</v>
      </c>
      <c r="J325" s="45" t="str">
        <v>Baru</v>
      </c>
      <c r="K325" s="45" t="str">
        <v>Ya</v>
      </c>
      <c r="L325" s="45" t="str">
        <v>https://ecs7.tokopedia.net/img/cache/700/hDjmkQ/2020/10/21/3f488cdd-1197-4f22-ae93-b1fe4aaba84c.jpg</v>
      </c>
      <c r="M325" s="45" t="str">
        <v>https://ecs7.tokopedia.net/img/cache/700/hDjmkQ/2020/10/21/0b94e56e-d5a4-4e72-bcaf-4982b4c30bcd.jpg</v>
      </c>
      <c r="N325" s="45" t="str">
        <v>https://ecs7.tokopedia.net/img/cache/700/hDjmkQ/2020/10/21/3c25cbcf-91cb-457b-bfbd-685e8777453b.jpg</v>
      </c>
      <c r="O325" s="45" t="str"/>
      <c r="P325" s="45" t="str"/>
      <c r="Q325" s="45" t="str"/>
      <c r="R325" s="45" t="str"/>
      <c r="S325" s="45" t="str"/>
      <c r="T325" s="45" t="str">
        <v>168062b5f3a10f480361</v>
      </c>
    </row>
    <row r="326">
      <c r="B326" s="46" t="str">
        <v>1274097424</v>
      </c>
      <c r="C326" s="46" t="str">
        <v>T-MAX Repair Kit Galaxy Note9 &amp; Note 9 - 1 Tempered Glass Plus 1 UV</v>
      </c>
      <c r="D326" s="46" t="str">
        <v>https://tokopedia.com/hidaastore/t-max-repair-kit-galaxy-note9-note-9-1-tempered-glass-plus-1-uv</v>
      </c>
      <c r="E326" s="45" t="str">
        <v>Produk ini merupakan Repair Kit yang hanya berisi 1 Glass &amp;amp; 1 UV Glue &amp;amp; Cleaning
kit, , tidak termasuk Applicator &amp;amp; UV LED
Keunggulan T-MAX UV Glue:
- Menempel sempurna dengan lem menyeluruh (tidak hanya di pinggir)
- Sensitivitas layar tidak berkurang sama sekali
- Liquid glue dapat menutup baret pada layar
- TG full bening
- Tidak ada dot matrix
What in the box:
- 1x Curved Tempered Glass
- 1x Liquid glue
- 1x Microfiber cloth
- 1x Wet wipe
- 1x Dust remover
- 1x Installation guide</v>
      </c>
      <c r="F326" s="45" t="str">
        <v>300</v>
      </c>
      <c r="G326" s="45" t="str">
        <v>1</v>
      </c>
      <c r="H326" s="45" t="str">
        <v>26423503</v>
      </c>
      <c r="I326" s="45" t="str">
        <v>0</v>
      </c>
      <c r="J326" s="45" t="str">
        <v>Baru</v>
      </c>
      <c r="K326" s="45" t="str">
        <v>Ya</v>
      </c>
      <c r="L326" s="45" t="str">
        <v>https://ecs7.tokopedia.net/img/cache/700/hDjmkQ/2020/10/21/798041e1-4509-4c65-aa5b-d8486ae3dab8.jpg</v>
      </c>
      <c r="M326" s="45" t="str">
        <v>https://ecs7.tokopedia.net/img/cache/700/hDjmkQ/2020/10/21/69498bc9-7d7e-4a11-a0c4-7b337d8d7e12.jpg</v>
      </c>
      <c r="N326" s="45" t="str">
        <v>https://ecs7.tokopedia.net/img/cache/700/hDjmkQ/2020/10/21/d0547057-3c15-4c5f-a998-629c2ce3dd75.jpg</v>
      </c>
      <c r="O326" s="45" t="str">
        <v>https://ecs7.tokopedia.net/img/cache/700/hDjmkQ/2020/10/21/ec96cf42-65d1-4cde-a5c8-bb62b9c08f99.jpg</v>
      </c>
      <c r="P326" s="45" t="str">
        <v>https://ecs7.tokopedia.net/img/cache/700/hDjmkQ/2020/10/21/257a0bb3-45e8-4ce6-98a0-fbe884a92c9d.jpg</v>
      </c>
      <c r="Q326" s="45" t="str"/>
      <c r="R326" s="45" t="str"/>
      <c r="S326" s="45" t="str"/>
      <c r="T326" s="45" t="str">
        <v>3e0b4d4fc0f66ae2dd28</v>
      </c>
    </row>
    <row r="327">
      <c r="B327" s="46" t="str">
        <v>1274097143</v>
      </c>
      <c r="C327" s="46" t="str">
        <v>T-MAX Repair Kit Samsung Galaxy Note10plus &amp; Note 10 Plus 6.8 1</v>
      </c>
      <c r="D327" s="46" t="str">
        <v>https://tokopedia.com/hidaastore/t-max-repair-kit-samsung-galaxy-note10plus-note-10-plus-6-8-1</v>
      </c>
      <c r="E327" s="45" t="str">
        <v>*Support Ultrasonic Under Display Fingerprint Recognition
HATI-HATI BANYAK BEREDAR BARANG KW!
&amp;#34;semua produk yang dijual unomax merupakan produk 100% original, garansi uang
kembali!&amp;#34;
Produk ini merupakan Repair Kit yang hanya berisi 1 Glass &amp;amp; 1 UV Glue &amp;amp; Cleaning
kit, , tidak termasuk Applicator &amp;amp; UV LED
Keunggulan T-MAX UV Glue:
 * Menempel sempurna dengan lem menyeluruh (tidak hanya di pinggir)
 * Sensitivitas layar tidak berkurang sama sekali
 * Liquid glue dapat menutup baret pada layar
 * TG full bening
 * Tidak ada dot matrix
   What in the box:
 * 1x Curved Tempered Glass
 * 1x Liquid glue
 * 1x Microfiber cloth
 * 1x Wet wipe
 * 1x Dust remover</v>
      </c>
      <c r="F327" s="45" t="str">
        <v>300</v>
      </c>
      <c r="G327" s="45" t="str">
        <v>1</v>
      </c>
      <c r="H327" s="45" t="str">
        <v>26423503</v>
      </c>
      <c r="I327" s="45" t="str">
        <v>0</v>
      </c>
      <c r="J327" s="45" t="str">
        <v>Baru</v>
      </c>
      <c r="K327" s="45" t="str">
        <v>Ya</v>
      </c>
      <c r="L327" s="45" t="str">
        <v>https://ecs7.tokopedia.net/img/cache/700/hDjmkQ/2020/10/21/c5b8f2de-4f65-43f3-a17b-6f6e7fe89b2f.jpg</v>
      </c>
      <c r="M327" s="45" t="str">
        <v>https://ecs7.tokopedia.net/img/cache/700/hDjmkQ/2020/10/21/6d64b9ad-3f65-444b-8280-e733964a7e43.jpg</v>
      </c>
      <c r="N327" s="45" t="str">
        <v>https://ecs7.tokopedia.net/img/cache/700/hDjmkQ/2020/10/21/021ac006-9663-4626-94e0-0f609eac1acf.jpg</v>
      </c>
      <c r="O327" s="45" t="str">
        <v>https://ecs7.tokopedia.net/img/cache/700/hDjmkQ/2020/10/21/969e79b2-d5a0-479e-a294-55000fc46b05.jpg</v>
      </c>
      <c r="P327" s="45" t="str">
        <v>https://ecs7.tokopedia.net/img/cache/700/hDjmkQ/2020/10/21/cbe37966-2102-4b20-b746-3262648b91cb.jpg</v>
      </c>
      <c r="Q327" s="45" t="str"/>
      <c r="R327" s="45" t="str"/>
      <c r="S327" s="45" t="str"/>
      <c r="T327" s="45" t="str">
        <v>3cbfc00f93d1cbcc8649</v>
      </c>
    </row>
    <row r="328">
      <c r="B328" s="46" t="str">
        <v>1274096944</v>
      </c>
      <c r="C328" s="46" t="str">
        <v>T-MAX Repair Kit Samsung Galaxy S10 Plus 6.4 inch &amp; 1 Tempered Glass</v>
      </c>
      <c r="D328" s="46" t="str">
        <v>https://tokopedia.com/hidaastore/t-max-repair-kit-samsung-galaxy-s10-plus-6-4-inch-1-tempered-glass</v>
      </c>
      <c r="E328" s="45" t="str">
        <v>*Perfectly Support Ultrasonic Under Display Fingerprint Recognition
HATI-HATI BANYAK BEREDAR BARANG KW!
&amp;#34;semua produk yang dijual unomax merupakan produk 100% original, garansi uang
kembali!&amp;#34;
Produk ini merupakan Repair Kit yang hanya berisi 1 Glass &amp;amp; 1 UV Glue &amp;amp; Cleaning
kit, , tidak termasuk Applicator &amp;amp; UV LED
Keunggulan T-MAX UV Glue:
 * Menempel sempurna dengan lem menyeluruh (tidak hanya di pinggir)
 * Sensitivitas layar tidak berkurang sama sekali
 * Liquid glue dapat menutup baret pada layar
 * TG full bening
 * Tidak ada dot matrix
   What in the box:
 * 1x Curved Tempered Glass
 * 1x Liquid glue
 * 1x Microfiber cloth
 * 1x Wet wipe
 * 1x Dust remover
 * 1x Installation guide</v>
      </c>
      <c r="F328" s="45" t="str">
        <v>300</v>
      </c>
      <c r="G328" s="45" t="str">
        <v>1</v>
      </c>
      <c r="H328" s="45" t="str">
        <v>26423503</v>
      </c>
      <c r="I328" s="45" t="str">
        <v>0</v>
      </c>
      <c r="J328" s="45" t="str">
        <v>Baru</v>
      </c>
      <c r="K328" s="45" t="str">
        <v>Ya</v>
      </c>
      <c r="L328" s="45" t="str">
        <v>https://ecs7.tokopedia.net/img/cache/700/hDjmkQ/2020/10/21/e6f23021-fe87-4fa3-b884-5006f67ce56b.jpg</v>
      </c>
      <c r="M328" s="45" t="str">
        <v>https://ecs7.tokopedia.net/img/cache/700/hDjmkQ/2020/10/21/e0080778-b501-4b87-ad61-f0db8c991ce9.jpg</v>
      </c>
      <c r="N328" s="45" t="str">
        <v>https://ecs7.tokopedia.net/img/cache/700/hDjmkQ/2020/10/21/fae7dbef-49d4-4ec7-9fc9-7759a2a67731.jpg</v>
      </c>
      <c r="O328" s="45" t="str">
        <v>https://ecs7.tokopedia.net/img/cache/700/hDjmkQ/2020/10/21/f19ac0de-65a4-419d-8fdb-d4b0f874290f.jpg</v>
      </c>
      <c r="P328" s="45" t="str">
        <v>https://ecs7.tokopedia.net/img/cache/700/hDjmkQ/2020/10/21/713cf361-36ef-4fc4-b53f-cb5935b8ea7a.jpg</v>
      </c>
      <c r="Q328" s="45" t="str"/>
      <c r="R328" s="45" t="str"/>
      <c r="S328" s="45" t="str"/>
      <c r="T328" s="45" t="str">
        <v>292306706ed198a63433</v>
      </c>
    </row>
    <row r="329">
      <c r="B329" s="46" t="str">
        <v>1265667886</v>
      </c>
      <c r="C329" s="46" t="str">
        <v>T-SHIRT BADMINTON BULUTANGKIS BERKUALITAS</v>
      </c>
      <c r="D329" s="46" t="str">
        <v>https://tokopedia.com/hidaastore/t-shirt-badminton-bulutangkis-berkualitas</v>
      </c>
      <c r="E329" s="45" t="str">
        <v>Bahan Dry fit Printing tanpa sablon ukuran : M. L. XL
Bahan anti panas lembut Warna motif sesuai poto</v>
      </c>
      <c r="F329" s="45" t="str">
        <v>150</v>
      </c>
      <c r="G329" s="45" t="str">
        <v>1</v>
      </c>
      <c r="H329" s="45" t="str">
        <v>18471363</v>
      </c>
      <c r="I329" s="45" t="str">
        <v>0</v>
      </c>
      <c r="J329" s="45" t="str">
        <v>Baru</v>
      </c>
      <c r="K329" s="45" t="str">
        <v>Ya</v>
      </c>
      <c r="L329" s="45" t="str">
        <v>https://ecs7.tokopedia.net/img/cache/700/hDjmkQ/2020/10/18/6ecfb9a3-5fbd-4f19-b0d2-3cd6457a480d.jpg</v>
      </c>
      <c r="M329" s="45" t="str">
        <v>https://ecs7.tokopedia.net/img/cache/700/hDjmkQ/2020/10/18/0faa94f0-7819-4a57-ac8a-e2dbeb88d9e7.jpg</v>
      </c>
      <c r="N329" s="45" t="str">
        <v>https://ecs7.tokopedia.net/img/cache/700/hDjmkQ/2020/10/18/2ef987e4-3220-43ec-92cf-decab2d7c34b.jpg</v>
      </c>
      <c r="O329" s="45" t="str">
        <v>https://ecs7.tokopedia.net/img/cache/700/hDjmkQ/2020/10/18/334e71e0-14ff-4ed2-9473-2c6bea637c6b.jpg</v>
      </c>
      <c r="P329" s="45" t="str"/>
      <c r="Q329" s="45" t="str"/>
      <c r="R329" s="45" t="str"/>
      <c r="S329" s="45" t="str"/>
      <c r="T329" s="45" t="str">
        <v>561eb0a9d38b374c0da0</v>
      </c>
    </row>
    <row r="330">
      <c r="B330" s="46" t="str">
        <v>1265673577</v>
      </c>
      <c r="C330" s="46" t="str">
        <v>T-SHIRT KAOS BASKET NBA OKC OKLAHUMA CITY THUNDER NIKE - NAVY&amp;TURKHIS</v>
      </c>
      <c r="D330" s="46" t="str">
        <v>https://tokopedia.com/hidaastore/t-shirt-kaos-basket-nba-okc-oklahuma-city-thunder-nike-navy-turkhis</v>
      </c>
      <c r="E330" s="45" t="str">
        <v>KAOS T-SHIRT BASKET NBA OKC THUNDER NIKE - NAVY
Ready size : M L XL 
*Navy
#WESTBROOK #0 : M L XL XXL
#ANTONY #7 : M L XL XXL
#GEORAGE#13 M L 
*Biru
#Westbrook#0 : M L XL XXL
#George#13 : M L XL XXL
#ANTHONY #7 :M L XL XXL
SPESIFIKASI BARANG
Material: 100% Cotton 30s
Sablon GL QUARET DISTRO quality
Short sleeve
Brand: NIKE 
Kualitas replica grade ori best grade /non original
M = Panjang 72 CM Lebar 50 CM
L= Panjang 74 CM Lebar 53CM
XL= Panjang 76 CM Lebar 56 CM
XXL= Panjang 78 CM Lebar 59 CM</v>
      </c>
      <c r="F330" s="45" t="str">
        <v>250</v>
      </c>
      <c r="G330" s="45" t="str">
        <v>1</v>
      </c>
      <c r="H330" s="45" t="str">
        <v>18471363</v>
      </c>
      <c r="I330" s="45" t="str">
        <v>0</v>
      </c>
      <c r="J330" s="45" t="str">
        <v>Baru</v>
      </c>
      <c r="K330" s="45" t="str">
        <v>Ya</v>
      </c>
      <c r="L330" s="45" t="str">
        <v>https://ecs7.tokopedia.net/img/cache/700/hDjmkQ/2020/10/18/96c14f24-cd72-4af5-9271-de8bfc531650.jpg</v>
      </c>
      <c r="M330" s="45" t="str">
        <v>https://ecs7.tokopedia.net/img/cache/700/hDjmkQ/2020/10/18/0df1c693-7a7b-41b5-9540-3cf37a7d7012.jpg</v>
      </c>
      <c r="N330" s="45" t="str">
        <v>https://ecs7.tokopedia.net/img/cache/700/hDjmkQ/2020/10/18/0ba2ad78-7d08-40ee-9452-08523d764d9d.jpg</v>
      </c>
      <c r="O330" s="45" t="str">
        <v>https://ecs7.tokopedia.net/img/cache/700/hDjmkQ/2020/10/18/d5cc1476-11f3-49b9-8017-d5ab23191d38.jpg</v>
      </c>
      <c r="P330" s="45" t="str">
        <v>https://ecs7.tokopedia.net/img/cache/700/hDjmkQ/2020/10/18/800a49a2-f6ac-4407-99d7-e810b84cc13c.jpg</v>
      </c>
      <c r="Q330" s="45" t="str"/>
      <c r="R330" s="45" t="str"/>
      <c r="S330" s="45" t="str"/>
      <c r="T330" s="45" t="str">
        <v>b1bc5f1ef8ad35002ac9</v>
      </c>
    </row>
    <row r="331">
      <c r="B331" s="46" t="str">
        <v>1264564394</v>
      </c>
      <c r="C331" s="46" t="str">
        <v>T-Shirt - Kaos Dalam - Oblong RIDER HITAM Kerah O R223B</v>
      </c>
      <c r="D331" s="46" t="str">
        <v>https://tokopedia.com/hidaastore/t-shirt-kaos-dalam-oblong-rider-hitam-kerah-o-r223b</v>
      </c>
      <c r="E331" s="45" t="str">
        <v>T-Shirt / Kaos Oblong / Kaos Dalam
RIDER T-Shirt Lifestyle R223B
Kerah : O
warna : Hitam
Bahan : 100% Katun Combed (Anti melar)
Tersedia ukuran (READY) :
S : 80 - 88 cm / 31 - 35 inches
M : 86 -94 cm / 34 - 37 inchesk :
L : 92 -100 cm / 36 - 40 inches
XL : 98 - 106 cm / 39 - 42 inches
Terbuat dari bahan yang Adem dan Nyaman , sehingga cocok digunakan untu
 * Tidur
 * Olahraga
 * Santai
 * Dalaman
Harap mencantumkan ukuran saat melakukan pemesanan</v>
      </c>
      <c r="F331" s="45" t="str">
        <v>220</v>
      </c>
      <c r="G331" s="45" t="str">
        <v>1</v>
      </c>
      <c r="H331" s="45" t="str">
        <v>18471363</v>
      </c>
      <c r="I331" s="45" t="str">
        <v>0</v>
      </c>
      <c r="J331" s="45" t="str">
        <v>Baru</v>
      </c>
      <c r="K331" s="45" t="str">
        <v>Ya</v>
      </c>
      <c r="L331" s="45" t="str">
        <v>https://ecs7.tokopedia.net/img/cache/700/hDjmkQ/2020/10/17/59897ade-e175-4bf1-b920-c99adfe5f069.jpg</v>
      </c>
      <c r="M331" s="45" t="str">
        <v>https://ecs7.tokopedia.net/img/cache/700/hDjmkQ/2020/10/17/00afe883-2330-449f-8d12-fef2cd27f4ff.jpg</v>
      </c>
      <c r="N331" s="45" t="str">
        <v>https://ecs7.tokopedia.net/img/cache/700/hDjmkQ/2020/10/17/843c0291-18e1-4b34-85bc-c51cf499f44b.jpg</v>
      </c>
      <c r="O331" s="45" t="str"/>
      <c r="P331" s="45" t="str"/>
      <c r="Q331" s="45" t="str"/>
      <c r="R331" s="45" t="str"/>
      <c r="S331" s="45" t="str"/>
      <c r="T331" s="45" t="str">
        <v>6b6002c80ab46496f560</v>
      </c>
    </row>
    <row r="332">
      <c r="B332" s="46" t="str">
        <v>1264556510</v>
      </c>
      <c r="C332" s="46" t="str">
        <v>T-Shirt - Kaos Dalam - Oblong RIDER PUTIH Kerah O R223B</v>
      </c>
      <c r="D332" s="46" t="str">
        <v>https://tokopedia.com/hidaastore/t-shirt-kaos-dalam-oblong-rider-putih-kerah-o-r223b</v>
      </c>
      <c r="E332" s="45" t="str">
        <v>T-Shirt / Kaos Oblong / Kaos Dalam
RIDER T-Shirt Lifestyle R223B
Kerah : O
warna : Putih
Bahan : 100% Katun Combed (Anti melar)
Tersedia ukuran :
S : 80 - 88 cm / 31 - 35 inches
M : 86 -94 cm / 34 - 37 inches
L : 92 -100 cm / 36 - 40 inches
XL : 98 - 106 cm / 39 - 42 inches
Terbuat dari bahan yang Adem dan Nyaman , sehingga cocok digunakan untuk :
 * Tidur
 * Olahraga
 * Santai
 * Dalaman
Harap mencantumkan ukuran saat melakukan pemesanan
mohon mencantumkan video unboxing /foto di awal kemasan dibuka jika ada
kekurangan. jika tdk ada maaf tdk bs komplain</v>
      </c>
      <c r="F332" s="45" t="str">
        <v>180</v>
      </c>
      <c r="G332" s="45" t="str">
        <v>1</v>
      </c>
      <c r="H332" s="45" t="str">
        <v>18471363</v>
      </c>
      <c r="I332" s="45" t="str">
        <v>0</v>
      </c>
      <c r="J332" s="45" t="str">
        <v>Baru</v>
      </c>
      <c r="K332" s="45" t="str">
        <v>Ya</v>
      </c>
      <c r="L332" s="45" t="str">
        <v>https://ecs7.tokopedia.net/img/cache/700/hDjmkQ/2020/10/17/65439d6e-6b99-4b51-8494-888eb5dea054.jpg</v>
      </c>
      <c r="M332" s="45" t="str">
        <v>https://ecs7.tokopedia.net/img/cache/700/hDjmkQ/2020/10/17/6d6cfb17-9a59-46e2-afae-0bafb2b07373.jpg</v>
      </c>
      <c r="N332" s="45" t="str"/>
      <c r="O332" s="45" t="str"/>
      <c r="P332" s="45" t="str"/>
      <c r="Q332" s="45" t="str"/>
      <c r="R332" s="45" t="str"/>
      <c r="S332" s="45" t="str"/>
      <c r="T332" s="45" t="str">
        <v>9b746727af0d2721b949</v>
      </c>
    </row>
    <row r="333">
      <c r="B333" s="46" t="str">
        <v>1264560116</v>
      </c>
      <c r="C333" s="46" t="str">
        <v>T-Shirt - Kaos Dalam - Oblong RIDER PUTIH Kerah V R222B</v>
      </c>
      <c r="D333" s="46" t="str">
        <v>https://tokopedia.com/hidaastore/t-shirt-kaos-dalam-oblong-rider-putih-kerah-v-r222b</v>
      </c>
      <c r="E333" s="45" t="str">
        <v>T-Shirt / Kaos Oblong / Kaos Dalam
RIDER T-Shirt Lifestyle R222B
Kerah : V
warna : Putih
Bahan : 100% Katun Combed (Anti melar)
Tersedia ukuran :
S : 80 - 88 cm / 31 - 35 inches
M : 86 -94 cm / 34 - 37 inches
L : 92 -100 cm / 36 - 40 inches
XL : 98 - 106 cm / 39 - 42 inches
Terbuat dari bahan yang Adem dan Nyaman , sehingga cocok digunakan untuk :
 * Tidur
 * Olahraga
 * Santai
 * Dalaman
Harap mencantumkan ukuran saat melakukan pemesanan
mohon mencantumkan video unboxing /foto di awal kemasan dibuka jika ada
kekurangan. jika tdk ada maaf tdk bs komplain</v>
      </c>
      <c r="F333" s="45" t="str">
        <v>180</v>
      </c>
      <c r="G333" s="45" t="str">
        <v>1</v>
      </c>
      <c r="H333" s="45" t="str">
        <v>18471363</v>
      </c>
      <c r="I333" s="45" t="str">
        <v>0</v>
      </c>
      <c r="J333" s="45" t="str">
        <v>Baru</v>
      </c>
      <c r="K333" s="45" t="str">
        <v>Ya</v>
      </c>
      <c r="L333" s="45" t="str">
        <v>https://ecs7.tokopedia.net/img/cache/700/hDjmkQ/2020/10/17/7bbcf611-2c12-4b11-aed2-8f5c03607de4.jpg</v>
      </c>
      <c r="M333" s="45" t="str">
        <v>https://ecs7.tokopedia.net/img/cache/700/hDjmkQ/2020/10/17/acc9a612-49bf-4f22-be6f-78b17c2c8aa0.jpg</v>
      </c>
      <c r="N333" s="45" t="str">
        <v>https://ecs7.tokopedia.net/img/cache/700/hDjmkQ/2020/10/17/c7ab18a8-30fc-459f-a73e-94b84110f4c7.jpg</v>
      </c>
      <c r="O333" s="45" t="str">
        <v>https://ecs7.tokopedia.net/img/cache/700/hDjmkQ/2020/10/17/15749836-4160-4640-90ad-881552815da1.jpg</v>
      </c>
      <c r="P333" s="45" t="str"/>
      <c r="Q333" s="45" t="str"/>
      <c r="R333" s="45" t="str"/>
      <c r="S333" s="45" t="str"/>
      <c r="T333" s="45" t="str">
        <v>01ac626236164cd6eec0</v>
      </c>
    </row>
    <row r="334">
      <c r="B334" s="46" t="str">
        <v>1265672922</v>
      </c>
      <c r="C334" s="46" t="str">
        <v>T-Shirt Kaos Basket Jordan Jumpman Performance</v>
      </c>
      <c r="D334" s="46" t="str">
        <v>https://tokopedia.com/hidaastore/t-shirt-kaos-basket-jordan-jumpman-performance</v>
      </c>
      <c r="E334" s="45" t="str">
        <v>T-SHIRT JORDAN JUMPMAN PERFORMANCE
Bahan : Cotton Combed 20S
Sablon Polyflex PU Premium
Kualitas : Replika Premium Quality
Size : S M L XL XXL 3XL
Slim Fit/Indonesian Size
SIZE CHART :
S - 45x67cm
M - 48x69cm
L - 50x72cm
XL - 53x74cm
XXL - 55x76cm
3XL - 58x79cm
Toleransi 2-3cm
LIST READY STOCK :
 * BLACK-GOLD SMLXLXXL3XL
 * BLACK-RED SMLXLXXL3XL
 * BLACK-WHITE SMLXLXXL3XL
 * BLUE SMLXLXXL3XL
 * NAVY SMLXLXXL3XL
 * RED SMLXLXXL3XL
 * WHITE-BLACK SMLXLXXL3XL
 * WHITE-RED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ATAU NAMA BARANG SERTA UKURAN YANG AKAN DIPESAN DI KOLOM
KETERANGAN.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34" s="45" t="str">
        <v>300</v>
      </c>
      <c r="G334" s="45" t="str">
        <v>1</v>
      </c>
      <c r="H334" s="45" t="str">
        <v>18471363</v>
      </c>
      <c r="I334" s="45" t="str">
        <v>0</v>
      </c>
      <c r="J334" s="45" t="str">
        <v>Baru</v>
      </c>
      <c r="K334" s="45" t="str">
        <v>Ya</v>
      </c>
      <c r="L334" s="45" t="str">
        <v>https://ecs7.tokopedia.net/img/cache/700/hDjmkQ/2020/10/18/0e737d61-ab8b-43ff-be31-8af673bb0abf.jpg</v>
      </c>
      <c r="M334" s="45" t="str">
        <v>https://ecs7.tokopedia.net/img/cache/700/hDjmkQ/2020/10/18/23afbb3b-9693-43cc-8500-d384af25d976.jpg</v>
      </c>
      <c r="N334" s="45" t="str">
        <v>https://ecs7.tokopedia.net/img/cache/700/hDjmkQ/2020/10/18/1e923611-7099-4455-8b3e-05f85adcb361.jpg</v>
      </c>
      <c r="O334" s="45" t="str">
        <v>https://ecs7.tokopedia.net/img/cache/700/hDjmkQ/2020/10/18/ead1b063-fbfd-4077-81fc-c34a8c648949.jpg</v>
      </c>
      <c r="P334" s="45" t="str">
        <v>https://ecs7.tokopedia.net/img/cache/700/hDjmkQ/2020/10/18/0df59ffd-e490-4628-a545-9e65fba34178.jpg</v>
      </c>
      <c r="Q334" s="45" t="str"/>
      <c r="R334" s="45" t="str"/>
      <c r="S334" s="45" t="str"/>
      <c r="T334" s="45" t="str">
        <v>660dc0f052a36548b88c</v>
      </c>
    </row>
    <row r="335">
      <c r="B335" s="46" t="str">
        <v>1265673021</v>
      </c>
      <c r="C335" s="46" t="str">
        <v>T-Shirt Kaos Basket NBA Atlanta Hawks Nike City Edition Performance</v>
      </c>
      <c r="D335" s="46" t="str">
        <v>https://tokopedia.com/hidaastore/t-shirt-kaos-basket-nba-atlanta-hawks-nike-city-edition-performance</v>
      </c>
      <c r="E335" s="45" t="str">
        <v>T-SHIRT ATLANTA HAWKS NIKE CITY EDITION PERFORMANCE BLACK
Bahan : Cotton Combed 20s
Sablon Polyflex PU
Kualitas : Replika
Size : S M L XL XXL
Slim Fit/Indonesian Size
SIZE CHART :
S - 45x67cm
M - 48x69cm
L - 50x72cm
XL - 53x74cm
XXL - 55x76cm
3XL - 58x79cm
Toleransi 2-3cm
NB : SIZE READY UKURAN S M L XL XXL 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35" s="45" t="str">
        <v>300</v>
      </c>
      <c r="G335" s="45" t="str">
        <v>1</v>
      </c>
      <c r="H335" s="45" t="str">
        <v>18471363</v>
      </c>
      <c r="I335" s="45" t="str">
        <v>0</v>
      </c>
      <c r="J335" s="45" t="str">
        <v>Baru</v>
      </c>
      <c r="K335" s="45" t="str">
        <v>Ya</v>
      </c>
      <c r="L335" s="45" t="str">
        <v>https://ecs7.tokopedia.net/img/cache/700/hDjmkQ/2020/10/18/81d1b675-81dc-4e2c-a230-5fa58865ddfc.jpg</v>
      </c>
      <c r="M335" s="45" t="str">
        <v>https://ecs7.tokopedia.net/img/cache/700/hDjmkQ/2020/10/18/7f2a5a4d-00c3-414a-abc6-c20720194c72.jpg</v>
      </c>
      <c r="N335" s="45" t="str"/>
      <c r="O335" s="45" t="str"/>
      <c r="P335" s="45" t="str"/>
      <c r="Q335" s="45" t="str"/>
      <c r="R335" s="45" t="str"/>
      <c r="S335" s="45" t="str"/>
      <c r="T335" s="45" t="str">
        <v>92200f194e078c71ea71</v>
      </c>
    </row>
    <row r="336">
      <c r="B336" s="46" t="str">
        <v>1265672928</v>
      </c>
      <c r="C336" s="46" t="str">
        <v>T-Shirt Kaos Basket NBA Atlanta Hawks Nike Hardwood Classics</v>
      </c>
      <c r="D336" s="46" t="str">
        <v>https://tokopedia.com/hidaastore/t-shirt-kaos-basket-nba-atlanta-hawks-nike-hardwood-classics</v>
      </c>
      <c r="E336" s="45" t="str">
        <v>T-SHIRT ATLANTA HAWKS NIKE HARDWOOD CLASSICS WHITE
Bahan : Cotton Combed 20s
Sablon Polyflex PU
Kualitas : Replika
Size : S M L XL XXL
Slim Fit/Indonesian Size
SIZE CHART :
S - 45x67cm
M - 48x69cm
L - 50x72cm
XL - 53x74cm
XXL - 56x76cm
Toleransi 2-3cm
NB : SIZE READY UKURAN S M L XL 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36" s="45" t="str">
        <v>250</v>
      </c>
      <c r="G336" s="45" t="str">
        <v>1</v>
      </c>
      <c r="H336" s="45" t="str">
        <v>18471363</v>
      </c>
      <c r="I336" s="45" t="str">
        <v>0</v>
      </c>
      <c r="J336" s="45" t="str">
        <v>Baru</v>
      </c>
      <c r="K336" s="45" t="str">
        <v>Ya</v>
      </c>
      <c r="L336" s="45" t="str">
        <v>https://ecs7.tokopedia.net/img/cache/700/hDjmkQ/2020/10/18/08647cf4-98e3-4351-a536-6e58cdff5c87.jpg</v>
      </c>
      <c r="M336" s="45" t="str">
        <v>https://ecs7.tokopedia.net/img/cache/700/hDjmkQ/2020/10/18/fbbacd99-8e02-4b03-b940-8ec1f5aef14c.jpg</v>
      </c>
      <c r="N336" s="45" t="str"/>
      <c r="O336" s="45" t="str"/>
      <c r="P336" s="45" t="str"/>
      <c r="Q336" s="45" t="str"/>
      <c r="R336" s="45" t="str"/>
      <c r="S336" s="45" t="str"/>
      <c r="T336" s="45" t="str">
        <v>09315de773454a591f4c</v>
      </c>
    </row>
    <row r="337">
      <c r="B337" s="46" t="str">
        <v>1265672978</v>
      </c>
      <c r="C337" s="46" t="str">
        <v>T-Shirt Kaos Basket NBA Atlanta Hawks Practice</v>
      </c>
      <c r="D337" s="46" t="str">
        <v>https://tokopedia.com/hidaastore/t-shirt-kaos-basket-nba-atlanta-hawks-practice</v>
      </c>
      <c r="E337" s="45" t="str">
        <v>T-SHIRT ATLANTA HAWKS PRACTICE 2019
Bahan : Cotton Combed 20s
Sablon Polyflex PU
Kualitas : Replika
Size : S M L XL XXL
Slim Fit/Indonesian Size
SIZE CHART :
S - 45x67cm
M - 48x69cm
L - 50x72cm
XL - 53x74cm
XXL - 56x76cm
Toleransi 2-3cm
NB : SIZE READY UKURAN S M L XL 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37" s="45" t="str">
        <v>250</v>
      </c>
      <c r="G337" s="45" t="str">
        <v>1</v>
      </c>
      <c r="H337" s="45" t="str">
        <v>18471363</v>
      </c>
      <c r="I337" s="45" t="str">
        <v>0</v>
      </c>
      <c r="J337" s="45" t="str">
        <v>Baru</v>
      </c>
      <c r="K337" s="45" t="str">
        <v>Ya</v>
      </c>
      <c r="L337" s="45" t="str">
        <v>https://ecs7.tokopedia.net/img/cache/700/hDjmkQ/2020/10/18/ff01261e-961b-48cd-88ca-30aa707c26aa.jpg</v>
      </c>
      <c r="M337" s="45" t="str">
        <v>https://ecs7.tokopedia.net/img/cache/700/hDjmkQ/2020/10/18/6b84db9a-c6c2-49d9-bb20-4cbdb4500c21.jpg</v>
      </c>
      <c r="N337" s="45" t="str"/>
      <c r="O337" s="45" t="str"/>
      <c r="P337" s="45" t="str"/>
      <c r="Q337" s="45" t="str"/>
      <c r="R337" s="45" t="str"/>
      <c r="S337" s="45" t="str"/>
      <c r="T337" s="45" t="str">
        <v>3c13c62da53c032d479d</v>
      </c>
    </row>
    <row r="338">
      <c r="B338" s="46" t="str">
        <v>1265673010</v>
      </c>
      <c r="C338" s="46" t="str">
        <v>T-Shirt Kaos Basket NBA Boston Celtics Nike NBA Playoffs Mantra Legend</v>
      </c>
      <c r="D338" s="46" t="str">
        <v>https://tokopedia.com/hidaastore/t-shirt-kaos-basket-nba-boston-celtics-nike-nba-playoffs-mantra-legend</v>
      </c>
      <c r="E338" s="45" t="str">
        <v>T-SHIRT NBA BOSTON CELTICS NIKE 2018 NBA PLAYOFFS MANTRA LEGEND
Bahan : Cotton Combed 20S
Sablon Polyflex PU Premium
Kualitas : Replika
Size : S M L XL XXL 3XL
Slim Fit/Indonesian Size
SIZE CHART :
S - 45x67cm
M - 48x69cm
L - 50x72cm
XL - 53x74cm
XXL - 55x76cm
3XL - 58x79cm
Toleransi 2-3cm
LIST READY STOCK :
 1. BLACK SMLXLXXL3XL
 2. GREEN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ATAU NAMA BARANG SERTA UKURAN YANG AKAN DIPESAN DI KOLOM
KETERANGAN.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38" s="45" t="str">
        <v>300</v>
      </c>
      <c r="G338" s="45" t="str">
        <v>1</v>
      </c>
      <c r="H338" s="45" t="str">
        <v>18471363</v>
      </c>
      <c r="I338" s="45" t="str">
        <v>0</v>
      </c>
      <c r="J338" s="45" t="str">
        <v>Baru</v>
      </c>
      <c r="K338" s="45" t="str">
        <v>Ya</v>
      </c>
      <c r="L338" s="45" t="str">
        <v>https://ecs7.tokopedia.net/img/cache/700/hDjmkQ/2020/10/18/49e32885-c99a-4abd-8929-4a0b43006b9e.jpg</v>
      </c>
      <c r="M338" s="45" t="str">
        <v>https://ecs7.tokopedia.net/img/cache/700/hDjmkQ/2020/10/18/a0acfd1f-5598-472c-97af-d612b6f3bc4d.jpg</v>
      </c>
      <c r="N338" s="45" t="str">
        <v>https://ecs7.tokopedia.net/img/cache/700/hDjmkQ/2020/10/18/94baa3ce-22e0-4acf-b603-42c756490636.jpg</v>
      </c>
      <c r="O338" s="45" t="str">
        <v>https://ecs7.tokopedia.net/img/cache/700/hDjmkQ/2020/10/18/092bf6e8-35b0-410c-b8b1-5a25d4064195.jpg</v>
      </c>
      <c r="P338" s="45" t="str"/>
      <c r="Q338" s="45" t="str"/>
      <c r="R338" s="45" t="str"/>
      <c r="S338" s="45" t="str"/>
      <c r="T338" s="45" t="str">
        <v>39ee151254d85ca1495e</v>
      </c>
    </row>
    <row r="339">
      <c r="B339" s="46" t="str">
        <v>1265673083</v>
      </c>
      <c r="C339" s="46" t="str">
        <v>T-Shirt Kaos Basket NBA Boston Celtics Nike Swoosh</v>
      </c>
      <c r="D339" s="46" t="str">
        <v>https://tokopedia.com/hidaastore/t-shirt-kaos-basket-nba-boston-celtics-nike-swoosh</v>
      </c>
      <c r="E339" s="45" t="str">
        <v>T-SHIRT BOSTON CELTICS NIKE SWOOSH
*PREMIUM QUALITY*
Bahan : Cotton Combed 30S
Sablon Polyflex PU
Kualitas : Replika
Size : S M L XL XXL
Slim Fit/Indonesian Size
SIZE CHART :
S - 45x67cm
M - 48x69cm
L - 50x72cm
XL - 53x74cm
XXL - 56x76cm
Toleransi 2-3cm
LIST READY STOCK :
* GREEN SMLXLXXL
* GREY SMLXLXXL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TIDAK ADA KETERANGAN
MAKA KAMI KIRIM ACAK !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39" s="45" t="str">
        <v>250</v>
      </c>
      <c r="G339" s="45" t="str">
        <v>1</v>
      </c>
      <c r="H339" s="45" t="str">
        <v>18471363</v>
      </c>
      <c r="I339" s="45" t="str">
        <v>0</v>
      </c>
      <c r="J339" s="45" t="str">
        <v>Baru</v>
      </c>
      <c r="K339" s="45" t="str">
        <v>Ya</v>
      </c>
      <c r="L339" s="45" t="str">
        <v>https://ecs7.tokopedia.net/img/cache/700/hDjmkQ/2020/10/18/1f8c70ab-40b6-4e85-9c39-a1c53095a895.jpg</v>
      </c>
      <c r="M339" s="45" t="str">
        <v>https://ecs7.tokopedia.net/img/cache/700/hDjmkQ/2020/10/18/c50e2bd2-6165-4225-977e-10a94d358e82.jpg</v>
      </c>
      <c r="N339" s="45" t="str">
        <v>https://ecs7.tokopedia.net/img/cache/700/hDjmkQ/2020/10/18/a97f8140-cf50-4293-b388-c40ae3265f50.jpg</v>
      </c>
      <c r="O339" s="45" t="str">
        <v>https://ecs7.tokopedia.net/img/cache/700/hDjmkQ/2020/10/18/855eb34e-34af-44ca-9857-fa1d04bb6fbd.jpg</v>
      </c>
      <c r="P339" s="45" t="str"/>
      <c r="Q339" s="45" t="str"/>
      <c r="R339" s="45" t="str"/>
      <c r="S339" s="45" t="str"/>
      <c r="T339" s="45" t="str">
        <v>c645955f76b2f840d699</v>
      </c>
    </row>
    <row r="340">
      <c r="B340" s="46" t="str">
        <v>1265673033</v>
      </c>
      <c r="C340" s="46" t="str">
        <v>T-Shirt Kaos Basket NBA Boston Celtics Practice</v>
      </c>
      <c r="D340" s="46" t="str">
        <v>https://tokopedia.com/hidaastore/t-shirt-kaos-basket-nba-boston-celtics-practice</v>
      </c>
      <c r="E340" s="45" t="str">
        <v>T-SHIRT BOSTON CELTICS PRACTICE 2019
*PREMIUM QUALITY*
Bahan : Cotton Combed 30S
Sablon Polyflex PU Premium
Kualitas : Replika
Tag/Label : Nike
Size : S M L XL XXL
Slim Fit/Indonesian Size
SIZE CHART :
S - 45x67cm
M - 48x69cm
L - 50x72cm
XL - 53x74cm
XXL - 56x76cm
Toleransi 2-3cm
LIST READY STOCK :
* GREEN SMLXLXXL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TIDAK ADA KETERANGAN
MAKA KAMI KIRIM ACAK !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0" s="45" t="str">
        <v>250</v>
      </c>
      <c r="G340" s="45" t="str">
        <v>1</v>
      </c>
      <c r="H340" s="45" t="str">
        <v>18471363</v>
      </c>
      <c r="I340" s="45" t="str">
        <v>0</v>
      </c>
      <c r="J340" s="45" t="str">
        <v>Baru</v>
      </c>
      <c r="K340" s="45" t="str">
        <v>Ya</v>
      </c>
      <c r="L340" s="45" t="str">
        <v>https://ecs7.tokopedia.net/img/cache/700/hDjmkQ/2020/10/18/0fa23cb7-db72-4185-a7fc-992d80cebce4.jpg</v>
      </c>
      <c r="M340" s="45" t="str"/>
      <c r="N340" s="45" t="str"/>
      <c r="O340" s="45" t="str"/>
      <c r="P340" s="45" t="str"/>
      <c r="Q340" s="45" t="str"/>
      <c r="R340" s="45" t="str"/>
      <c r="S340" s="45" t="str"/>
      <c r="T340" s="45" t="str">
        <v>86c4e8a2a9d6800d60b3</v>
      </c>
    </row>
    <row r="341">
      <c r="B341" s="46" t="str">
        <v>1265672938</v>
      </c>
      <c r="C341" s="46" t="str">
        <v>T-Shirt Kaos Basket NBA Brooklyn Nets Logo</v>
      </c>
      <c r="D341" s="46" t="str">
        <v>https://tokopedia.com/hidaastore/t-shirt-kaos-basket-nba-brooklyn-nets-logo</v>
      </c>
      <c r="E341" s="45" t="str">
        <v>T-SHIRT NBA BROOKLYN NETS LOGO BLACK
Bahan : Cotton Combed 20S
Sablon Polyflex PU
Kualitas : Replika
Size : S M L XL XXL 3XL
Slim Fit/Indonesian Size
SIZE CHART :
S - 45x67cm
M - 48x69cm
L - 50x72cm
XL - 53x74cm
XXL - 55x76cm
3XL - 58x79cm
Toleransi 2-3cm
LIST READY STOCK :
 * BLACK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1" s="45" t="str">
        <v>300</v>
      </c>
      <c r="G341" s="45" t="str">
        <v>1</v>
      </c>
      <c r="H341" s="45" t="str">
        <v>18471363</v>
      </c>
      <c r="I341" s="45" t="str">
        <v>0</v>
      </c>
      <c r="J341" s="45" t="str">
        <v>Baru</v>
      </c>
      <c r="K341" s="45" t="str">
        <v>Ya</v>
      </c>
      <c r="L341" s="45" t="str">
        <v>https://ecs7.tokopedia.net/img/cache/700/hDjmkQ/2020/10/18/e627ad3c-1d1f-4ce6-9c8f-8d452bdfac40.jpg</v>
      </c>
      <c r="M341" s="45" t="str">
        <v>https://ecs7.tokopedia.net/img/cache/700/hDjmkQ/2020/10/18/fe406718-dee7-480e-a46e-3e9de5041e91.jpg</v>
      </c>
      <c r="N341" s="45" t="str"/>
      <c r="O341" s="45" t="str"/>
      <c r="P341" s="45" t="str"/>
      <c r="Q341" s="45" t="str"/>
      <c r="R341" s="45" t="str"/>
      <c r="S341" s="45" t="str"/>
      <c r="T341" s="45" t="str">
        <v>29395045762b2c6eb37e</v>
      </c>
    </row>
    <row r="342">
      <c r="B342" s="46" t="str">
        <v>1265673071</v>
      </c>
      <c r="C342" s="46" t="str">
        <v>T-Shirt Kaos Basket NBA Cleveland Cavaliers Nike Always Believe</v>
      </c>
      <c r="D342" s="46" t="str">
        <v>https://tokopedia.com/hidaastore/t-shirt-kaos-basket-nba-cleveland-cavaliers-nike-always-believe</v>
      </c>
      <c r="E342" s="45" t="str">
        <v>T-SHIRT NBA CLEVELAND CAVALIERS NIKE ALWAYS BELIEVE CELEBRATION
PREMIUM QUALITY
Bahan : Cotton Combed 20S
Sablon Polyflex PU Premium
Kualitas : Replika
Size : S M L XL XXL 3XL
Slim Fit
SIZE CHART :
S - 45x67cm
M - 48x69cm
L - 50x72cm
XL - 53x74cm
XXL - 56x76cm
Toleransi 2-3cm
LIST READY STOCK :
 * BLACK SMLXLXXL3XL
 * MAROON SMLXLXXL3XL
 * WHITE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ATAU NAMA BARANG SERTA UKURAN YANG AKAN DIPESAN DI KOLOM
KETERANGAN.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2" s="45" t="str">
        <v>300</v>
      </c>
      <c r="G342" s="45" t="str">
        <v>1</v>
      </c>
      <c r="H342" s="45" t="str">
        <v>18471363</v>
      </c>
      <c r="I342" s="45" t="str">
        <v>0</v>
      </c>
      <c r="J342" s="45" t="str">
        <v>Baru</v>
      </c>
      <c r="K342" s="45" t="str">
        <v>Ya</v>
      </c>
      <c r="L342" s="45" t="str">
        <v>https://ecs7.tokopedia.net/img/cache/700/hDjmkQ/2020/10/18/2414bbd6-48b4-4119-b253-ee75724c8841.jpg</v>
      </c>
      <c r="M342" s="45" t="str">
        <v>https://ecs7.tokopedia.net/img/cache/700/hDjmkQ/2020/10/18/44a2bba2-b6a9-4090-b314-d6d1f8d8bf45.jpg</v>
      </c>
      <c r="N342" s="45" t="str">
        <v>https://ecs7.tokopedia.net/img/cache/700/hDjmkQ/2020/10/18/f61a168e-a536-43d9-bc39-1493faa6288e.jpg</v>
      </c>
      <c r="O342" s="45" t="str"/>
      <c r="P342" s="45" t="str"/>
      <c r="Q342" s="45" t="str"/>
      <c r="R342" s="45" t="str"/>
      <c r="S342" s="45" t="str"/>
      <c r="T342" s="45" t="str">
        <v>a28a8ce56a99cc027f12</v>
      </c>
    </row>
    <row r="343">
      <c r="B343" s="46" t="str">
        <v>1265672995</v>
      </c>
      <c r="C343" s="46" t="str">
        <v>T-Shirt Kaos Basket NBA Cleveland Cavaliers Nike Swoosh</v>
      </c>
      <c r="D343" s="46" t="str">
        <v>https://tokopedia.com/hidaastore/t-shirt-kaos-basket-nba-cleveland-cavaliers-nike-swoosh</v>
      </c>
      <c r="E343" s="45" t="str">
        <v>T-SHIRT CLEVELAND CAVALIERS NIKE SWOOSH
PREMIUM QUALITY
Bahan : Cotton Combed 20S
Sablon Polyflex PU
Kualitas : Replika
Size : S M L XL XXL 3XL
Slim Fit/Indonesian Size
SIZE CHART :
S - 45x67cm
M - 48x69cm
L - 50x72cm
XL - 53x74cm
XXL - 55x76cm
3XL - 58x79cm
Toleransi 2-3cm
LIST READY STOCK :
 * NAVY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TIDAK ADA KETERANGAN
MAKA KAMI KIRIM ACAK !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3" s="45" t="str">
        <v>300</v>
      </c>
      <c r="G343" s="45" t="str">
        <v>1</v>
      </c>
      <c r="H343" s="45" t="str">
        <v>18471363</v>
      </c>
      <c r="I343" s="45" t="str">
        <v>0</v>
      </c>
      <c r="J343" s="45" t="str">
        <v>Baru</v>
      </c>
      <c r="K343" s="45" t="str">
        <v>Ya</v>
      </c>
      <c r="L343" s="45" t="str">
        <v>https://ecs7.tokopedia.net/img/cache/700/hDjmkQ/2020/10/18/19b22fce-1bcd-441c-981d-77e1f7ca4342.jpg</v>
      </c>
      <c r="M343" s="45" t="str">
        <v>https://ecs7.tokopedia.net/img/cache/700/hDjmkQ/2020/10/18/3b5d5e93-f776-4ac7-8dba-25c86b707a31.jpg</v>
      </c>
      <c r="N343" s="45" t="str"/>
      <c r="O343" s="45" t="str"/>
      <c r="P343" s="45" t="str"/>
      <c r="Q343" s="45" t="str"/>
      <c r="R343" s="45" t="str"/>
      <c r="S343" s="45" t="str"/>
      <c r="T343" s="45" t="str">
        <v>b92ff148e1d558dbe1d2</v>
      </c>
    </row>
    <row r="344">
      <c r="B344" s="46" t="str">
        <v>1265672981</v>
      </c>
      <c r="C344" s="46" t="str">
        <v>T-Shirt Kaos Basket NBA Cleveland Cavaliers Practice</v>
      </c>
      <c r="D344" s="46" t="str">
        <v>https://tokopedia.com/hidaastore/t-shirt-kaos-basket-nba-cleveland-cavaliers-practice</v>
      </c>
      <c r="E344" s="45" t="str">
        <v>T-SHIRT CLEVELAND CAVALIERS PRACTICE 2018
Bahan : Cotton Combed 20S
Sablon Polyflex PU
Kualitas : Replika
Tag/Label : Nike
Size : S M L XL XXL
Slim Fit/Indonesian Size
SIZE CHART :
S - 45x67cm
M - 48x69cm
L - 50x72cm
XL - 53x74cm
XXL - 56x76cm
Toleransi 2-3cm
LIST READY STOCK :
* MAROON SMLXLXXL
* WHITE SMLXLXXL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TIDAK ADA KETERANGAN
MAKA KAMI KIRIM ACAK !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4" s="45" t="str">
        <v>250</v>
      </c>
      <c r="G344" s="45" t="str">
        <v>1</v>
      </c>
      <c r="H344" s="45" t="str">
        <v>18471363</v>
      </c>
      <c r="I344" s="45" t="str">
        <v>0</v>
      </c>
      <c r="J344" s="45" t="str">
        <v>Baru</v>
      </c>
      <c r="K344" s="45" t="str">
        <v>Ya</v>
      </c>
      <c r="L344" s="45" t="str">
        <v>https://ecs7.tokopedia.net/img/cache/700/hDjmkQ/2020/10/18/24bfee5e-b269-42c8-9dab-24eca0ff1388.jpg</v>
      </c>
      <c r="M344" s="45" t="str">
        <v>https://ecs7.tokopedia.net/img/cache/700/hDjmkQ/2020/10/18/54d43678-0b65-48cd-8797-9987e8f8ec97.jpg</v>
      </c>
      <c r="N344" s="45" t="str"/>
      <c r="O344" s="45" t="str"/>
      <c r="P344" s="45" t="str"/>
      <c r="Q344" s="45" t="str"/>
      <c r="R344" s="45" t="str"/>
      <c r="S344" s="45" t="str"/>
      <c r="T344" s="45" t="str">
        <v>f9b0cb18bf94120a4f16</v>
      </c>
    </row>
    <row r="345">
      <c r="B345" s="46" t="str">
        <v>1265672932</v>
      </c>
      <c r="C345" s="46" t="str">
        <v>T-Shirt Kaos Basket NBA Denver Nuggets City Edition Logo Performance</v>
      </c>
      <c r="D345" s="46" t="str">
        <v>https://tokopedia.com/hidaastore/t-shirt-kaos-basket-nba-denver-nuggets-city-edition-logo-performance</v>
      </c>
      <c r="E345" s="45" t="str">
        <v>T-SHIRT NBA DENVER NUGGETS CITY EDITION LOGO PERFORMANCE YELLOW
Bahan : Cotton Combed 30S
Sablon Polyflex PU
Kualitas : Replika
Size : S M L XL XXL
Slim Fit/Indonesian Size
SIZE CHART :
S - 45x67cm
M - 48x69cm
L - 50x72cm
XL - 53x74cm
XXL - 56x76cm
Toleransi 2-3cm
LIST READY STOCK :
* YELLOW SMLXLXXL
UNTUK UKURAN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5" s="45" t="str">
        <v>250</v>
      </c>
      <c r="G345" s="45" t="str">
        <v>1</v>
      </c>
      <c r="H345" s="45" t="str">
        <v>18471363</v>
      </c>
      <c r="I345" s="45" t="str">
        <v>0</v>
      </c>
      <c r="J345" s="45" t="str">
        <v>Baru</v>
      </c>
      <c r="K345" s="45" t="str">
        <v>Ya</v>
      </c>
      <c r="L345" s="45" t="str">
        <v>https://ecs7.tokopedia.net/img/cache/700/hDjmkQ/2020/10/18/3c073345-862e-4ac5-9d5d-54d4d35cb170.jpg</v>
      </c>
      <c r="M345" s="45" t="str">
        <v>https://ecs7.tokopedia.net/img/cache/700/hDjmkQ/2020/10/18/9d56d4f0-a253-46c5-bbb5-460cd3ce20b4.jpg</v>
      </c>
      <c r="N345" s="45" t="str"/>
      <c r="O345" s="45" t="str"/>
      <c r="P345" s="45" t="str"/>
      <c r="Q345" s="45" t="str"/>
      <c r="R345" s="45" t="str"/>
      <c r="S345" s="45" t="str"/>
      <c r="T345" s="45" t="str">
        <v>31751414847559857bd0</v>
      </c>
    </row>
    <row r="346">
      <c r="B346" s="46" t="str">
        <v>1265672957</v>
      </c>
      <c r="C346" s="46" t="str">
        <v>T-Shirt Kaos Basket NBA Golden State Warriors Practice</v>
      </c>
      <c r="D346" s="46" t="str">
        <v>https://tokopedia.com/hidaastore/t-shirt-kaos-basket-nba-golden-state-warriors-practice</v>
      </c>
      <c r="E346" s="45" t="str">
        <v>T-SHIRT GOLDEN STATE WARRIORS PRACTICE 2018
*PREMIUM QUALITY*
Bahan : Cotton Combed 20S
Sablon Polyflex PU Premium
Kualitas : Replika
Tag/Label : Nike
Size : S M L XL XXL
Slim Fit/Indonesian Size
SIZE CHART :
S - 45x67cm
M - 48x69cm
L - 50x72cm
XL - 53x74cm
XXL - 56x76cm
Toleransi 2-3cm
NB : SIZE READY UKURAN S M L XL 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6" s="45" t="str">
        <v>250</v>
      </c>
      <c r="G346" s="45" t="str">
        <v>1</v>
      </c>
      <c r="H346" s="45" t="str">
        <v>18471363</v>
      </c>
      <c r="I346" s="45" t="str">
        <v>0</v>
      </c>
      <c r="J346" s="45" t="str">
        <v>Baru</v>
      </c>
      <c r="K346" s="45" t="str">
        <v>Ya</v>
      </c>
      <c r="L346" s="45" t="str">
        <v>https://ecs7.tokopedia.net/img/cache/700/hDjmkQ/2020/10/18/baf1e7ca-8952-43ee-9cc3-8a69e3a4caa8.jpg</v>
      </c>
      <c r="M346" s="45" t="str"/>
      <c r="N346" s="45" t="str"/>
      <c r="O346" s="45" t="str"/>
      <c r="P346" s="45" t="str"/>
      <c r="Q346" s="45" t="str"/>
      <c r="R346" s="45" t="str"/>
      <c r="S346" s="45" t="str"/>
      <c r="T346" s="45" t="str">
        <v>431f1be7ecf4128d2dbf</v>
      </c>
    </row>
    <row r="347">
      <c r="B347" s="46" t="str">
        <v>1265673000</v>
      </c>
      <c r="C347" s="46" t="str">
        <v>T-Shirt Kaos Basket NBA Indiana Pacers Classics Performance Logo</v>
      </c>
      <c r="D347" s="46" t="str">
        <v>https://tokopedia.com/hidaastore/t-shirt-kaos-basket-nba-indiana-pacers-classics-performance-logo</v>
      </c>
      <c r="E347" s="45" t="str">
        <v>Deskripsi T-Shirt Kaos Basket NBA Indiana Pacers Classics Performance Logo
T-SHIRT NBA INDIANA PACERS CLASSICS PERFORMANCE LOGO MAROON
Bahan : Cotton Combed 20S
Sablon Polyflex PU
Kualitas : Replika
Size : S M L XL XXL
Slim Fit/Indonesian Size
SIZE CHART :
S - 45x67cm
M - 48x69cm
L - 50x72cm
XL - 53x74cm
XXL - 55x76cm
3XL - 58x79cm
Toleransi 2-3cm
LIST READY STOCK :
 * MAROON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7" s="45" t="str">
        <v>300</v>
      </c>
      <c r="G347" s="45" t="str">
        <v>1</v>
      </c>
      <c r="H347" s="45" t="str">
        <v>18471363</v>
      </c>
      <c r="I347" s="45" t="str">
        <v>0</v>
      </c>
      <c r="J347" s="45" t="str">
        <v>Baru</v>
      </c>
      <c r="K347" s="45" t="str">
        <v>Ya</v>
      </c>
      <c r="L347" s="45" t="str">
        <v>https://ecs7.tokopedia.net/img/cache/700/hDjmkQ/2020/10/18/17db00ba-66b0-4f07-9bb8-938265f51937.jpg</v>
      </c>
      <c r="M347" s="45" t="str">
        <v>https://ecs7.tokopedia.net/img/cache/700/hDjmkQ/2020/10/18/94d3dccb-cd19-40c4-b3e8-937b4571baa6.jpg</v>
      </c>
      <c r="N347" s="45" t="str"/>
      <c r="O347" s="45" t="str"/>
      <c r="P347" s="45" t="str"/>
      <c r="Q347" s="45" t="str"/>
      <c r="R347" s="45" t="str"/>
      <c r="S347" s="45" t="str"/>
      <c r="T347" s="45" t="str">
        <v>5a3e75ff06873b6e5f6f</v>
      </c>
    </row>
    <row r="348">
      <c r="B348" s="46" t="str">
        <v>1265673094</v>
      </c>
      <c r="C348" s="46" t="str">
        <v>T-Shirt Kaos Basket NBA Milwaukee Bucks City Edition Performance</v>
      </c>
      <c r="D348" s="46" t="str">
        <v>https://tokopedia.com/hidaastore/t-shirt-kaos-basket-nba-milwaukee-bucks-city-edition-performance</v>
      </c>
      <c r="E348" s="45" t="str">
        <v>T-SHIRT NBA MILWAUKEE BUCKS CITY EDITION PERFORMANCE ESSENTIAL
Bahan : Cotton Combed 30S
Sablon Polyflex PU
Kualitas : Replika
Size : S M L XL XXL
Slim Fit/Indonesian Size
SIZE CHART :
S - 45x67cm
M - 48x69cm
L - 50x72cm
XL - 53x74cm
XXL - 55x76cm
3XL - 58x79cm
Toleransi 2-3cm
LIST READY STOCK :
 * GREEN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8" s="45" t="str">
        <v>300</v>
      </c>
      <c r="G348" s="45" t="str">
        <v>1</v>
      </c>
      <c r="H348" s="45" t="str">
        <v>18471363</v>
      </c>
      <c r="I348" s="45" t="str">
        <v>0</v>
      </c>
      <c r="J348" s="45" t="str">
        <v>Baru</v>
      </c>
      <c r="K348" s="45" t="str">
        <v>Ya</v>
      </c>
      <c r="L348" s="45" t="str">
        <v>https://ecs7.tokopedia.net/img/cache/700/hDjmkQ/2020/10/18/ae4ea8f4-7793-428a-bfcc-e42544715e35.jpg</v>
      </c>
      <c r="M348" s="45" t="str">
        <v>https://ecs7.tokopedia.net/img/cache/700/hDjmkQ/2020/10/18/b2fec18f-40d2-42a4-b0cb-04aae8c82339.jpg</v>
      </c>
      <c r="N348" s="45" t="str"/>
      <c r="O348" s="45" t="str"/>
      <c r="P348" s="45" t="str"/>
      <c r="Q348" s="45" t="str"/>
      <c r="R348" s="45" t="str"/>
      <c r="S348" s="45" t="str"/>
      <c r="T348" s="45" t="str">
        <v>161ea37872e828174071</v>
      </c>
    </row>
    <row r="349">
      <c r="B349" s="46" t="str">
        <v>1265672970</v>
      </c>
      <c r="C349" s="46" t="str">
        <v>T-Shirt Kaos Basket NBA Minnesota Timberwolves City Edition Logo</v>
      </c>
      <c r="D349" s="46" t="str">
        <v>https://tokopedia.com/hidaastore/t-shirt-kaos-basket-nba-minnesota-timberwolves-city-edition-logo</v>
      </c>
      <c r="E349" s="45" t="str">
        <v>T-SHIRT NBA MINNESOTA TIMBERWOLVES CITY EDITION LOGO PERFORMANCE
Bahan : Cotton Combed 20S
Sablon Polyflex PU
Kualitas : Replika
Size : S M L XL XXL 3XL
Slim Fit/Indonesian Size
SIZE CHART :
S - 45x67cm
M - 48x69cm
L - 50x72cm
XL - 53x74cm
XXL - 55x76cm
3XL - 58x79cm
Toleransi 2-3cm
LIST READY STOCK :
 * WHITE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49" s="45" t="str">
        <v>300</v>
      </c>
      <c r="G349" s="45" t="str">
        <v>1</v>
      </c>
      <c r="H349" s="45" t="str">
        <v>18471363</v>
      </c>
      <c r="I349" s="45" t="str">
        <v>0</v>
      </c>
      <c r="J349" s="45" t="str">
        <v>Baru</v>
      </c>
      <c r="K349" s="45" t="str">
        <v>Ya</v>
      </c>
      <c r="L349" s="45" t="str">
        <v>https://ecs7.tokopedia.net/img/cache/700/hDjmkQ/2020/10/18/fd122e7e-88ce-4091-b690-ea4d2c5a7467.jpg</v>
      </c>
      <c r="M349" s="45" t="str">
        <v>https://ecs7.tokopedia.net/img/cache/700/hDjmkQ/2020/10/18/daa51dc4-cd96-4e3d-93fb-de16ccbf554f.jpg</v>
      </c>
      <c r="N349" s="45" t="str"/>
      <c r="O349" s="45" t="str"/>
      <c r="P349" s="45" t="str"/>
      <c r="Q349" s="45" t="str"/>
      <c r="R349" s="45" t="str"/>
      <c r="S349" s="45" t="str"/>
      <c r="T349" s="45" t="str">
        <v>9acec37280baad6744df</v>
      </c>
    </row>
    <row r="350">
      <c r="B350" s="46" t="str">
        <v>1265672955</v>
      </c>
      <c r="C350" s="46" t="str">
        <v>T-Shirt Kaos Basket NBA Philadelphia 76ers City Edition Logo</v>
      </c>
      <c r="D350" s="46" t="str">
        <v>https://tokopedia.com/hidaastore/t-shirt-kaos-basket-nba-philadelphia-76ers-city-edition-logo</v>
      </c>
      <c r="E350" s="45" t="str">
        <v>T-SHIRT NBA PHILADELPHIA 76ERS CITY EDITION LOGO RED
Bahan : Cotton Combed 20S
Sablon Polyflex PU
Kualitas : Replika
Size : S M L XL XXL
Slim Fit/Indonesian Size
SIZE CHART :
S - 45x67cm
M - 48x69cm
L - 50x72cm
XL - 53x74cm
XXL - 56x76cm
Toleransi 2-3cm
LIST READY STOCK :
 * RED SMLXLXXL
UNTUK UKURAN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50" s="45" t="str">
        <v>250</v>
      </c>
      <c r="G350" s="45" t="str">
        <v>1</v>
      </c>
      <c r="H350" s="45" t="str">
        <v>18471363</v>
      </c>
      <c r="I350" s="45" t="str">
        <v>0</v>
      </c>
      <c r="J350" s="45" t="str">
        <v>Baru</v>
      </c>
      <c r="K350" s="45" t="str">
        <v>Ya</v>
      </c>
      <c r="L350" s="45" t="str">
        <v>https://ecs7.tokopedia.net/img/cache/700/hDjmkQ/2020/10/18/ce8f8e26-5e1d-49e8-b2f8-de2becb107f4.jpg</v>
      </c>
      <c r="M350" s="45" t="str">
        <v>https://ecs7.tokopedia.net/img/cache/700/hDjmkQ/2020/10/18/36669c4d-ee83-4d0e-a034-f91b024eec46.jpg</v>
      </c>
      <c r="N350" s="45" t="str"/>
      <c r="O350" s="45" t="str"/>
      <c r="P350" s="45" t="str"/>
      <c r="Q350" s="45" t="str"/>
      <c r="R350" s="45" t="str"/>
      <c r="S350" s="45" t="str"/>
      <c r="T350" s="45" t="str">
        <v>a35de4407a01b2c149ec</v>
      </c>
    </row>
    <row r="351">
      <c r="B351" s="46" t="str">
        <v>1265672972</v>
      </c>
      <c r="C351" s="46" t="str">
        <v>T-Shirt Kaos Basket NBA Philadelphia 76ers Practice</v>
      </c>
      <c r="D351" s="46" t="str">
        <v>https://tokopedia.com/hidaastore/t-shirt-kaos-basket-nba-philadelphia-76ers-practice</v>
      </c>
      <c r="E351" s="45" t="str">
        <v>T-SHIRT PHILADELPHIA 76ERS PRACTICE 2018
Bahan : Cotton Combed 20S
Sablon Polyflex PU
Kualitas : Replika
Tag/Label : Nike
Size : S M L XL XXL
Slim Fit/Indonesian Size
SIZE CHART :
S - 45x67cm
M - 48x69cm
L - 50x72cm
XL - 53x74cm
XXL - 56x76cm
Toleransi 2-3cm
LIST READY STOCK :
* BLUE SMLXLXXL
* GREY SMLXLXXL
* WHITE SMLXLXXL
UNTUK SIZE XXL NAMBAH 10.000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TIDAK ADA KETERANGAN
MAKA KAMI KIRIM ACAK !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51" s="45" t="str">
        <v>250</v>
      </c>
      <c r="G351" s="45" t="str">
        <v>1</v>
      </c>
      <c r="H351" s="45" t="str">
        <v>18471363</v>
      </c>
      <c r="I351" s="45" t="str">
        <v>0</v>
      </c>
      <c r="J351" s="45" t="str">
        <v>Baru</v>
      </c>
      <c r="K351" s="45" t="str">
        <v>Ya</v>
      </c>
      <c r="L351" s="45" t="str">
        <v>https://ecs7.tokopedia.net/img/cache/700/hDjmkQ/2020/10/18/66154eeb-003b-48ef-87eb-049ffc85fd41.jpg</v>
      </c>
      <c r="M351" s="45" t="str">
        <v>https://ecs7.tokopedia.net/img/cache/700/hDjmkQ/2020/10/18/5602fec2-e01a-424a-845a-66bb37d6d7a8.jpg</v>
      </c>
      <c r="N351" s="45" t="str">
        <v>https://ecs7.tokopedia.net/img/cache/700/hDjmkQ/2020/10/18/e0794f42-2767-40b5-b4a3-ad4b9802a536.jpg</v>
      </c>
      <c r="O351" s="45" t="str"/>
      <c r="P351" s="45" t="str"/>
      <c r="Q351" s="45" t="str"/>
      <c r="R351" s="45" t="str"/>
      <c r="S351" s="45" t="str"/>
      <c r="T351" s="45" t="str">
        <v>dfb737d39c10ba4834e3</v>
      </c>
    </row>
    <row r="352">
      <c r="B352" s="46" t="str">
        <v>1265673003</v>
      </c>
      <c r="C352" s="46" t="str">
        <v>T-Shirt Kaos Basket NBA Toronto Raptors Fanatics Primary Team Logo</v>
      </c>
      <c r="D352" s="46" t="str">
        <v>https://tokopedia.com/hidaastore/t-shirt-kaos-basket-nba-toronto-raptors-fanatics-primary-team-logo</v>
      </c>
      <c r="E352" s="45" t="str">
        <v>T-SHIRT NBA TORONTO RAPTORS FANATICS BRANDED PRIMARY TEAM LOGO
Bahan : Cotton Combed 20S
Sablon Polyflex PU
Kualitas : Replika
Size : S M L XL XXL 3XL
Slim Fit/Indonesian Size
SIZE CHART :
S - 45x67cm
M - 48x69cm
L - 50x72cm
XL - 53x74cm
XXL - 55x76cm
3XL - 58x79cm
Toleransi 2-3cm
LIST READY STOCK :
 * BLACK SMLXLXXL3XL
 * RED SMLXLXXL3XL
UNTUK UKURAN XXL NAMBAH 10.000 &amp;amp; 3XL NAMBAH 20.000
PASTIKAN ANDA MEMILIH DAN MENGKLIK VARIAN WARNA+UKURAN YANG TEPAT SEBELUM
MEMBELI
SILAHKAN LANGSUNG DIKLIK BELI SAJA TANPA HARUS MENANYAKAN KETERSEDIAAN STOK DEMI
MEMPERSINGKAT WAKTU. STOK READY SUDAH SESUAI DENGAN KETERANGAN DI ATAS DAN
DIUPDATE TERUS SETIAP HARI.
HARAP CANTUMKAN NOMOR, WARNA ATAU NAMA BARANG SERTA UKURAN YANG AKAN DIPESAN
SESUAI KETERANGAN LIST READY STOCK DI KOLOM KETERANGAN. CANTUMKAN PULA WARNA
ATAU UKURAN ALTERNATIF APABILA STOK KOSONG.
TIDAK ADA KETERANGAN MAKA KAMI KIRIM ACAK !
TIDAK MENERIMA CANCEL UNTUK PESANAN YANG SUDAH MASUK! KECUALI STOK KOSONG ,
TIDAK ADA BARANG PENGGANTI ATAU KENDALA PENGIRIMAN LAINNYA MAKA DIPERBOLEHKAN
CANCEL
HARAP DIBACA DAN DIPIKIR ULANG TERLEBIH DAHULU SEBELUM ORDER!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52" s="45" t="str">
        <v>300</v>
      </c>
      <c r="G352" s="45" t="str">
        <v>1</v>
      </c>
      <c r="H352" s="45" t="str">
        <v>18471363</v>
      </c>
      <c r="I352" s="45" t="str">
        <v>0</v>
      </c>
      <c r="J352" s="45" t="str">
        <v>Baru</v>
      </c>
      <c r="K352" s="45" t="str">
        <v>Ya</v>
      </c>
      <c r="L352" s="45" t="str">
        <v>https://ecs7.tokopedia.net/img/cache/700/hDjmkQ/2020/10/18/e82420af-d17b-4f35-9fe6-c278a4cf7102.jpg</v>
      </c>
      <c r="M352" s="45" t="str">
        <v>https://ecs7.tokopedia.net/img/cache/700/hDjmkQ/2020/10/18/026e20a3-4752-40ac-b043-e2ac331226c2.jpg</v>
      </c>
      <c r="N352" s="45" t="str">
        <v>https://ecs7.tokopedia.net/img/cache/700/hDjmkQ/2020/10/18/3e766aa3-0c71-449b-84b1-7de67ebf42cf.jpg</v>
      </c>
      <c r="O352" s="45" t="str"/>
      <c r="P352" s="45" t="str"/>
      <c r="Q352" s="45" t="str"/>
      <c r="R352" s="45" t="str"/>
      <c r="S352" s="45" t="str"/>
      <c r="T352" s="45" t="str">
        <v>80ed42956faabdd18635</v>
      </c>
    </row>
    <row r="353">
      <c r="B353" s="46" t="str">
        <v>1265841179</v>
      </c>
      <c r="C353" s="46" t="str">
        <v>T-Shirt Kaos Brazil Nike Core Crest</v>
      </c>
      <c r="D353" s="46" t="str">
        <v>https://tokopedia.com/hidaastore/t-shirt-kaos-brazil-nike-core-crest</v>
      </c>
      <c r="E353" s="45" t="str">
        <v>T-SHIRT BRAZIL NIKE CORE CREST YELLOW
Bahan : Cotton Combed 30S
Sablon Polyflex PU
Kualitas : Replika
Size : S M L XL XXL
Slim Fit/Indonesian Size
SIZE CHART :
S - 45x67cm
M - 48x69cm
L - 50x72cm
XL - 53x74cm
XXL - 56x76cm
Toleransi 2-3cm
NB : SIZE READY UKURAN SMLXLXXL
UNTUK SIZE XXL NAMBAH 10.000
SILAHKAN LANGSUNG DIKLIK BELI SAJA TANPA HARUS MENANYAKAN KETERSEDIAAN STOK DEMI
MEMPERSINGKAT WAKTU. STOK READY SUDAH SESUAI DENGAN KETERANGAN DI ATAS DAN
DIUPDATE TERUS SETIAP HARI.
HARAP CANTUMKAN NOMOR ATAU NAMA BARANG SERTA UKURAN YANG AKAN DIPESAN DI KOLOM
KETERANGAN.
Note* : Tidak menerima return barang akibat kesalahan dalam pemilihan size atau
barang yang diterima tidak sesuai ekspektasi dalam hal ukuran (kebesaran atau
kekecilan meskipun lebih dari batas toleransi yang dicantumkan) karena barang
yang kami jual bukan barang Original yang memiliki takaran ukuran pasti atau
minim error dalam hal sizechart. Return hanya berlaku untuk barang yang masuk
kategori cacat mayor saja.</v>
      </c>
      <c r="F353" s="45" t="str">
        <v>250</v>
      </c>
      <c r="G353" s="45" t="str">
        <v>1</v>
      </c>
      <c r="H353" s="45" t="str">
        <v>18471363</v>
      </c>
      <c r="I353" s="45" t="str">
        <v>0</v>
      </c>
      <c r="J353" s="45" t="str">
        <v>Baru</v>
      </c>
      <c r="K353" s="45" t="str">
        <v>Ya</v>
      </c>
      <c r="L353" s="45" t="str">
        <v>https://ecs7.tokopedia.net/img/cache/700/hDjmkQ/2020/10/18/b072c221-01fb-4ea7-a2f5-ccd314c60dd9.jpg</v>
      </c>
      <c r="M353" s="45" t="str"/>
      <c r="N353" s="45" t="str"/>
      <c r="O353" s="45" t="str"/>
      <c r="P353" s="45" t="str"/>
      <c r="Q353" s="45" t="str"/>
      <c r="R353" s="45" t="str"/>
      <c r="S353" s="45" t="str"/>
      <c r="T353" s="45" t="str">
        <v>715ed5e6296acf434db0</v>
      </c>
    </row>
    <row r="354">
      <c r="B354" s="46" t="str">
        <v>1265673438</v>
      </c>
      <c r="C354" s="46" t="str">
        <v>T-Shirt Kaos NBA GOLDEN STATE WARRIORS DURANT #35 Game Time ADIDAS -</v>
      </c>
      <c r="D354" s="46" t="str">
        <v>https://tokopedia.com/hidaastore/t-shirt-kaos-nba-golden-state-warriors-durant-35-game-time-adidas</v>
      </c>
      <c r="E354" s="45" t="str">
        <v>Ready Stock SIZE : M L XL
GRADE ORI INDONESIA
COTTON COMBED 24S
GL QUARET
SIZE WASHING TAG POLYBAG ADIDAS
M = 50 x 70
L = 53 x 73
XL = 56 x 75</v>
      </c>
      <c r="F354" s="45" t="str">
        <v>250</v>
      </c>
      <c r="G354" s="45" t="str">
        <v>1</v>
      </c>
      <c r="H354" s="45" t="str">
        <v>18471363</v>
      </c>
      <c r="I354" s="45" t="str">
        <v>0</v>
      </c>
      <c r="J354" s="45" t="str">
        <v>Baru</v>
      </c>
      <c r="K354" s="45" t="str">
        <v>Ya</v>
      </c>
      <c r="L354" s="45" t="str">
        <v>https://ecs7.tokopedia.net/img/cache/700/hDjmkQ/2020/10/18/eb1f065e-bfc8-4ab6-b210-e24eb0c851d6.jpg</v>
      </c>
      <c r="M354" s="45" t="str"/>
      <c r="N354" s="45" t="str"/>
      <c r="O354" s="45" t="str"/>
      <c r="P354" s="45" t="str"/>
      <c r="Q354" s="45" t="str"/>
      <c r="R354" s="45" t="str"/>
      <c r="S354" s="45" t="str"/>
      <c r="T354" s="45" t="str">
        <v>ee967ce96ea730bdef34</v>
      </c>
    </row>
    <row r="355">
      <c r="B355" s="46" t="str">
        <v>1265673173</v>
      </c>
      <c r="C355" s="46" t="str">
        <v>T-Shirt NBA OKLAHOMA CITY THUNDER WESTBROOK 0 NIKE - TOSKA</v>
      </c>
      <c r="D355" s="46" t="str">
        <v>https://tokopedia.com/hidaastore/t-shirt-nba-oklahoma-city-thunder-westbrook-0-nike-toska</v>
      </c>
      <c r="E355" s="45" t="str">
        <v>Ready Stock : M L XL
Warna : TOSKA
Nama : WESTBROOK
GRADE ORI INDONESIA 
OFFICIAL DESIGN
CUTTON COMBED 24S
LABEL/WASHING/TAG NIKE
SILICA GEL
- Jahitan Rantai
- Bawah &amp;amp; Lengan Overdeck ( Jarum Ganda )
Size Chart :
M = 53 x 73 
L = 56 x 75 
XL = 60 x 78
IG : @gosport_id</v>
      </c>
      <c r="F355" s="45" t="str">
        <v>200</v>
      </c>
      <c r="G355" s="45" t="str">
        <v>1</v>
      </c>
      <c r="H355" s="45" t="str">
        <v>18471363</v>
      </c>
      <c r="I355" s="45" t="str">
        <v>0</v>
      </c>
      <c r="J355" s="45" t="str">
        <v>Baru</v>
      </c>
      <c r="K355" s="45" t="str">
        <v>Ya</v>
      </c>
      <c r="L355" s="45" t="str">
        <v>https://ecs7.tokopedia.net/img/cache/700/hDjmkQ/2020/10/18/3a3c8455-0a67-42ea-a446-469400b87cf0.jpg</v>
      </c>
      <c r="M355" s="45" t="str"/>
      <c r="N355" s="45" t="str"/>
      <c r="O355" s="45" t="str"/>
      <c r="P355" s="45" t="str"/>
      <c r="Q355" s="45" t="str"/>
      <c r="R355" s="45" t="str"/>
      <c r="S355" s="45" t="str"/>
      <c r="T355" s="45" t="str">
        <v>876fd22fcd12f803c743</v>
      </c>
    </row>
    <row r="356">
      <c r="B356" s="46" t="str">
        <v>1265673702</v>
      </c>
      <c r="C356" s="46" t="str">
        <v>T-Shirt/Kaos CLEVELAND JAMES #23 - Maroon</v>
      </c>
      <c r="D356" s="46" t="str">
        <v>https://tokopedia.com/hidaastore/t-shirt-kaos-cleveland-james-23-maroon</v>
      </c>
      <c r="E356" s="45" t="str">
        <v>Ready Stock SIZE : M L XL
JAMES #23 Maroon</v>
      </c>
      <c r="F356" s="45" t="str">
        <v>250</v>
      </c>
      <c r="G356" s="45" t="str">
        <v>1</v>
      </c>
      <c r="H356" s="45" t="str">
        <v>18471363</v>
      </c>
      <c r="I356" s="45" t="str">
        <v>0</v>
      </c>
      <c r="J356" s="45" t="str">
        <v>Baru</v>
      </c>
      <c r="K356" s="45" t="str">
        <v>Ya</v>
      </c>
      <c r="L356" s="45" t="str">
        <v>https://ecs7.tokopedia.net/img/cache/700/hDjmkQ/2020/10/18/1e78a1db-cf06-4059-9b11-a2d4be9da88b.jpg</v>
      </c>
      <c r="M356" s="45" t="str"/>
      <c r="N356" s="45" t="str"/>
      <c r="O356" s="45" t="str"/>
      <c r="P356" s="45" t="str"/>
      <c r="Q356" s="45" t="str"/>
      <c r="R356" s="45" t="str"/>
      <c r="S356" s="45" t="str"/>
      <c r="T356" s="45" t="str">
        <v>da4c91aa05301866dcac</v>
      </c>
    </row>
    <row r="357">
      <c r="B357" s="46" t="str">
        <v>1265668705</v>
      </c>
      <c r="C357" s="46" t="str">
        <v>T-shirt Dewasa Badminton</v>
      </c>
      <c r="D357" s="46" t="str">
        <v>https://tokopedia.com/hidaastore/t-shirt-dewasa-badminton</v>
      </c>
      <c r="E357" s="45" t="str">
        <v>Bahan dry fit impor serap keringat bahan dingin
Ukuran M L XL</v>
      </c>
      <c r="F357" s="45" t="str">
        <v>250</v>
      </c>
      <c r="G357" s="45" t="str">
        <v>1</v>
      </c>
      <c r="H357" s="45" t="str">
        <v>18471363</v>
      </c>
      <c r="I357" s="45" t="str">
        <v>0</v>
      </c>
      <c r="J357" s="45" t="str">
        <v>Baru</v>
      </c>
      <c r="K357" s="45" t="str">
        <v>Ya</v>
      </c>
      <c r="L357" s="45" t="str">
        <v>https://ecs7.tokopedia.net/img/cache/700/hDjmkQ/2020/10/18/3630ac9b-bf9a-4266-946d-c4c76da293a4.jpg</v>
      </c>
      <c r="M357" s="45" t="str">
        <v>https://ecs7.tokopedia.net/img/cache/700/hDjmkQ/2020/10/18/2a0e26b4-9365-45b4-8b6b-8adeafcef704.jpg</v>
      </c>
      <c r="N357" s="45" t="str"/>
      <c r="O357" s="45" t="str"/>
      <c r="P357" s="45" t="str"/>
      <c r="Q357" s="45" t="str"/>
      <c r="R357" s="45" t="str"/>
      <c r="S357" s="45" t="str"/>
      <c r="T357" s="45" t="str">
        <v>e9a3a909d276a5677279</v>
      </c>
    </row>
    <row r="358">
      <c r="B358" s="46" t="str">
        <v>1274217529</v>
      </c>
      <c r="C358" s="46" t="str">
        <v>T-shirt Nike Fly</v>
      </c>
      <c r="D358" s="46" t="str">
        <v>https://tokopedia.com/hidaastore/t-shirt-nike-fly</v>
      </c>
      <c r="E358" s="45" t="str">
        <v>LET&amp;#39;S FASHIONABLE !
COTTON COMBED 20-24s
SABLON POLYFLEX-FLOCK-DTG(DIRECT TO GARMENT)
tersedia ukuran: s m l xl xxl xxxl
SIZE CHART :
XS : 44 X 63
S : 47X 66
M : 50 X 69
L : 53 X 72
XL : 56 X 74
XXL : 59 X 76</v>
      </c>
      <c r="F358" s="45" t="str">
        <v>200</v>
      </c>
      <c r="G358" s="45" t="str">
        <v>1</v>
      </c>
      <c r="H358" s="45" t="str">
        <v>18471363</v>
      </c>
      <c r="I358" s="45" t="str">
        <v>0</v>
      </c>
      <c r="J358" s="45" t="str">
        <v>Baru</v>
      </c>
      <c r="K358" s="45" t="str">
        <v>Ya</v>
      </c>
      <c r="L358" s="45" t="str">
        <v>https://ecs7.tokopedia.net/img/cache/700/hDjmkQ/2020/10/21/ab864d32-1368-4c0f-b38e-f58a738d14f3.jpg</v>
      </c>
      <c r="M358" s="45" t="str"/>
      <c r="N358" s="45" t="str"/>
      <c r="O358" s="45" t="str"/>
      <c r="P358" s="45" t="str"/>
      <c r="Q358" s="45" t="str"/>
      <c r="R358" s="45" t="str"/>
      <c r="S358" s="45" t="str"/>
      <c r="T358" s="45" t="str">
        <v>bc615ddd82d75c543599</v>
      </c>
    </row>
    <row r="359">
      <c r="B359" s="46" t="str">
        <v>1274328338</v>
      </c>
      <c r="C359" s="46" t="str">
        <v>T-tracks T-slot Miter Track Jig for Router &amp; Table Saw 800mm 31.5inch</v>
      </c>
      <c r="D359" s="46" t="str">
        <v>https://tokopedia.com/hidaastore/t-tracks-t-slot-miter-track-jig-for-router-table-saw-800mm-31-5inch</v>
      </c>
      <c r="E359" s="45" t="str">
        <v>800mm T-slot T-tracks Miter Track Jig Fixture Slot For Router Table
Specification:
Type: T-slot Miter Track
Material: Aluminium Alloy
Length: 800mm (1mm)
External Size: 30x12.8mm
Features:
Suitable for woodworking.
Durable and convenient to use.
Package Included:
1x T-slot Miter track</v>
      </c>
      <c r="F359" s="45" t="str">
        <v>700</v>
      </c>
      <c r="G359" s="45" t="str">
        <v>1</v>
      </c>
      <c r="H359" s="45" t="str">
        <v>18471363</v>
      </c>
      <c r="I359" s="45" t="str">
        <v>0</v>
      </c>
      <c r="J359" s="45" t="str">
        <v>Baru</v>
      </c>
      <c r="K359" s="45" t="str">
        <v>Ya</v>
      </c>
      <c r="L359" s="45" t="str">
        <v>https://ecs7.tokopedia.net/img/cache/700/hDjmkQ/2020/10/21/5597ddec-037a-420f-93c5-63bbd99a8761.jpg</v>
      </c>
      <c r="M359" s="45" t="str">
        <v>https://ecs7.tokopedia.net/img/cache/700/hDjmkQ/2020/10/21/579e3bdb-774d-44bc-aec6-d8d1699fcd90.jpg</v>
      </c>
      <c r="N359" s="45" t="str">
        <v>https://ecs7.tokopedia.net/img/cache/700/hDjmkQ/2020/10/21/a7c3a981-311e-4ff5-9e9c-ce53c3e94529.jpg</v>
      </c>
      <c r="O359" s="45" t="str"/>
      <c r="P359" s="45" t="str"/>
      <c r="Q359" s="45" t="str"/>
      <c r="R359" s="45" t="str"/>
      <c r="S359" s="45" t="str"/>
      <c r="T359" s="45" t="str">
        <v>7dd1feb01c7739e4ba84</v>
      </c>
    </row>
    <row r="360">
      <c r="B360" s="46" t="str">
        <v>1265936383</v>
      </c>
      <c r="C360" s="46" t="str">
        <v>T.Shirt "SAINT"</v>
      </c>
      <c r="D360" s="46" t="str">
        <v>https://tokopedia.com/hidaastore/t-shirt-saint</v>
      </c>
      <c r="E360" s="45" t="str">
        <v>Size:
50cm....M
52cm....L
Mohon konfirmasi stok terlebih dahulu sebelum transaksi...terima kasih</v>
      </c>
      <c r="F360" s="45" t="str">
        <v>100</v>
      </c>
      <c r="G360" s="45" t="str">
        <v>1</v>
      </c>
      <c r="H360" s="45" t="str">
        <v>18471363</v>
      </c>
      <c r="I360" s="45" t="str">
        <v>0</v>
      </c>
      <c r="J360" s="45" t="str">
        <v>Baru</v>
      </c>
      <c r="K360" s="45" t="str">
        <v>Ya</v>
      </c>
      <c r="L360" s="45" t="str">
        <v>https://ecs7.tokopedia.net/img/cache/700/hDjmkQ/2020/10/18/409aa46c-fc15-4bf4-9e3c-e00dc3b848bc.jpg</v>
      </c>
      <c r="M360" s="45" t="str"/>
      <c r="N360" s="45" t="str"/>
      <c r="O360" s="45" t="str"/>
      <c r="P360" s="45" t="str"/>
      <c r="Q360" s="45" t="str"/>
      <c r="R360" s="45" t="str"/>
      <c r="S360" s="45" t="str"/>
      <c r="T360" s="45" t="str">
        <v>40f809fc0312d80c4d5c</v>
      </c>
    </row>
    <row r="361">
      <c r="B361" s="46" t="str">
        <v>1264361281</v>
      </c>
      <c r="C361" s="46" t="str">
        <v>T10 24VOLT 2WARNA FADE DAN STROBO</v>
      </c>
      <c r="D361" s="46" t="str">
        <v>https://tokopedia.com/hidaastore/t10-24volt-2warna-fade-dan-strobo</v>
      </c>
      <c r="E361" s="45" t="str">
        <v>T10 24Volt dengan 2 warna..
Nyala dijamin lebih terang di banding model lain..
Nyala fade &amp;amp; strobo..
Ready 8 varian warna :
 * putih biru
 * putih hijau
 * putih merah
 * putih pink
 * putih kuning
 * biru hijau
 * biru merah
 * hijau merahHarga tertera untuk 1 buah.. minimal order 2bh (sepasang)</v>
      </c>
      <c r="F361" s="45" t="str">
        <v>10</v>
      </c>
      <c r="G361" s="45" t="str">
        <v>1</v>
      </c>
      <c r="H361" s="45" t="str">
        <v>18471363</v>
      </c>
      <c r="I361" s="45" t="str">
        <v>0</v>
      </c>
      <c r="J361" s="45" t="str">
        <v>Baru</v>
      </c>
      <c r="K361" s="45" t="str">
        <v>Ya</v>
      </c>
      <c r="L361" s="45" t="str">
        <v>https://ecs7.tokopedia.net/img/cache/700/hDjmkQ/2020/10/17/0c58d57f-00cb-4d29-ae23-a9e8e8c558ed.jpg</v>
      </c>
      <c r="M361" s="45" t="str"/>
      <c r="N361" s="45" t="str"/>
      <c r="O361" s="45" t="str"/>
      <c r="P361" s="45" t="str"/>
      <c r="Q361" s="45" t="str"/>
      <c r="R361" s="45" t="str"/>
      <c r="S361" s="45" t="str"/>
      <c r="T361" s="45" t="str">
        <v>fd42d88912bb811a290f</v>
      </c>
    </row>
    <row r="362">
      <c r="B362" s="46" t="str">
        <v>1283906908</v>
      </c>
      <c r="C362" s="46" t="str">
        <v>T10 30 mata Lensa SMD 3014 Super White CANBUS 500 Lumens Luminos</v>
      </c>
      <c r="D362" s="46" t="str">
        <v>https://tokopedia.com/hidaastore/t10-30-mata-lensa-smd-3014-super-white-canbus-500-lumens-luminos</v>
      </c>
      <c r="E362" s="45" t="str">
        <v>SKU C00166
Harga Satuan (pc), Bukan Sepasang (set).
Saat order tuliskan pilihan warna pada keterangan
- White = KOSONG
- Blue = ready stok
- Red = ready stok
- Yellow = ready stok
- Ice Blue = ready stok
- Pink = ready stok
- Purple = ready stok
Jika tidak menuliskan pilihan warna akan dikirim random
Mohon tidak order diluar stok yang ada, agar tidak dikirim random
Super Bright 30 SMD 3014 LED CANBUS
Voltage: 12V - 24V
Power: 3 watt
Lumen: 500Lm (Each Bulb)
Socket Type: T10
Color: Super White
LED Quantity: 30pcs
LED Type: 3014 Super Bright SMD
LED Style: High Power LED White
T10 30mata CANBUS paling Terang dari semua T10 yg ada dipasaran, silahkan
buktikan sendiri. garansi minggu, jika mati ganti baru</v>
      </c>
      <c r="F362" s="45" t="str">
        <v>60</v>
      </c>
      <c r="G362" s="45" t="str">
        <v>1</v>
      </c>
      <c r="H362" s="45" t="str">
        <v>18471363</v>
      </c>
      <c r="I362" s="45" t="str">
        <v>0</v>
      </c>
      <c r="J362" s="45" t="str">
        <v>Baru</v>
      </c>
      <c r="K362" s="45" t="str">
        <v>Ya</v>
      </c>
      <c r="L362" s="45" t="str">
        <v>https://ecs7.tokopedia.net/img/cache/700/hDjmkQ/2020/10/26/550c7bde-9e72-4b2a-a1c0-608a75d27adb.jpg</v>
      </c>
      <c r="M362" s="45" t="str">
        <v>https://ecs7.tokopedia.net/img/cache/700/hDjmkQ/2020/10/26/7e22a6db-dd26-439a-b21b-8e2691c04c65.jpg</v>
      </c>
      <c r="N362" s="45" t="str">
        <v>https://ecs7.tokopedia.net/img/cache/700/hDjmkQ/2020/10/26/cdc2e7b5-d978-41fb-b795-34fb325f16f2.jpg</v>
      </c>
      <c r="O362" s="45" t="str">
        <v>https://ecs7.tokopedia.net/img/cache/700/hDjmkQ/2020/10/26/dcd878df-4f58-4eaa-aaa4-52c10df64242.jpg</v>
      </c>
      <c r="P362" s="45" t="str">
        <v>https://ecs7.tokopedia.net/img/cache/700/hDjmkQ/2020/10/26/e18cee3c-2845-4123-a510-3f2fd43855d7.jpg</v>
      </c>
      <c r="Q362" s="45" t="str"/>
      <c r="R362" s="45" t="str"/>
      <c r="S362" s="45" t="str"/>
      <c r="T362" s="45" t="str">
        <v>73343432d14ef614a499</v>
      </c>
    </row>
    <row r="363">
      <c r="B363" s="46" t="str">
        <v>1264395258</v>
      </c>
      <c r="C363" s="46" t="str">
        <v>T10 57 LED SUPER TERANG UNTUK SENJA/MUNDUR</v>
      </c>
      <c r="D363" s="46" t="str">
        <v>https://tokopedia.com/hidaastore/t10-57-led-super-terang-untuk-senja-mundur</v>
      </c>
      <c r="E363" s="45" t="str">
        <v>Total mata 57 led..
Kualitas terang tidak diragukan gan..
Ready warna :
- putih
- pink
- ice blue(HABIS) 
- kuning
-BIRU 
-MERAH 
Harga 1 pc minimal pembelian sepasang (2pcs)</v>
      </c>
      <c r="F363" s="45" t="str">
        <v>25</v>
      </c>
      <c r="G363" s="45" t="str">
        <v>1</v>
      </c>
      <c r="H363" s="45" t="str">
        <v>18471363</v>
      </c>
      <c r="I363" s="45" t="str">
        <v>0</v>
      </c>
      <c r="J363" s="45" t="str">
        <v>Baru</v>
      </c>
      <c r="K363" s="45" t="str">
        <v>Ya</v>
      </c>
      <c r="L363" s="45" t="str">
        <v>https://ecs7.tokopedia.net/img/cache/700/hDjmkQ/2020/10/17/33010e26-d72c-4582-bd2f-4802c17e45ce.jpg</v>
      </c>
      <c r="M363" s="45" t="str"/>
      <c r="N363" s="45" t="str"/>
      <c r="O363" s="45" t="str"/>
      <c r="P363" s="45" t="str"/>
      <c r="Q363" s="45" t="str"/>
      <c r="R363" s="45" t="str"/>
      <c r="S363" s="45" t="str"/>
      <c r="T363" s="45" t="str">
        <v>ab3b6c44911c8c273775</v>
      </c>
    </row>
    <row r="364">
      <c r="B364" s="46" t="str">
        <v>1283664052</v>
      </c>
      <c r="C364" s="46" t="str">
        <v>T10 Arrow 5730 8SMD</v>
      </c>
      <c r="D364" s="46" t="str">
        <v>https://tokopedia.com/hidaastore/t10-arrow-5730-8smd</v>
      </c>
      <c r="E364" s="45" t="str">
        <v>Harga per set / isi dua
Warna ; , Merah ( Red ) 
Pastikan dalam Pembelian , Menuliskan di Catatan Pembeli Warna Yang hendak di
Beli
8 Chip Using 5730 More Brightness 
Voltage = 12V DC
CanBus
Pastikan Barang Yang Hendak di beli , tidak ada penukaran / pengembalian Barang
produk Tersebut
Sebelum Packing kami Check Fisik Terlebih dahulu
Kami Packing Bungkus
Terima KASIH Tokopedia dan Pengunjung :)</v>
      </c>
      <c r="F364" s="45" t="str">
        <v>10</v>
      </c>
      <c r="G364" s="45" t="str">
        <v>1</v>
      </c>
      <c r="H364" s="45" t="str">
        <v>18471363</v>
      </c>
      <c r="I364" s="45" t="str">
        <v>0</v>
      </c>
      <c r="J364" s="45" t="str">
        <v>Baru</v>
      </c>
      <c r="K364" s="45" t="str">
        <v>Ya</v>
      </c>
      <c r="L364" s="45" t="str">
        <v>https://ecs7.tokopedia.net/img/cache/700/hDjmkQ/2020/10/26/dee1f81e-293a-4392-8395-bf6211a0d256.jpg</v>
      </c>
      <c r="M364" s="45" t="str">
        <v>https://ecs7.tokopedia.net/img/cache/700/hDjmkQ/2020/10/26/f49e313c-24f5-4ce4-ab6b-d2c638f0665e.jpg</v>
      </c>
      <c r="N364" s="45" t="str">
        <v>https://ecs7.tokopedia.net/img/cache/700/hDjmkQ/2020/10/26/9c79ef77-0ad0-406a-9ca7-567e4da9111b.jpg</v>
      </c>
      <c r="O364" s="45" t="str">
        <v>https://ecs7.tokopedia.net/img/cache/700/hDjmkQ/2020/10/26/28382a89-335a-49d5-b0a4-c4776e0d7abe.jpg</v>
      </c>
      <c r="P364" s="45" t="str"/>
      <c r="Q364" s="45" t="str"/>
      <c r="R364" s="45" t="str"/>
      <c r="S364" s="45" t="str"/>
      <c r="T364" s="45" t="str">
        <v>24fa6d63589dae3a6170</v>
      </c>
    </row>
    <row r="365">
      <c r="B365" s="46" t="str">
        <v>1264385616</v>
      </c>
      <c r="C365" s="46" t="str">
        <v>T10 Canbus Strobo 9 Led High Quality</v>
      </c>
      <c r="D365" s="46" t="str">
        <v>https://tokopedia.com/hidaastore/t10-canbus-strobo-9-led-high-quality</v>
      </c>
      <c r="E365" s="45" t="str">
        <v>High quality.. 
LED senja strobo canbus ini menggunakan voltage 12volt dan soket T10..
Bisa menyala normal ataupun kedip..
Warna putih, biru dan ice blue.. 
HARGA 1PC MINIMAL PEMBELIAN 2PCS
Barang dipastikan di check terlebih dahulu karena kepuasan anda prioritas kami
:)
Mau lebih murah? Di klik aja harga grosirnya :)</v>
      </c>
      <c r="F365" s="45" t="str">
        <v>10</v>
      </c>
      <c r="G365" s="45" t="str">
        <v>1</v>
      </c>
      <c r="H365" s="45" t="str">
        <v>18471363</v>
      </c>
      <c r="I365" s="45" t="str">
        <v>0</v>
      </c>
      <c r="J365" s="45" t="str">
        <v>Baru</v>
      </c>
      <c r="K365" s="45" t="str">
        <v>Ya</v>
      </c>
      <c r="L365" s="45" t="str">
        <v>https://ecs7.tokopedia.net/img/cache/700/hDjmkQ/2020/10/17/380095c1-f381-4a9a-a588-cf985f758f7d.jpg</v>
      </c>
      <c r="M365" s="45" t="str">
        <v>https://ecs7.tokopedia.net/img/cache/700/hDjmkQ/2020/10/17/2e2a89e7-6b4c-4d34-a6ae-0b2dcfd23efa.jpg</v>
      </c>
      <c r="N365" s="45" t="str"/>
      <c r="O365" s="45" t="str"/>
      <c r="P365" s="45" t="str"/>
      <c r="Q365" s="45" t="str"/>
      <c r="R365" s="45" t="str"/>
      <c r="S365" s="45" t="str"/>
      <c r="T365" s="45" t="str">
        <v>2ff944c90ad18ffa5a7a</v>
      </c>
    </row>
    <row r="366">
      <c r="B366" s="46" t="str">
        <v>1283662545</v>
      </c>
      <c r="C366" s="46" t="str">
        <v>T10 JELI 24 LED STROBO</v>
      </c>
      <c r="D366" s="46" t="str">
        <v>https://tokopedia.com/hidaastore/t10-jeli-24-led-strobo</v>
      </c>
      <c r="E366" s="45" t="str">
        <v>Ready warna :
- putih
- biru(HABIS) 
- iceblue
Harga tertera untuk 1 buah..
Kemasan per set (isi 2), order ganjil tanpa packing..</v>
      </c>
      <c r="F366" s="45" t="str">
        <v>10</v>
      </c>
      <c r="G366" s="45" t="str">
        <v>1</v>
      </c>
      <c r="H366" s="45" t="str">
        <v>18471363</v>
      </c>
      <c r="I366" s="45" t="str">
        <v>0</v>
      </c>
      <c r="J366" s="45" t="str">
        <v>Baru</v>
      </c>
      <c r="K366" s="45" t="str">
        <v>Ya</v>
      </c>
      <c r="L366" s="45" t="str">
        <v>https://ecs7.tokopedia.net/img/cache/700/hDjmkQ/2020/10/26/3b7bebb1-8f2a-43ba-8ff4-dd508173ccd8.jpg</v>
      </c>
      <c r="M366" s="45" t="str"/>
      <c r="N366" s="45" t="str"/>
      <c r="O366" s="45" t="str"/>
      <c r="P366" s="45" t="str"/>
      <c r="Q366" s="45" t="str"/>
      <c r="R366" s="45" t="str"/>
      <c r="S366" s="45" t="str"/>
      <c r="T366" s="45" t="str">
        <v>4903ce79a5f9e2df0d97</v>
      </c>
    </row>
    <row r="367">
      <c r="B367" s="46" t="str">
        <v>1283661660</v>
      </c>
      <c r="C367" s="46" t="str">
        <v>T10 Led Osram</v>
      </c>
      <c r="D367" s="46" t="str">
        <v>https://tokopedia.com/hidaastore/t10-led-osram</v>
      </c>
      <c r="E367" s="45" t="str">
        <v>Harga set / isi Dua ( Jika Stock Tersedia Hanya ada 1 / Barang yang Hendak di
Beli Kurang Bisa tanyakan PM = Nanti di Update Stocknya )
Socket T10 W5w , Length = 2.68 Cm , Diameter = 1 cm
Warna = Cool White ( Putih )
Voltage = 12v
Watt = 0.5 watt
Made In Taiwan
Digunakan Untuk = Lampu Senja / Rem Kendaraan Roda 2 / Roda 4, Interior lighting
Pastikan Barang Yang Hendak di beli , tidak ada penukaran / pengembalian Barang
produk Tersebut
Terima Dropshipper dan Reseller (Ambil Banyak Harga Potong lagi )
Sebelum Packing kami check Fisik Terlebih dahulu
Kami Packing Bungkus
Terima KASIH Tokopedia dan Pengunjung :)</v>
      </c>
      <c r="F367" s="45" t="str">
        <v>25</v>
      </c>
      <c r="G367" s="45" t="str">
        <v>1</v>
      </c>
      <c r="H367" s="45" t="str">
        <v>18471363</v>
      </c>
      <c r="I367" s="45" t="str">
        <v>0</v>
      </c>
      <c r="J367" s="45" t="str">
        <v>Baru</v>
      </c>
      <c r="K367" s="45" t="str">
        <v>Ya</v>
      </c>
      <c r="L367" s="45" t="str">
        <v>https://ecs7.tokopedia.net/img/cache/700/hDjmkQ/2020/10/26/c03d6a0a-9112-4825-8855-8af406a08945.jpg</v>
      </c>
      <c r="M367" s="45" t="str">
        <v>https://ecs7.tokopedia.net/img/cache/700/hDjmkQ/2020/10/26/72d5a57b-e97f-45cc-9c75-3e249182b94a.jpg</v>
      </c>
      <c r="N367" s="45" t="str">
        <v>https://ecs7.tokopedia.net/img/cache/700/hDjmkQ/2020/10/26/a53535ce-bd69-436a-b1c6-69bb6a20264d.jpg</v>
      </c>
      <c r="O367" s="45" t="str">
        <v>https://ecs7.tokopedia.net/img/cache/700/hDjmkQ/2020/10/26/ca996698-5249-4d19-9810-a6c21e018495.jpg</v>
      </c>
      <c r="P367" s="45" t="str">
        <v>https://ecs7.tokopedia.net/img/cache/700/hDjmkQ/2020/10/26/b0b6cb8c-e351-457c-98ce-993242567002.jpg</v>
      </c>
      <c r="Q367" s="45" t="str"/>
      <c r="R367" s="45" t="str"/>
      <c r="S367" s="45" t="str"/>
      <c r="T367" s="45" t="str">
        <v>d1432658f0515534402e</v>
      </c>
    </row>
    <row r="368">
      <c r="B368" s="46" t="str">
        <v>1274198848</v>
      </c>
      <c r="C368" s="46" t="str">
        <v>T10 Led Philips</v>
      </c>
      <c r="D368" s="46" t="str">
        <v>https://tokopedia.com/hidaastore/t10-led-philips</v>
      </c>
      <c r="E368" s="45" t="str">
        <v>Original ; Harga set / isi Dua ( Jika Stock Tersedia Hanya ada 1 / Barang yang
Hendak di Beli Kurang Bisa tanyakan PM = Nanti di Update Stocknya )
Socket T10 W5w , Length = 2.88 Cm , Diameter = 1 cm
Warna = Cool White ( Putih ) Up To 6000k , Lumens = 50
Voltage = 12v , Watt = 0.5 watt
Made In Taiwan
Digunakan Untuk = Lampu Senja / Rem Kendaraan Roda 2 / Roda 4, Interior lighting
Pastikan Barang Yang Hendak di beli , tidak ada penukaran / pengembalian Barang
produk Tersebut
Terima Dropshipper dan Reseller (Ambil Banyak Harga Potong lagi )
Sebelum Packing kami check Fisik Terlebih dahulu
Kami Packing Bungkus
Terima KASIH Tokopedia dan Pengunjung :)</v>
      </c>
      <c r="F368" s="45" t="str">
        <v>199</v>
      </c>
      <c r="G368" s="45" t="str">
        <v>1</v>
      </c>
      <c r="H368" s="45" t="str">
        <v>18471363</v>
      </c>
      <c r="I368" s="45" t="str">
        <v>0</v>
      </c>
      <c r="J368" s="45" t="str">
        <v>Baru</v>
      </c>
      <c r="K368" s="45" t="str">
        <v>Ya</v>
      </c>
      <c r="L368" s="45" t="str">
        <v>https://ecs7.tokopedia.net/img/cache/700/hDjmkQ/2020/10/21/8d6bf78d-b201-4e2e-b00b-1c78b7e3aadc.jpg</v>
      </c>
      <c r="M368" s="45" t="str">
        <v>https://ecs7.tokopedia.net/img/cache/700/hDjmkQ/2020/10/21/2b49b0c1-dabb-40ec-b644-8dcf8467b817.jpg</v>
      </c>
      <c r="N368" s="45" t="str">
        <v>https://ecs7.tokopedia.net/img/cache/700/hDjmkQ/2020/10/21/84d9ec0b-8eac-48a8-9355-16df7cddcb51.jpg</v>
      </c>
      <c r="O368" s="45" t="str">
        <v>https://ecs7.tokopedia.net/img/cache/700/hDjmkQ/2020/10/21/adc68d2f-4b40-4154-9ee5-628609eb0560.jpg</v>
      </c>
      <c r="P368" s="45" t="str">
        <v>https://ecs7.tokopedia.net/img/cache/700/hDjmkQ/2020/10/21/19d0410d-7e05-4bba-9469-d6392ef6db2b.jpg</v>
      </c>
      <c r="Q368" s="45" t="str"/>
      <c r="R368" s="45" t="str"/>
      <c r="S368" s="45" t="str"/>
      <c r="T368" s="45" t="str">
        <v>e385d4d273b562ef157c</v>
      </c>
    </row>
    <row r="369">
      <c r="B369" s="46" t="str">
        <v>1283667936</v>
      </c>
      <c r="C369" s="46" t="str">
        <v>T10 Led Strobo</v>
      </c>
      <c r="D369" s="46" t="str">
        <v>https://tokopedia.com/hidaastore/t10-led-strobo</v>
      </c>
      <c r="E369" s="45" t="str">
        <v>## Original ; Harga Per pcs / isi S A T U ( 1 ) / BUAH ( Jika Stock Tersedia
Hanya ada 1 / Barang yang Hendak di Beli Kurang Bisa tanyakan Chat Langsung /
P.M. = Nanti di Update Stocknya )
Kualitas Produk Baik, Led SMD H. Power = Terang
Volt = 12 Volt ; 15 Led SMD 
Mode Nyala = Kedip - Kedip ( Bisa Lihat Di Video )
**Stock Warna** : Putih ( White ) ; Biru ( Blue )
Bisa Di Aplikasi Untuk Lampu Senja Kendaraan, Lampu Plat Nomor, 
setelah itu Tuliskan di Catatan Pembeli
contoh : Biru = 8 , Putih = 2
Jika tanpa Penulisan di Catatan Pembeli, kami kirim kan warna Random secara acak
(menyesuaikan Stock)
Demi Keamanan , Kebaikan Bersama Bisa membeli Bubble Wrap 
 PeMaSanGan** : 
Bisa Menambahkan BOX + Sikring ( DI JUAL TERPISAH ), Jika DaLAm PeMAsanGan Tidak
NyaLA, HaRaP BaLikan Bolak - BaLIK Kutub PeMasanGAN, 
**Pastikan Barang Yang Hendak di beli , Tidak ada PeNuKaran / TiDak ada
PenGembalian Barang produk Tersebut**
Terima Dropshipper dan Reseller ( Ambil Banyak Harga Potong lagi )
Sebelum Packing kami check Fisik Terlebih dahulu
Kami Packing Bungkus
### Terima KASIH Tokopedia dan Pengunjung :)</v>
      </c>
      <c r="F369" s="45" t="str">
        <v>10</v>
      </c>
      <c r="G369" s="45" t="str">
        <v>1</v>
      </c>
      <c r="H369" s="45" t="str">
        <v>18471363</v>
      </c>
      <c r="I369" s="45" t="str">
        <v>0</v>
      </c>
      <c r="J369" s="45" t="str">
        <v>Baru</v>
      </c>
      <c r="K369" s="45" t="str">
        <v>Ya</v>
      </c>
      <c r="L369" s="45" t="str">
        <v>https://ecs7.tokopedia.net/img/cache/700/hDjmkQ/2020/10/26/97ce1de2-04ec-4329-a0fa-5fdd7bb5fff7.jpg</v>
      </c>
      <c r="M369" s="45" t="str">
        <v>https://ecs7.tokopedia.net/img/cache/700/hDjmkQ/2020/10/26/3ad511a1-7242-442a-a3cc-dab81d1448f7.jpg</v>
      </c>
      <c r="N369" s="45" t="str">
        <v>https://ecs7.tokopedia.net/img/cache/700/hDjmkQ/2020/10/26/fe2697b0-ad36-4fe4-9ffe-68c0255cc09d.jpg</v>
      </c>
      <c r="O369" s="45" t="str">
        <v>https://ecs7.tokopedia.net/img/cache/700/hDjmkQ/2020/10/26/3550e812-ef5d-43fe-8f0c-0a53184f8e0e.jpg</v>
      </c>
      <c r="P369" s="45" t="str">
        <v>https://ecs7.tokopedia.net/img/cache/700/hDjmkQ/2020/10/26/9b59275d-5ecf-4343-9957-58e106b0eb78.jpg</v>
      </c>
      <c r="Q369" s="45" t="str"/>
      <c r="R369" s="45" t="str"/>
      <c r="S369" s="45" t="str"/>
      <c r="T369" s="45" t="str">
        <v>cc13f5a84cdb1d57e263</v>
      </c>
    </row>
    <row r="370">
      <c r="B370" s="46" t="str">
        <v>1264360056</v>
      </c>
      <c r="C370" s="46" t="str">
        <v>T10 RGB REMOTE</v>
      </c>
      <c r="D370" s="46" t="str">
        <v>https://tokopedia.com/hidaastore/t10-rgb-remote</v>
      </c>
      <c r="E370" s="45" t="str">
        <v>T10 RGB + remote
Bisa ganti2 warna dengan remote &amp;amp; bisa strobo..
Mau lebih murah? Di klik aja hrg grosirnya :)</v>
      </c>
      <c r="F370" s="45" t="str">
        <v>40</v>
      </c>
      <c r="G370" s="45" t="str">
        <v>1</v>
      </c>
      <c r="H370" s="45" t="str">
        <v>18471363</v>
      </c>
      <c r="I370" s="45" t="str">
        <v>0</v>
      </c>
      <c r="J370" s="45" t="str">
        <v>Baru</v>
      </c>
      <c r="K370" s="45" t="str">
        <v>Ya</v>
      </c>
      <c r="L370" s="45" t="str">
        <v>https://ecs7.tokopedia.net/img/cache/700/hDjmkQ/2020/10/17/85953a3d-77f4-4c59-9485-9ed9606c2a44.jpg</v>
      </c>
      <c r="M370" s="45" t="str"/>
      <c r="N370" s="45" t="str"/>
      <c r="O370" s="45" t="str"/>
      <c r="P370" s="45" t="str"/>
      <c r="Q370" s="45" t="str"/>
      <c r="R370" s="45" t="str"/>
      <c r="S370" s="45" t="str"/>
      <c r="T370" s="45" t="str">
        <v>d27233a3cc37c2a98043</v>
      </c>
    </row>
    <row r="371">
      <c r="B371" s="46" t="str">
        <v>1283916109</v>
      </c>
      <c r="C371" s="46" t="str">
        <v>T10 Remote Jelly Silicone Wireless RGB Lampu Kota Senja Motor Mobil</v>
      </c>
      <c r="D371" s="46" t="str">
        <v>https://tokopedia.com/hidaastore/t10-remote-jelly-silicone-wireless-rgb-lampu-kota-senja-motor-mobil</v>
      </c>
      <c r="E371" s="45" t="str">
        <v>SKU: C00257
Sebutkan SKU jika datang ke toko kami
Ledeng Motor Bandung
Harga sepasang, alias kiri kanan.
Soket T10, cocok untuk senja motor / mobil.
Bahan jelly silicone, cahaya lebih terang kualitas bagus &amp;amp; awet.
Remote control wireless (sudah termasuk baterai).
No garansi and no retur, barang ditest terlebih dahulu sebelum dikirim.
Produk ini merupakan accesoris pelengkap spare part lampu senja yang dapat
diaplikasikan untuk motor dan mobil. Anda dapat mengganti warna lampu tanpa
harus mengganti LED tersebut, cukup dengan klik warna pada remote. Terdapat
fitur strobo,flash, fade out &amp;amp; in dan flashing yang membuat tampilan motor dan
mobil anda tidak biasa.
Spesifikasi Produk :
Grade : A+ 100 Brand New
Tipe Socket : T10 / 192 / W5W
Tipe LED : SMD 5050
Voltage : DC 12V
Color : 16 Strobe flash color
Isi Dalam Kemasan :
2 x Lampu Senja LED RGB T10
1 x Remote Control termasuk baterai</v>
      </c>
      <c r="F371" s="45" t="str">
        <v>99</v>
      </c>
      <c r="G371" s="45" t="str">
        <v>1</v>
      </c>
      <c r="H371" s="45" t="str">
        <v>18471363</v>
      </c>
      <c r="I371" s="45" t="str">
        <v>0</v>
      </c>
      <c r="J371" s="45" t="str">
        <v>Baru</v>
      </c>
      <c r="K371" s="45" t="str">
        <v>Ya</v>
      </c>
      <c r="L371" s="45" t="str">
        <v>https://ecs7.tokopedia.net/img/cache/700/hDjmkQ/2020/10/26/1d15b600-65e0-497e-8908-d54369cd20ef.jpg</v>
      </c>
      <c r="M371" s="45" t="str">
        <v>https://ecs7.tokopedia.net/img/cache/700/hDjmkQ/2020/10/26/0493eec7-76ae-46f3-a0cd-3aa492e0cf2e.jpg</v>
      </c>
      <c r="N371" s="45" t="str">
        <v>https://ecs7.tokopedia.net/img/cache/700/hDjmkQ/2020/10/26/b02a3435-4c48-4312-9bf2-f2d2afd1584f.jpg</v>
      </c>
      <c r="O371" s="45" t="str">
        <v>https://ecs7.tokopedia.net/img/cache/700/hDjmkQ/2020/10/26/5e1daa63-8ebc-444c-9f85-347a37e008f1.jpg</v>
      </c>
      <c r="P371" s="45" t="str">
        <v>https://ecs7.tokopedia.net/img/cache/700/hDjmkQ/2020/10/26/40175c9f-d0ab-4c38-97f7-f995164ceabb.jpg</v>
      </c>
      <c r="Q371" s="45" t="str"/>
      <c r="R371" s="45" t="str"/>
      <c r="S371" s="45" t="str"/>
      <c r="T371" s="45" t="str">
        <v>7d79f7ab5b4e9fb059f0</v>
      </c>
    </row>
    <row r="372">
      <c r="B372" s="46" t="str">
        <v>1283663891</v>
      </c>
      <c r="C372" s="46" t="str">
        <v>T15 Autovision Microzen Blue Lampu Bohlam Sen Senja Mobil 12v 16w</v>
      </c>
      <c r="D372" s="46" t="str">
        <v>https://tokopedia.com/hidaastore/t15-autovision-microzen-blue-lampu-bohlam-sen-senja-mobil-12v-16w</v>
      </c>
      <c r="E372" s="45" t="str">
        <v>SKU: C00237
Sebutkan SKU jika datang ke toko kami
Ledeng Motor Bandung
Satu pack isi 2pc (kiri kanan)
12volt 16watt dudukan T15 (motor / mobil)
Kaca warna biru, cahaya putih kekuningan
Merek autovision microzen
Barang baru masih segel foto asli</v>
      </c>
      <c r="F372" s="45" t="str">
        <v>55</v>
      </c>
      <c r="G372" s="45" t="str">
        <v>1</v>
      </c>
      <c r="H372" s="45" t="str">
        <v>18471363</v>
      </c>
      <c r="I372" s="45" t="str">
        <v>0</v>
      </c>
      <c r="J372" s="45" t="str">
        <v>Baru</v>
      </c>
      <c r="K372" s="45" t="str">
        <v>Ya</v>
      </c>
      <c r="L372" s="45" t="str">
        <v>https://ecs7.tokopedia.net/img/cache/700/hDjmkQ/2020/10/26/5cfe58da-92ae-4c5c-a570-be6e547bc426.jpg</v>
      </c>
      <c r="M372" s="45" t="str">
        <v>https://ecs7.tokopedia.net/img/cache/700/hDjmkQ/2020/10/26/c7ad0cab-2de9-46b3-9964-47fb920816ef.jpg</v>
      </c>
      <c r="N372" s="45" t="str">
        <v>https://ecs7.tokopedia.net/img/cache/700/hDjmkQ/2020/10/26/b475f1ae-cf83-4ef9-90e3-295697b61e28.jpg</v>
      </c>
      <c r="O372" s="45" t="str"/>
      <c r="P372" s="45" t="str"/>
      <c r="Q372" s="45" t="str"/>
      <c r="R372" s="45" t="str"/>
      <c r="S372" s="45" t="str"/>
      <c r="T372" s="45" t="str">
        <v>9f473674487d1cf92da4</v>
      </c>
    </row>
    <row r="373">
      <c r="B373" s="46" t="str">
        <v>1264411677</v>
      </c>
      <c r="C373" s="46" t="str">
        <v>T19 Osram Led M5 Lampu Motor H6 6000k Putih K1 12v PnP Hi Low</v>
      </c>
      <c r="D373" s="46" t="str">
        <v>https://tokopedia.com/hidaastore/t19-osram-led-m5-lampu-motor-h6-6000k-putih-k1-12v-pnp-hi-low</v>
      </c>
      <c r="E373" s="45" t="str">
        <v>SKU: C00075
OSRAM LED T19 dudukan H6 kaki satu
Tulis pilihan warna pada catatan pembelian
 * White 12v 5/6w = Ready stok
 * Yellow 13.5v 5/5.5w = Ready stokJika tidak menuliskan pilihan warna dikirim
   randomMohon tidak order diluar stok yg tersedia agar tidak randomBarang baru
   sesuai gambar foto asli
Keunggulan produk:
 1. Lebih terang dari bohlam standar.
 2. Tahan guncangan, tidak ada kumparan kawat.
 3. Tidak membuat rumah lampu/reflektor meleleh dan tidak membuat mika menjadi
    kuning.
 4. Plug n Play, untuk sebagian besar motor matic &amp;amp; bebek yg beredar di
    Indonesia bisa AC &amp;amp; DC. Yang sudah pasti TIDAK BISA AC adalah
    Supra-X125, Blade, Karisma &amp;amp; Spacy, Vega RR, X-ride, mio Soul, Soul GT
    125, lampu utama motornya HARUS DI UBAH ARUS jadi DC. Ada kemungkinan motor
    lain pun tidak bisa langsung AC.
Dudukan H6 kaki satu bisa digunakan oleh motor:
HONDA : Vario non LED, Beat, Spacy, Grand, Legenda, Revo, Absolute Revo, Blade,
Scoopy karbu, CS-1, CBR.
YAMAHA : Jupiter Z, Jupiter MX, Jupiter ZX, Mio Sporty, Mio J, Nouvo, Force One,
Vega ZR, Vega R, Vega R New, Soul GT.
SUZUKI : Satria, Satria FU 150, Shogun 125, Shogun 110, Smash, Spin, Tornado,
Skywave, Skydrive.
KAWASAKI : Kaze-R, Blitz R, Blitz Joy 125.
Hasil sebaran cahaya akan tergantung dengan reflektor masing-masing motor. 
Pastikan ukuran lampu asli anda agar tidak terjadi kesalahan pemesanan.
Tidak terima penukaran akibat kesalahan pesan.
Rekomendasi pemasangan arus DC 12v, bisa ambil dari kontak langsung.</v>
      </c>
      <c r="F373" s="45" t="str">
        <v>44</v>
      </c>
      <c r="G373" s="45" t="str">
        <v>1</v>
      </c>
      <c r="H373" s="45" t="str">
        <v>18471363</v>
      </c>
      <c r="I373" s="45" t="str">
        <v>0</v>
      </c>
      <c r="J373" s="45" t="str">
        <v>Baru</v>
      </c>
      <c r="K373" s="45" t="str">
        <v>Ya</v>
      </c>
      <c r="L373" s="45" t="str">
        <v>https://ecs7.tokopedia.net/img/cache/700/hDjmkQ/2020/10/17/43d96dd0-d733-4fc5-8e1d-494975db8e12.jpg</v>
      </c>
      <c r="M373" s="45" t="str">
        <v>https://ecs7.tokopedia.net/img/cache/700/hDjmkQ/2020/10/17/48aa1534-9173-4d05-b8a8-06fb4f2feec0.jpg</v>
      </c>
      <c r="N373" s="45" t="str">
        <v>https://ecs7.tokopedia.net/img/cache/700/hDjmkQ/2020/10/17/9cd27d13-f869-4b3e-9f2c-cae2076fb129.jpg</v>
      </c>
      <c r="O373" s="45" t="str">
        <v>https://ecs7.tokopedia.net/img/cache/700/hDjmkQ/2020/10/17/59d6900c-10c1-4122-9c4b-95229fe93abe.jpg</v>
      </c>
      <c r="P373" s="45" t="str">
        <v>https://ecs7.tokopedia.net/img/cache/700/hDjmkQ/2020/10/17/52908a30-fc0f-4a7d-b4bb-d771557286cd.jpg</v>
      </c>
      <c r="Q373" s="45" t="str"/>
      <c r="R373" s="45" t="str"/>
      <c r="S373" s="45" t="str"/>
      <c r="T373" s="45" t="str">
        <v>13b0248f97c70758ed09</v>
      </c>
    </row>
    <row r="374">
      <c r="B374" s="46" t="str">
        <v>1283669908</v>
      </c>
      <c r="C374" s="46" t="str">
        <v>T20 7440 LED SEIN DAN MUNDUR TRUBUS LENSA GARANSI 1 TAHUN</v>
      </c>
      <c r="D374" s="46" t="str">
        <v>https://tokopedia.com/hidaastore/t20-7440-led-sein-dan-mundur-trubus-lensa-garansi-1-tahun</v>
      </c>
      <c r="E374" s="45" t="str">
        <v>Pengembangan produk dari lampu LED senja TRUBUS!! 
GARANSI 1 TAHUN!! 
PER satuan 1 pcs 
DESKRIPSI : 
1. 9 - 16 Volt DC ; 2 Watt 
2. Superbright 
3. Terdapat lensa yang dilengkapi alumunium heatsink 
4.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Dapat bekerja pada suhu -20 Celcius hingga 90 Celcius (Carbeque test) 
9. Menggunakan timah khusus sehingga tahan terhadap terhadap getaran dan
guncangan (Vibrate test) 
APLIKASI : 
Lampu SEIN DAN MUNDUR LED untuk mobil 
WARNA TIPE NORMAL : 
White 8000K (KOSONG) 
Red-Amber (READY)</v>
      </c>
      <c r="F374" s="45" t="str">
        <v>15</v>
      </c>
      <c r="G374" s="45" t="str">
        <v>1</v>
      </c>
      <c r="H374" s="45" t="str">
        <v>18471363</v>
      </c>
      <c r="I374" s="45" t="str">
        <v>0</v>
      </c>
      <c r="J374" s="45" t="str">
        <v>Baru</v>
      </c>
      <c r="K374" s="45" t="str">
        <v>Ya</v>
      </c>
      <c r="L374" s="45" t="str">
        <v>https://ecs7.tokopedia.net/img/cache/700/hDjmkQ/2020/10/26/e0e1e8a3-4831-4a7d-b085-2c687e3513f5.jpg</v>
      </c>
      <c r="M374" s="45" t="str">
        <v>https://ecs7.tokopedia.net/img/cache/700/hDjmkQ/2020/10/26/620230ee-2087-4130-ac10-39edb723467d.jpg</v>
      </c>
      <c r="N374" s="45" t="str">
        <v>https://ecs7.tokopedia.net/img/cache/700/hDjmkQ/2020/10/26/156e5720-1731-497f-ba7f-8f4c6808f88a.jpg</v>
      </c>
      <c r="O374" s="45" t="str"/>
      <c r="P374" s="45" t="str"/>
      <c r="Q374" s="45" t="str"/>
      <c r="R374" s="45" t="str"/>
      <c r="S374" s="45" t="str"/>
      <c r="T374" s="45" t="str">
        <v>785b66cf12003b282725</v>
      </c>
    </row>
    <row r="375">
      <c r="B375" s="46" t="str">
        <v>1283666927</v>
      </c>
      <c r="C375" s="46" t="str">
        <v>T20 Autovision Microzen Blue Lampu Bohlam Sen Senja Mobil 12v 21w</v>
      </c>
      <c r="D375" s="46" t="str">
        <v>https://tokopedia.com/hidaastore/t20-autovision-microzen-blue-lampu-bohlam-sen-senja-mobil-12v-21w</v>
      </c>
      <c r="E375" s="45" t="str">
        <v>SKU: C00188
Sebutkan SKU jika datang ke toko kami
Ledeng Motor Bandung
Satu pack isi 2pc (kiri kanan)
12volt 21watt dudukan T20 (motor / mobil)
Kaca warna biru, cahaya putih kekuningan
Merek autovision microzen
Barang baru masih segel foto asli</v>
      </c>
      <c r="F375" s="45" t="str">
        <v>55</v>
      </c>
      <c r="G375" s="45" t="str">
        <v>1</v>
      </c>
      <c r="H375" s="45" t="str">
        <v>18471363</v>
      </c>
      <c r="I375" s="45" t="str">
        <v>0</v>
      </c>
      <c r="J375" s="45" t="str">
        <v>Baru</v>
      </c>
      <c r="K375" s="45" t="str">
        <v>Ya</v>
      </c>
      <c r="L375" s="45" t="str">
        <v>https://ecs7.tokopedia.net/img/cache/700/hDjmkQ/2020/10/26/559b8956-94cb-43fa-bcae-a6ef73adb6ad.jpg</v>
      </c>
      <c r="M375" s="45" t="str">
        <v>https://ecs7.tokopedia.net/img/cache/700/hDjmkQ/2020/10/26/24edb580-c4fe-468c-b602-c7c5119595a4.jpg</v>
      </c>
      <c r="N375" s="45" t="str">
        <v>https://ecs7.tokopedia.net/img/cache/700/hDjmkQ/2020/10/26/8d1f95bd-9a0c-438f-ac88-d01353365eb8.jpg</v>
      </c>
      <c r="O375" s="45" t="str"/>
      <c r="P375" s="45" t="str"/>
      <c r="Q375" s="45" t="str"/>
      <c r="R375" s="45" t="str"/>
      <c r="S375" s="45" t="str"/>
      <c r="T375" s="45" t="str">
        <v>28511f1cd0c7fe634be1</v>
      </c>
    </row>
    <row r="376">
      <c r="B376" s="46" t="str">
        <v>1274096698</v>
      </c>
      <c r="C376" s="46" t="str">
        <v>T3 Dual USB Car Charger 2 Port dengan 3 Socket Lighter dan LCD Display</v>
      </c>
      <c r="D376" s="46" t="str">
        <v>https://tokopedia.com/hidaastore/t3-dual-usb-car-charger-2-port-dengan-3-socket-lighter-dan-lcd-display</v>
      </c>
      <c r="E376" s="45" t="str">
        <v>Charger dan Splitter Keren nih Gan, dilengkapi 3 port Socket Ligter yg
dilengkapin saklar pada masing-masing portnya
jadi ngga perlu beli splitter lighter lagi
Tampilan Keren banget, leher bisa di tekuk juga, mantab
Selain itu juga dilengkapi Display Voltage. tegangan AKI buat monitor keadaann
Aki
Kualitas bagus
Feature Banyak dan canggih
Kehadiran 2 port USB dengan daya hingga 3.4A membuatnya mampu mengisi 2
perangkat dalam waktu bersamaan. Masing-masing port menghasilkan daya arus 2.4A
dan lainnya sebesar 1A.
Versatile Cigarrete Plug
Selain port USB, Anda juga akan mendapatkan 3 buah cigarette plug yang bisa
digunakan untuk berbagai keperluan mulai dari menyalakan rokok Anda hingga
memberikan tenaga untuk perangkat lain.
Setiap Port dilengkapi Saklar Gan, jadi lebih praktis dan keren
Aksesoris ini didesain khusus agar dapat melindungi sirkuit di dalammnya
sehingga terhindar dari masalah seperti overheat, overvolt, overheat, dan
sebagainya. Sehingga Anda bisa dengan tenang mengisi ulang smartphone Anda
hingga dua perangkat sekaligus.
Jumlah Port
2 USB Port + 3 Cigarette Plug
Voltase
Input:12V-24V
USB Output :MAX 5V 3.4A
120W
Material
PC+ABS
Dimensi 88 x 130 x 47 mm</v>
      </c>
      <c r="F376" s="45" t="str">
        <v>250</v>
      </c>
      <c r="G376" s="45" t="str">
        <v>1</v>
      </c>
      <c r="H376" s="45" t="str">
        <v>26423503</v>
      </c>
      <c r="I376" s="45" t="str">
        <v>0</v>
      </c>
      <c r="J376" s="45" t="str">
        <v>Baru</v>
      </c>
      <c r="K376" s="45" t="str">
        <v>Ya</v>
      </c>
      <c r="L376" s="45" t="str">
        <v>https://ecs7.tokopedia.net/img/cache/700/hDjmkQ/2020/10/21/e0d93dad-1d1b-4183-8ad7-90813576b3aa.jpg</v>
      </c>
      <c r="M376" s="45" t="str">
        <v>https://ecs7.tokopedia.net/img/cache/700/hDjmkQ/2020/10/21/e066cac3-2c76-44ab-96d4-cd5c0564c75a.jpg</v>
      </c>
      <c r="N376" s="45" t="str">
        <v>https://ecs7.tokopedia.net/img/cache/700/hDjmkQ/2020/10/21/8be40f3d-4a57-445c-9539-d2408ef31a80.jpg</v>
      </c>
      <c r="O376" s="45" t="str">
        <v>https://ecs7.tokopedia.net/img/cache/700/hDjmkQ/2020/10/21/fbffb1fa-a392-464c-b5a6-daa661b797d5.jpg</v>
      </c>
      <c r="P376" s="45" t="str">
        <v>https://ecs7.tokopedia.net/img/cache/700/hDjmkQ/2020/10/21/dbc7a90b-d366-41d7-acc4-4e1a2b0d50bd.jpg</v>
      </c>
      <c r="Q376" s="45" t="str"/>
      <c r="R376" s="45" t="str"/>
      <c r="S376" s="45" t="str"/>
      <c r="T376" s="45" t="str">
        <v>8b1288a827b23a4d970f</v>
      </c>
    </row>
    <row r="377">
      <c r="B377" s="46" t="str">
        <v>1264075479</v>
      </c>
      <c r="C377" s="46" t="str">
        <v>T5 - 5 SMD TRUBUS SPEEDOMETER</v>
      </c>
      <c r="D377" s="46" t="str">
        <v>https://tokopedia.com/hidaastore/t5-5-smd-trubus-speedometer</v>
      </c>
      <c r="E377" s="45" t="str">
        <v>Produk Lampu speedometer untuk motor dan mobil 
HARGA PER BIJI, MINIMAL 3 pcs
KHUSUS RESELLER DAPAT PACKING 1 SET ISI 10 BIJI (1 WARNA) 
DESKRIPSI :
1.	Taiwan Epistar LED Type TRUBUS SMD
2.	9-16 Volt DC 
3.	Daya : 0.08*5 Watt
4.	Lebar kaki 5mm
5.	Menggunakan bahan PCB khusus sehingga cepat melepas panas
6.	Dapat bekerja pada suhu -10 Celcius hingga 80 Celcius (Carbeque test)
7.	Menggunakan timah khusus sehingga tahan terhadap terhadap getaran dan
guncangan (Vibrate test)
APLIKASI : Lampu speedometer untuk motor dan mobil
WARNA :
White (READY)
Blue (READY)
Green (READY)
Red (READY)
Pink / Purple (READY)
Yellow (READY)</v>
      </c>
      <c r="F377" s="45" t="str">
        <v>2</v>
      </c>
      <c r="G377" s="45" t="str">
        <v>1</v>
      </c>
      <c r="H377" s="45" t="str">
        <v>18471363</v>
      </c>
      <c r="I377" s="45" t="str">
        <v>0</v>
      </c>
      <c r="J377" s="45" t="str">
        <v>Baru</v>
      </c>
      <c r="K377" s="45" t="str">
        <v>Ya</v>
      </c>
      <c r="L377" s="45" t="str">
        <v>https://ecs7.tokopedia.net/img/cache/700/hDjmkQ/2020/10/17/7ec3a954-ff91-413c-9486-c6caf1673b37.jpg</v>
      </c>
      <c r="M377" s="45" t="str">
        <v>https://ecs7.tokopedia.net/img/cache/700/hDjmkQ/2020/10/17/431b7708-13c5-4427-8123-252089e22cef.jpg</v>
      </c>
      <c r="N377" s="45" t="str">
        <v>https://ecs7.tokopedia.net/img/cache/700/hDjmkQ/2020/10/17/d14bf892-ba37-49d5-8d17-aac933ef4645.jpg</v>
      </c>
      <c r="O377" s="45" t="str">
        <v>https://ecs7.tokopedia.net/img/cache/700/hDjmkQ/2020/10/17/7a443663-f2aa-48e6-9171-5a1896e6cf0d.jpg</v>
      </c>
      <c r="P377" s="45" t="str">
        <v>https://ecs7.tokopedia.net/img/cache/700/hDjmkQ/2020/10/17/569988d8-10d1-4989-90ff-33341bbfa639.jpg</v>
      </c>
      <c r="Q377" s="45" t="str"/>
      <c r="R377" s="45" t="str"/>
      <c r="S377" s="45" t="str"/>
      <c r="T377" s="45" t="str">
        <v>175009a086c7b704db71</v>
      </c>
    </row>
    <row r="378">
      <c r="B378" s="46" t="str">
        <v>1265678160</v>
      </c>
      <c r="C378" s="46" t="str">
        <v>TABUNG ANAK PANAH ARROW TUBE Quiver Panahan</v>
      </c>
      <c r="D378" s="46" t="str">
        <v>https://tokopedia.com/hidaastore/tabung-anak-panah-arrow-tube-quiver-panahan</v>
      </c>
      <c r="E378" s="45" t="str">
        <v>TABUNG ANAK PANAH / ARROW TUBE / Quiver Panahan 
Diameter 8 cm bisa muat 2lusin anak 
68 -108 
di setel tinggi 
keren utk anak panah.
Melndungi anak panah dr 
praktis dibawa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78" s="45" t="str">
        <v>500</v>
      </c>
      <c r="G378" s="45" t="str">
        <v>1</v>
      </c>
      <c r="H378" s="45" t="str">
        <v>18471363</v>
      </c>
      <c r="I378" s="45" t="str">
        <v>0</v>
      </c>
      <c r="J378" s="45" t="str">
        <v>Baru</v>
      </c>
      <c r="K378" s="45" t="str">
        <v>Ya</v>
      </c>
      <c r="L378" s="45" t="str">
        <v>https://ecs7.tokopedia.net/img/cache/700/hDjmkQ/2020/10/18/119d63a1-995b-4db1-bf3b-977eedc80aae.jpg</v>
      </c>
      <c r="M378" s="45" t="str">
        <v>https://ecs7.tokopedia.net/img/cache/700/hDjmkQ/2020/10/18/19477c9e-5f23-46bc-86a9-7783978b3a06.jpg</v>
      </c>
      <c r="N378" s="45" t="str"/>
      <c r="O378" s="45" t="str"/>
      <c r="P378" s="45" t="str"/>
      <c r="Q378" s="45" t="str"/>
      <c r="R378" s="45" t="str"/>
      <c r="S378" s="45" t="str"/>
      <c r="T378" s="45" t="str">
        <v>6be67f66b363a95ea717</v>
      </c>
    </row>
    <row r="379">
      <c r="B379" s="46" t="str">
        <v>1264443761</v>
      </c>
      <c r="C379" s="46" t="str">
        <v>TABUNG ANAK PANAH-ARROW TUBE-TAS QUIVER-CASING-BAG-PANAHAN-ARCHERY</v>
      </c>
      <c r="D379" s="46" t="str">
        <v>https://tokopedia.com/hidaastore/tabung-anak-panah-arrow-tube-tas-quiver-casing-bag-panahan-archery</v>
      </c>
      <c r="E379" s="45" t="str">
        <v>TABUNG ANAK PANAH / ARROW TUBE / TAS QUIVER
Harga Normal Rp. 80.000 
KOMITMEN &amp;amp; GARANSI PRODUK :
#GARANSI KEPUASAN 100% 2 HARI: jika anda merasa kurang cocok dg produk kami,
100% dapat dikembalikan TANPA SYARAT apapun;
#GARANSI PENGIRIMAN 100% 2 HARI: Jika barang RUSAK (pecah, retak, sobek,
mengelupas) akibat BURUKnya HANDLING pihak Ekspedisi, kami ganti 100% dg yg BARU
TANPA SYARAT apapun.# GARANSI HANYA BERLAKU bagi Buyer yg memberikan 5 BINTANG
dan ULASAN/FEEDBACK POSITIF saja, paling lambat 3 hari setelah barang diterima
sesuai status kurir.
SPESIFIKASI :
 * Merk : VTEC
 * Bahan : Plastik kuat dan tahan panas matahari
 * Warna : Hitam
 * Diameter : 8 cm
 * Panjang : Expandable, Pendek 64cm, Panjang max 108 cm 
 * Aksesoris : Tali Selempang (panjang bisa disesuaikan)
 * Daya Tampung : 20-30 Anak Panah
FUNGSI :
 * Sebagai tas anak panah / arrow (QUIVER) punggung saat latihan panahan
 * Menyimpan dan melindungi anak panah agar tidak mudah rusak dan membahayakan
   anak-anak
BENEFIT :
 * Portable sangat praktis dibawa kemana-mana
 * Desain yang menarik, tidak mencolok mata
 * Panjang dapat diatur secara flexible sesuai panjang anak panah
 * Ada pengunci pengaturan panjang-pendek tabung 
 * Ada tali selempang seperti tas
 * Bisa dipakai sebagai quiver saat berlatih panahan
BELI BANYAK LEBIH MURAH LAGI
KONDISI BARANG :
 * Foto diatas adalah REAL produk kami sendiri yang dijual, bukan sekedar
   ILUSTRASI
 * Dipacking aman</v>
      </c>
      <c r="F379" s="45" t="str">
        <v>500</v>
      </c>
      <c r="G379" s="45" t="str">
        <v>1</v>
      </c>
      <c r="H379" s="45" t="str">
        <v>18471363</v>
      </c>
      <c r="I379" s="45" t="str">
        <v>0</v>
      </c>
      <c r="J379" s="45" t="str">
        <v>Baru</v>
      </c>
      <c r="K379" s="45" t="str">
        <v>Ya</v>
      </c>
      <c r="L379" s="45" t="str">
        <v>https://ecs7.tokopedia.net/img/cache/700/hDjmkQ/2020/10/17/adc0e99c-bf52-4953-b2f2-0bebe0eeb1ed.jpg</v>
      </c>
      <c r="M379" s="45" t="str">
        <v>https://ecs7.tokopedia.net/img/cache/700/hDjmkQ/2020/10/17/8d5c9aaa-6061-45de-96c5-dc75ee5f6f39.jpg</v>
      </c>
      <c r="N379" s="45" t="str">
        <v>https://ecs7.tokopedia.net/img/cache/700/hDjmkQ/2020/10/17/e28a271b-2b63-4cdb-8cd7-3e538132d67e.jpg</v>
      </c>
      <c r="O379" s="45" t="str">
        <v>https://ecs7.tokopedia.net/img/cache/700/hDjmkQ/2020/10/17/fcfe0370-0133-468c-9041-62de2e67e39e.jpg</v>
      </c>
      <c r="P379" s="45" t="str"/>
      <c r="Q379" s="45" t="str"/>
      <c r="R379" s="45" t="str"/>
      <c r="S379" s="45" t="str"/>
      <c r="T379" s="45" t="str">
        <v>099821ecea7648c27b0a</v>
      </c>
    </row>
    <row r="380">
      <c r="B380" s="46" t="str">
        <v>1264424830</v>
      </c>
      <c r="C380" s="46" t="str">
        <v>TABUNG HONDA NOVA DASH YEIS RIS INDUKSI ORIGINAL MADE IN THAILAND</v>
      </c>
      <c r="D380" s="46" t="str">
        <v>https://tokopedia.com/hidaastore/tabung-honda-nova-dash-yeis-ris-induksi-original-made-in-thailand</v>
      </c>
      <c r="E380" s="45" t="str">
        <v>TABUNG YEIS RIS INDUKSI
HONDA NOVA DASH 
100% ORIGINAL
MADE IN THAILAND
BISA UNTUK MOTOR 2 TAK
KAWASAKI NINJA 150 R / RR
SUZUKI RGR
YAMAHA RX KING RXZ
Dll</v>
      </c>
      <c r="F380" s="45" t="str">
        <v>50</v>
      </c>
      <c r="G380" s="45" t="str">
        <v>1</v>
      </c>
      <c r="H380" s="45" t="str">
        <v>18471363</v>
      </c>
      <c r="I380" s="45" t="str">
        <v>0</v>
      </c>
      <c r="J380" s="45" t="str">
        <v>Baru</v>
      </c>
      <c r="K380" s="45" t="str">
        <v>Ya</v>
      </c>
      <c r="L380" s="45" t="str">
        <v>https://ecs7.tokopedia.net/img/cache/700/hDjmkQ/2020/10/17/c0095ccc-cfa1-424e-a99d-3552c61d05f1.jpg</v>
      </c>
      <c r="M380" s="45" t="str">
        <v>https://ecs7.tokopedia.net/img/cache/700/hDjmkQ/2020/10/17/e21036cf-22c1-4278-81d4-d1d16bb2c35d.jpg</v>
      </c>
      <c r="N380" s="45" t="str"/>
      <c r="O380" s="45" t="str"/>
      <c r="P380" s="45" t="str"/>
      <c r="Q380" s="45" t="str"/>
      <c r="R380" s="45" t="str"/>
      <c r="S380" s="45" t="str"/>
      <c r="T380" s="45" t="str">
        <v>24fd781bb7f0370515e2</v>
      </c>
    </row>
    <row r="381">
      <c r="B381" s="46" t="str">
        <v>1264424820</v>
      </c>
      <c r="C381" s="46" t="str">
        <v>TABUNG HONDA NOVA DASH YEIS RIS RISH INDUKSI ORIGINAL ORI THAILAND</v>
      </c>
      <c r="D381" s="46" t="str">
        <v>https://tokopedia.com/hidaastore/tabung-honda-nova-dash-yeis-ris-rish-induksi-original-ori-thailand</v>
      </c>
      <c r="E381" s="45" t="str">
        <v>TABUNG YEIS RIS INDUKSI
HONDA NOVA DASH 
100% ORIGINAL
MADE IN THAILAND
BISA UNTUK MOTOR 2 TAK
KAWASAKI NINJA 150 R / RR
SUZUKI RGR
YAMAHA RX KING RXZ
Dll</v>
      </c>
      <c r="F381" s="45" t="str">
        <v>50</v>
      </c>
      <c r="G381" s="45" t="str">
        <v>1</v>
      </c>
      <c r="H381" s="45" t="str">
        <v>18471363</v>
      </c>
      <c r="I381" s="45" t="str">
        <v>0</v>
      </c>
      <c r="J381" s="45" t="str">
        <v>Baru</v>
      </c>
      <c r="K381" s="45" t="str">
        <v>Ya</v>
      </c>
      <c r="L381" s="45" t="str">
        <v>https://ecs7.tokopedia.net/img/cache/700/hDjmkQ/2020/10/17/a15d2271-5bd3-4e9c-9247-f1eea0da2ada.jpg</v>
      </c>
      <c r="M381" s="45" t="str"/>
      <c r="N381" s="45" t="str"/>
      <c r="O381" s="45" t="str"/>
      <c r="P381" s="45" t="str"/>
      <c r="Q381" s="45" t="str"/>
      <c r="R381" s="45" t="str"/>
      <c r="S381" s="45" t="str"/>
      <c r="T381" s="45" t="str">
        <v>3ba10ea2479b57ac9530</v>
      </c>
    </row>
    <row r="382">
      <c r="B382" s="46" t="str">
        <v>1265737478</v>
      </c>
      <c r="C382" s="46" t="str">
        <v>TABUNG V5 3 SEAL.</v>
      </c>
      <c r="D382" s="46" t="str">
        <v>https://tokopedia.com/hidaastore/tabung-v5-3-seal</v>
      </c>
      <c r="E382" s="45" t="str">
        <v>kapsul / tabung V5 3 seal
set siap pasang. bahan kuningan
 * od 22. lengkap siap pasang untuk sharp inova. tiger. phoenik. canon 737 dll</v>
      </c>
      <c r="F382" s="45" t="str">
        <v>200</v>
      </c>
      <c r="G382" s="45" t="str">
        <v>1</v>
      </c>
      <c r="H382" s="45" t="str">
        <v>18471363</v>
      </c>
      <c r="I382" s="45" t="str">
        <v>0</v>
      </c>
      <c r="J382" s="45" t="str">
        <v>Baru</v>
      </c>
      <c r="K382" s="45" t="str">
        <v>Ya</v>
      </c>
      <c r="L382" s="45" t="str">
        <v>https://ecs7.tokopedia.net/img/cache/700/hDjmkQ/2020/10/18/946e96cc-e5d5-46e7-9076-8b1bded96883.jpg</v>
      </c>
      <c r="M382" s="45" t="str"/>
      <c r="N382" s="45" t="str"/>
      <c r="O382" s="45" t="str"/>
      <c r="P382" s="45" t="str"/>
      <c r="Q382" s="45" t="str"/>
      <c r="R382" s="45" t="str"/>
      <c r="S382" s="45" t="str"/>
      <c r="T382" s="45" t="str">
        <v>4215c8b59766deb70a9c</v>
      </c>
    </row>
    <row r="383">
      <c r="B383" s="46" t="str">
        <v>1274133223</v>
      </c>
      <c r="C383" s="46" t="str">
        <v>TACTIX - BLOCK PLANE 90MM - SERUT KETAM KAYU MINI - PAHAT KAYU</v>
      </c>
      <c r="D383" s="46" t="str">
        <v>https://tokopedia.com/hidaastore/tactix-block-plane-90mm-serut-ketam-kayu-mini-pahat-kayu</v>
      </c>
      <c r="E383" s="45" t="str">
        <v>Tactix tools has been manufacturing high quality tools since 1992. With full
ranges of hand tools, mechanics tools, precision tools, power tool accessories
and storage Tactix has become a leader in the global tool manufacturing market.
Product Features
Brand: Tactix
Model Number: TTX-270003
Type: Sanding Tools
Block plane
Die cast body
Hardened and tempered 25mm (1 in.) Alloy steel blade
Size: 90mm (3-1/2 in.)
Dimensions: 8x4.5x17
############ NOTE ############
- Harap membaca &amp;#34;Ketentuan Pembelian&amp;#34; sebelum berbelanja di toko kami
- Maaf kami tidak menerima dropship
- Pesanan untuk Kado akan kami proses sesuai &amp;#34;Ketentuan Pembelian&amp;#34;
- Agar lebih aman smp tujuan, silahkan order item &amp;#34;Packing Bubble Wrap&amp;#34;</v>
      </c>
      <c r="F383" s="45" t="str">
        <v>250</v>
      </c>
      <c r="G383" s="45" t="str">
        <v>1</v>
      </c>
      <c r="H383" s="45" t="str">
        <v>21189553</v>
      </c>
      <c r="I383" s="45" t="str">
        <v>0</v>
      </c>
      <c r="J383" s="45" t="str">
        <v>Baru</v>
      </c>
      <c r="K383" s="45" t="str">
        <v>Ya</v>
      </c>
      <c r="L383" s="45" t="str">
        <v>https://ecs7.tokopedia.net/img/cache/700/hDjmkQ/2020/10/21/392d4701-151a-4594-98f8-7e5e0e29bc25.jpg</v>
      </c>
      <c r="M383" s="45" t="str">
        <v>https://ecs7.tokopedia.net/img/cache/700/hDjmkQ/2020/10/21/c660afd5-745f-439e-909b-116ae4f9cc18.jpg</v>
      </c>
      <c r="N383" s="45" t="str">
        <v>https://ecs7.tokopedia.net/img/cache/700/hDjmkQ/2020/10/21/d1b6053f-144e-4187-8c5a-4f4f07d9d5ce.jpg</v>
      </c>
      <c r="O383" s="45" t="str"/>
      <c r="P383" s="45" t="str"/>
      <c r="Q383" s="45" t="str"/>
      <c r="R383" s="45" t="str"/>
      <c r="S383" s="45" t="str"/>
      <c r="T383" s="45" t="str">
        <v>86df330b3ce010ef47c7</v>
      </c>
    </row>
    <row r="384">
      <c r="B384" s="46" t="str">
        <v>1274335882</v>
      </c>
      <c r="C384" s="46" t="str">
        <v>TACTIX GUNTING STAINLESS STEEL 14 CM - SCISSOR 14 CM</v>
      </c>
      <c r="D384" s="46" t="str">
        <v>https://tokopedia.com/hidaastore/tactix-gunting-stainless-steel-14-cm-scissor-14-cm</v>
      </c>
      <c r="E384" s="45" t="str">
        <v>Gunting persembahan dari Tactix ini merupakan gunting yang didesain khusus untuk
memotong benda-benda yang sulit untuk dipotong dengan gunting biasa. Seperti
plastik ataupun kawat tembaga. Terbuat dari material stainless steel yang tahan
karat, dilengkapi dengan handle yang terbuat dari material karet agar nyaman
saat digunakan. 
Brand : TACTIX
Specification :
Panjang : 14 cm
Material : stainless steel
Dilengkapi handel karet agar nyaman digunakan
Cocok untuk kebutuhan pertukangan atau rumahan</v>
      </c>
      <c r="F384" s="45" t="str">
        <v>300</v>
      </c>
      <c r="G384" s="45" t="str">
        <v>1</v>
      </c>
      <c r="H384" s="45" t="str">
        <v>18471363</v>
      </c>
      <c r="I384" s="45" t="str">
        <v>0</v>
      </c>
      <c r="J384" s="45" t="str">
        <v>Baru</v>
      </c>
      <c r="K384" s="45" t="str">
        <v>Ya</v>
      </c>
      <c r="L384" s="45" t="str">
        <v>https://ecs7.tokopedia.net/img/cache/700/hDjmkQ/2020/10/21/4ee9b4bf-ffcb-4761-9e21-a78861813e8a.jpg</v>
      </c>
      <c r="M384" s="45" t="str"/>
      <c r="N384" s="45" t="str"/>
      <c r="O384" s="45" t="str"/>
      <c r="P384" s="45" t="str"/>
      <c r="Q384" s="45" t="str"/>
      <c r="R384" s="45" t="str"/>
      <c r="S384" s="45" t="str"/>
      <c r="T384" s="45" t="str">
        <v>61b38d1b9f02b3ddcea6</v>
      </c>
    </row>
    <row r="385">
      <c r="B385" s="46" t="str">
        <v>1265852951</v>
      </c>
      <c r="C385" s="46" t="str">
        <v>TAFFLED KX-1804 - SENTER KEPALA RECHARGEABLE - Headlamp Mini XPE COB</v>
      </c>
      <c r="D385" s="46" t="str">
        <v>https://tokopedia.com/hidaastore/taffled-kx-1804-senter-kepala-rechargeable-headlamp-mini-xpe-cob</v>
      </c>
      <c r="E385" s="45" t="str">
        <v>Stock ready sesuai jumlah di etalase, silahkan di order...
&amp;#34;BONUS BATERAI MITSUYAMA MS-18650&amp;#34;
Lampu dengan 3 mode pencahayaan, Headlamp ini berbentuk mini dan dapat di
ikatkan di kepala Anda, membantu penelusuran di tempat gelap, dan perjalanan di
malam hari.
Features
3 Modes Headlight
Terdapat 3mode pencahayaan lampu yang dapat Anda gunakan untuk menerangi
perjalanan Anda dimalam hari atau di tempat gelap.
45 Degree Rotate
Senter kepala ini sangat fleksibel, dapat digerakkan sebanyak 45 derajat untuk
keperluan menyinari area yang Anda inginkan tanpa harus memaksakan kepala Anda
mengarah ke arah yang dituju.
Adjustable Headstrap
Ikatan kepala dari Headlamp LED flashlight ini dapat diatur menyesuaikan dengan
bentuk kepala Anda.
18650 Batteries
Anda dapat menggunakan 18650 batteries untuk penjelajahan yang lebih lama dengan
headlamp ini, Anda bisa mengkombinasikan kapasitas baterai.
Tipe LED: 1xXPE + 1xCOB
Lumens: 180lm (COB), 100lm (XPE)
Tipe Baterai: 18650
Dimensi: 8.5cm x 3.8cm x 4cm
Features: Splashproof
Gojek / Grab dan Ekspedisi lain by Request.
Happy Shopping...
ENJOYYY...</v>
      </c>
      <c r="F385" s="45" t="str">
        <v>250</v>
      </c>
      <c r="G385" s="45" t="str">
        <v>1</v>
      </c>
      <c r="H385" s="45" t="str">
        <v>18471363</v>
      </c>
      <c r="I385" s="45" t="str">
        <v>0</v>
      </c>
      <c r="J385" s="45" t="str">
        <v>Baru</v>
      </c>
      <c r="K385" s="45" t="str">
        <v>Ya</v>
      </c>
      <c r="L385" s="45" t="str">
        <v>https://ecs7.tokopedia.net/img/cache/700/hDjmkQ/2020/10/18/f0f7fad0-42d2-4db0-80dd-69ccd79004fe.jpg</v>
      </c>
      <c r="M385" s="45" t="str">
        <v>https://ecs7.tokopedia.net/img/cache/700/hDjmkQ/2020/10/18/b46ef95a-a0fb-4604-a125-057d01eac03f.jpg</v>
      </c>
      <c r="N385" s="45" t="str">
        <v>https://ecs7.tokopedia.net/img/cache/700/hDjmkQ/2020/10/18/9eb45e38-1006-4253-82d7-4bac60c28bd5.jpg</v>
      </c>
      <c r="O385" s="45" t="str">
        <v>https://ecs7.tokopedia.net/img/cache/700/hDjmkQ/2020/10/18/90ee323f-61a6-4456-8b64-4f30e7f4fbf3.jpg</v>
      </c>
      <c r="P385" s="45" t="str">
        <v>https://ecs7.tokopedia.net/img/cache/700/hDjmkQ/2020/10/18/68003eb2-7c29-40e7-8bef-8d11b3ff7b3d.jpg</v>
      </c>
      <c r="Q385" s="45" t="str"/>
      <c r="R385" s="45" t="str"/>
      <c r="S385" s="45" t="str"/>
      <c r="T385" s="45" t="str">
        <v>8436750eb68747279a23</v>
      </c>
    </row>
    <row r="386">
      <c r="B386" s="46" t="str">
        <v>1274168911</v>
      </c>
      <c r="C386" s="46" t="str">
        <v>TAFFWARE 1D LASER BARCODE SCANNER YK910</v>
      </c>
      <c r="D386" s="46" t="str">
        <v>https://tokopedia.com/hidaastore/taffware-1d-laser-barcode-scanner-yk910</v>
      </c>
      <c r="E386" s="45" t="str">
        <v>Garansi 1 Bulan
Barcode Scanner ini dapat membaca EAN-8, EAN-13, UPC-A, UPC-E, Code 39, Code 93,
Code 128, EAN 128, Codabar, Code 25 non-interleaved, Code 25 interleaved ,
Matrix 2 of 5, MSI, PostBar, etc 
Sleek, lightweight, ergonomic design
Barcode Scanner ini didesign agar nyaman digunakan dalam durasi pemakaian yang
lama.
High Speed and Accuracy
Barcode scanner ini dapat membaca kode dengan sangat cepat hingga 120
lines/detik dengan tingkat akurasi hingga 3MIL.
Barcode Type
Dapat membaca berbagai jenis barcode seperti EAN-8, EAN-13, UPC-A, UPC-E, Code
39, Code 93, Code 128, EAN 128, Codabar, Code 25 non-interleaved, Code 25
interleaved , Matrix 2 of 5, MSI, PostBar, etc.
Barang-barang yang Anda dapat dalam kotak produk:
1 x Taffware 1D Handheld Laser Barcode Scanner - YK910
1 x LAN Cable
Spesifikasi Produk
Tipe Laser	Laser Scanner
Kemampuan Scan	EAN-8, EAN-13, UPC-A, UPC-E, Code 39, Code 93, Code 128, EAN 128,
Codabar, Code 25 Non-interleaved, Code 25 Interleaved , Matrix 2 Of 5, MSI,
Postbar, Etc.
Koneksi	Rj45
Dimensi	170 X 67 X 90 Mm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Telp/sms/whatsaapp</v>
      </c>
      <c r="F386" s="45" t="str">
        <v>3</v>
      </c>
      <c r="G386" s="45" t="str">
        <v>1</v>
      </c>
      <c r="H386" s="45" t="str">
        <v>21140115</v>
      </c>
      <c r="I386" s="45" t="str">
        <v>0</v>
      </c>
      <c r="J386" s="45" t="str">
        <v>Baru</v>
      </c>
      <c r="K386" s="45" t="str">
        <v>Ya</v>
      </c>
      <c r="L386" s="45" t="str">
        <v>https://ecs7.tokopedia.net/img/cache/700/hDjmkQ/2020/10/21/97c6e1b9-3510-4fcf-b4d1-a64d25fadca2.jpg</v>
      </c>
      <c r="M386" s="45" t="str">
        <v>https://ecs7.tokopedia.net/img/cache/700/hDjmkQ/2020/10/21/00419e51-b587-4903-80ef-8bfc02dc0d42.jpg</v>
      </c>
      <c r="N386" s="45" t="str"/>
      <c r="O386" s="45" t="str"/>
      <c r="P386" s="45" t="str"/>
      <c r="Q386" s="45" t="str"/>
      <c r="R386" s="45" t="str"/>
      <c r="S386" s="45" t="str"/>
      <c r="T386" s="45" t="str">
        <v>8336f8c32332decf00d0</v>
      </c>
    </row>
    <row r="387">
      <c r="B387" s="46" t="str">
        <v>1273981918</v>
      </c>
      <c r="C387" s="46" t="str">
        <v>TAFFWARE AROMA THERAPY AIR HUMIDIFIER WOOD DESIGN 235ML - HUMI AJ-215</v>
      </c>
      <c r="D387" s="46" t="str">
        <v>https://tokopedia.com/hidaastore/taffware-aroma-therapy-air-humidifier-wood-design-235ml-humi-aj-215</v>
      </c>
      <c r="E387" s="45" t="str">
        <v>GARANSI 1 BULAN
Humidifier ini hadir dengan design seperti batang pohon. Humidifer ini berfungsi
untuk menjaga kelembaban udara dan juga dapat digunakan sebagai aroma therapy
dengan menaruh sedikit pewangi didalam airnya.
Alat ini akan mengeluarkan mouisture air yang membuat udara tetap terjaga
kelembabannya terutama diruangan ber-AC.
Humidifier ini hadir dengan design seperti batang pohon dan ditambah dengan
bahan texture kayu yang membuat humidifier ini cocok dijadikan sebagai hiasan
dekorasi ruangan.
Humidifer ini juga memiliki LED RGB yang memberi kesan keren dan futuristik pada
desain humidifier ini.
Humidifer ini tidak berisik saat digunakan sehingga Anda dapat tidur dengan
tenang tanpa terganggu suara berisik.
Barang-barang yang Anda dapat dalam kotak produk:
1 x Aroma Therapy Air Humidifier Wood Design 235ml
1 x Kabel USB
1 x User Manual
Technical Specifications of Taffware Aroma Therapy Air Humidifier Wood Design
235ml - HUMI AJ-215
Dimension	205 x 155 mm
Material	ABS + PP
Others	Operating Voltage : 5V
Noise: &amp;lt;30dB
Bottle capacity : 235ML
Spray amount : 30ml/h
** Konfirmasi ketersediaan barang dulu sebelum order via pesan/diskusi produk
** Claim Garansi harus disertakan box dan nota pembelian asli, garansi dihitung
setelah tanggal pembelian</v>
      </c>
      <c r="F387" s="45" t="str">
        <v>3</v>
      </c>
      <c r="G387" s="45" t="str">
        <v>1</v>
      </c>
      <c r="H387" s="45" t="str">
        <v>21122261</v>
      </c>
      <c r="I387" s="45" t="str">
        <v>0</v>
      </c>
      <c r="J387" s="45" t="str">
        <v>Baru</v>
      </c>
      <c r="K387" s="45" t="str">
        <v>Ya</v>
      </c>
      <c r="L387" s="45" t="str">
        <v>https://ecs7.tokopedia.net/img/cache/700/hDjmkQ/2020/10/21/2eef844b-a239-4b39-850e-d26f88fc0b68.jpg</v>
      </c>
      <c r="M387" s="45" t="str">
        <v>https://ecs7.tokopedia.net/img/cache/700/hDjmkQ/2020/10/21/a4d7967d-b00d-4371-a00b-56816c6c78e1.jpg</v>
      </c>
      <c r="N387" s="45" t="str">
        <v>https://ecs7.tokopedia.net/img/cache/700/hDjmkQ/2020/10/21/93fc3dbd-9262-44b2-b2ba-dd1c14b37b4e.jpg</v>
      </c>
      <c r="O387" s="45" t="str">
        <v>https://ecs7.tokopedia.net/img/cache/700/hDjmkQ/2020/10/21/10d04712-2d92-4b7a-b088-7fdb3b4210ba.jpg</v>
      </c>
      <c r="P387" s="45" t="str">
        <v>https://ecs7.tokopedia.net/img/cache/700/hDjmkQ/2020/10/21/c73669db-59d2-467a-ac38-e18479800ce6.jpg</v>
      </c>
      <c r="Q387" s="45" t="str"/>
      <c r="R387" s="45" t="str"/>
      <c r="S387" s="45" t="str"/>
      <c r="T387" s="45" t="str">
        <v>fc735e8edde4e76d3de4</v>
      </c>
    </row>
    <row r="388">
      <c r="B388" s="46" t="str">
        <v>1265749713</v>
      </c>
      <c r="C388" s="46" t="str">
        <v>TAFFWARE BAOFENG BOOSTER ANTENNA DUAL BAND BF-UV5R BF-UV5RE UV-82</v>
      </c>
      <c r="D388" s="46" t="str">
        <v>https://tokopedia.com/hidaastore/taffware-baofeng-booster-antenna-dual-band-bf-uv5r-bf-uv5re-uv-82</v>
      </c>
      <c r="E388" s="45" t="str">
        <v>Garansi 1 Bulan
Taffware Walkie Talkie Antenna Replacement untuk Baofeng UV5R BF-UV5RE UV-82
BF-888s UFO-1 dengan tipe antena SMA-F Female Antena frekuensi 144/430MHz.
Menggunakan sinyal dual band UHF dan VHF. Memperkuat sinyal penerimaan sinyal
walkie talkie, transmisi pengiriman dan penerimaan suara yang jelas dan
mengurangi sinyal noise.
Baofeng Antenna Replacement
Antena penguat sinyal walkie talkie untuk mengganti antena walkie talkie tipe
BF-UV5R BF-UV5RE UV-82 BF-888s UFO-1 dengan tipe antena SMA-F Female Antena
frekuensi 144/430MHz.
Signal Stronger
Fungsi antena adalah agar memperkuat sinyal pengiriman dan penerimaan sinyal,
Anda dapat berbicara dengan lebih jelas dan cepat dengan tambahan antena pada
walkie talkie Anda.
Maximum Range Extend
Antena sangat berguna untuk komunikasi jarak jauh pada saat camping, mendaki
gunung, hiking, berpetualang di hutan, event organizer, dll.
Brand
Walkie Talkie Taffware ini dibuat dari pabrik yang sama dengan Baofeng Walkie
Talkie. Hanya ganti brand jadi Taffware agar mendapat harga yang jauh lebih
murah dibanding menggunakan brand Baofeng. Performa dan desain 100% sama dengan
Baofeng Original.
Package Contents
1 x Taffware Antena Dual Band for BF-UV5R BF-UV5RE UV-82 BF-888s UFO-1
Frekuensi	144/430/1200mhz (136-174mhz+400-470mhz)
Dimensi	Length: 5cm/1.97&amp;#34;(approx)
Lain-lain	Gain: 2.15/3.0 Dbi max Power: 10 Watts V.S.W.R: &amp;lt;1.5 impedance: 50 OHM
Koneksi	SMA-F Female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v>
      </c>
      <c r="F388" s="45" t="str">
        <v>3</v>
      </c>
      <c r="G388" s="45" t="str">
        <v>1</v>
      </c>
      <c r="H388" s="45" t="str">
        <v>18471363</v>
      </c>
      <c r="I388" s="45" t="str">
        <v>0</v>
      </c>
      <c r="J388" s="45" t="str">
        <v>Baru</v>
      </c>
      <c r="K388" s="45" t="str">
        <v>Ya</v>
      </c>
      <c r="L388" s="45" t="str">
        <v>https://ecs7.tokopedia.net/img/cache/700/hDjmkQ/2020/10/18/e0e102cd-930c-43aa-9151-cc6e5f81acb5.jpg</v>
      </c>
      <c r="M388" s="45" t="str">
        <v>https://ecs7.tokopedia.net/img/cache/700/hDjmkQ/2020/10/18/a2ef8546-d568-4f80-8f51-a6312a3675da.jpg</v>
      </c>
      <c r="N388" s="45" t="str">
        <v>https://ecs7.tokopedia.net/img/cache/700/hDjmkQ/2020/10/18/54b3be22-185b-4feb-95e5-c8c165b26090.jpg</v>
      </c>
      <c r="O388" s="45" t="str">
        <v>https://ecs7.tokopedia.net/img/cache/700/hDjmkQ/2020/10/18/b2bf5978-c79a-48ac-96c1-cd8cf48e467a.jpg</v>
      </c>
      <c r="P388" s="45" t="str">
        <v>https://ecs7.tokopedia.net/img/cache/700/hDjmkQ/2020/10/18/328f2c04-989a-4628-9601-5662a0a0b36a.jpg</v>
      </c>
      <c r="Q388" s="45" t="str"/>
      <c r="R388" s="45" t="str"/>
      <c r="S388" s="45" t="str"/>
      <c r="T388" s="45" t="str">
        <v>9283a8d80dcc14d59fdd</v>
      </c>
    </row>
    <row r="389">
      <c r="B389" s="46" t="str">
        <v>1264089478</v>
      </c>
      <c r="C389" s="46" t="str">
        <v>TAFFWARE E17 COB SENTER LED TORCH CREE XM-L T6 8000 LUMENSA187</v>
      </c>
      <c r="D389" s="46" t="str">
        <v>https://tokopedia.com/hidaastore/taffware-e17-cob-senter-led-torch-cree-xm-l-t6-8000-lumensa187</v>
      </c>
      <c r="E389" s="45" t="str">
        <v>selamat datang di toko kimanistore
silahkan belanja dengan harga terjangkau kualitas WOW dan varian produk banyak
SKU OMFL3RBK
GARANSI 1 BULAN
MAU BELI SEPAKET DENGAN BATRE DAN CHARGER? SILAHKAN KLIK 
UNTUK PENGIRIMAN PRODUK INI KELUAR JAWA BARAT WAJIB PAKAI KURIR SICEPAT, APABILA
TETAP PAKAI JNE AKAN OTOMATIS DIGANTI KE SICEPAT. KARENA JNE TIDAK BOLEH KIRIM
BATERAI KE LUAR JAWA 
LED ini hadir dengan 2 jenis LED yaitu Cree XM-L T6 pada bagian depan dan LED
COB pada bagian samping yang berfungsi seperti lampu lantera atau torch light.
Dapat ditempel pada permukaan besi karena tail cap senter ini memiliki bahan
magnet yang kuat.
Note: Tidak ada logo di fisik produk. Tidak termasuk baterai.
Features
CREE XM-L T6 LED
Senter LED ini dilengkapi dengan sebuah LED CREE XM-L T6 yang sangat dapat
menghasilkan cahaya hingga 8000 lumens.
COB LED
Selain XM-L T6 pada bagian depan juga terdapat LED COB yang tersembunyi di
samping body senter ini. Untuk membuka bagian LED COB ini cukup menggeser body
senter ini. Desain LED samping ini membuat senter LED ini dapat dimanfaatkan
sebagai lampu lantera.
1 x 18650 Battery
Senter LED ini hanya menggunakan sebuah baterai 18650 atau 3 buah baterai AAA
sehingga sangat hemat energy dan mudah untuk diganti.
5 Modes
Senter ini memiliki 5 mode yaitu high, medium, low, strobe dan SOS.
Magnet Tail Cap
Senter LED ini dapat ditempel pada permukaan besi karena tail cap senter ini
memiliki bahan magnet yang kuat.
Package Contents
Barang-barang yang Anda dapat dalam kotak produk:
1 x Senter LED Torch Multifungsi Cree XM-L T6 + COB 8000 Lumens
Video YouTube yang ditampilkan hanyalah ilustrasi fungsi dan penggunaan produk.
Kami tidak menjamin barang kami 100% mirip dengan produk dalam video YouTube
tersebut.
Tipe LED CREE XM-L T6 + COB
Lumens 8000 Lumens
Voltase 3.7V
Tipe Baterai 1 x 18650 / 3 x AAA
Material Aluminium Alloy
Dimensi 180 x 38 mm</v>
      </c>
      <c r="F389" s="45" t="str">
        <v>3</v>
      </c>
      <c r="G389" s="45" t="str">
        <v>1</v>
      </c>
      <c r="H389" s="45" t="str">
        <v>21122261</v>
      </c>
      <c r="I389" s="45" t="str">
        <v>0</v>
      </c>
      <c r="J389" s="45" t="str">
        <v>Baru</v>
      </c>
      <c r="K389" s="45" t="str">
        <v>Ya</v>
      </c>
      <c r="L389" s="45" t="str">
        <v>https://ecs7.tokopedia.net/img/cache/700/hDjmkQ/2020/10/17/fb454089-a43f-460c-a0ce-1aea9aa7ba36.jpg</v>
      </c>
      <c r="M389" s="45" t="str">
        <v>https://ecs7.tokopedia.net/img/cache/700/hDjmkQ/2020/10/17/2a153aab-9c74-4ac1-8487-5b697dabfe8b.jpg</v>
      </c>
      <c r="N389" s="45" t="str">
        <v>https://ecs7.tokopedia.net/img/cache/700/hDjmkQ/2020/10/17/716666d4-b04c-49ed-8c17-4d49280682df.jpg</v>
      </c>
      <c r="O389" s="45" t="str">
        <v>https://ecs7.tokopedia.net/img/cache/700/hDjmkQ/2020/10/17/430eaea8-015c-4103-ba0f-062eb0bf2aac.jpg</v>
      </c>
      <c r="P389" s="45" t="str">
        <v>https://ecs7.tokopedia.net/img/cache/700/hDjmkQ/2020/10/17/fbf8c2f1-2f02-4b69-825b-7af20611f998.jpg</v>
      </c>
      <c r="Q389" s="45" t="str"/>
      <c r="R389" s="45" t="str"/>
      <c r="S389" s="45" t="str"/>
      <c r="T389" s="45" t="str">
        <v>b08e29dd56a31dcaa38f</v>
      </c>
    </row>
    <row r="390">
      <c r="B390" s="46" t="str">
        <v>1264542474</v>
      </c>
      <c r="C390" s="46" t="str">
        <v>TAFFWARE SENTER LED CREE Q5 2000 LUMENSA206</v>
      </c>
      <c r="D390" s="46" t="str">
        <v>https://tokopedia.com/hidaastore/taffware-senter-led-cree-q5-2000-lumensa206</v>
      </c>
      <c r="E390" s="45" t="str">
        <v>selamat datang di toko kimanistore
silahkan belanja dengan harga terjangkau kualitas WOW dan varian produk banyak
SKU TFFL01BK
Garansi 1 Bulan
Taffware Senter LED Cree Q5 2000 Lumens. Sangat cocok untuk digunakan sebagai
penerangan anda. Senter dapat di gabungkan dengan mount sepeda dan digunakan
untuk pencahayaan pada saat bersepeda.
Features
Cree Q5 LED
Dengan menggabungkan kemampuan Cree Q5 LED, senter LED ini mampu menghasilkan
output cahaya maximum hingga 2000 lumens.
Powered by 3 x AAA battery
Taffware Flashlight ini ditenagai dengan menggunakan 3 buah baterai tipe AAA
sebagai penggantinya.Baterai belum termasuk dalam kemasan produk.
Aluminum alloy construction
Body dari senter LED ini terbuat dari aluminum alloy, mencegah goresan yang
mungkin terjadi pada badan senter. Membuat tampilan senter lebih keren dengan
desain body anti slip yang membuat senter nyaman untuk di genggam.
3 Mode Switch
Switch untuk on/off terdapat dibagian belakang senter. Switch ini juga berfungsi
untuk pengaturan mode pencahayaan. Terdapat 3 mode pencahayaan untuk senter ini,
Mode pertama 100% pencahayaan, mode kedua 50% pencahayaan, dan mode ketiga SOS.
Material Alumunium Alloy
Luminious Flux 2000 Lumens
Battery Type 3 x AAA
Beam Range 100 meter
Dimension Product size:9.8cm Length
Lamp top diameter:3cm
Lamp bottom diameter:2.5cm</v>
      </c>
      <c r="F390" s="45" t="str">
        <v>200</v>
      </c>
      <c r="G390" s="45" t="str">
        <v>1</v>
      </c>
      <c r="H390" s="45" t="str">
        <v>18471363</v>
      </c>
      <c r="I390" s="45" t="str">
        <v>0</v>
      </c>
      <c r="J390" s="45" t="str">
        <v>Baru</v>
      </c>
      <c r="K390" s="45" t="str">
        <v>Ya</v>
      </c>
      <c r="L390" s="45" t="str">
        <v>https://ecs7.tokopedia.net/img/cache/700/hDjmkQ/2020/10/17/908b6fb4-8deb-4cc4-b6e0-385b00d54ef5.jpg</v>
      </c>
      <c r="M390" s="45" t="str">
        <v>https://ecs7.tokopedia.net/img/cache/700/hDjmkQ/2020/10/17/5078d644-91e4-41fb-9b06-3f8bdb58f5e1.jpg</v>
      </c>
      <c r="N390" s="45" t="str">
        <v>https://ecs7.tokopedia.net/img/cache/700/hDjmkQ/2020/10/17/3472c431-30d3-48e4-a709-c0cfd5660331.jpg</v>
      </c>
      <c r="O390" s="45" t="str">
        <v>https://ecs7.tokopedia.net/img/cache/700/hDjmkQ/2020/10/17/777ef04d-75be-470c-a071-466d6ea68899.jpg</v>
      </c>
      <c r="P390" s="45" t="str">
        <v>https://ecs7.tokopedia.net/img/cache/700/hDjmkQ/2020/10/17/77f3105c-8e49-4e1f-a96e-3aaff8536208.jpg</v>
      </c>
      <c r="Q390" s="45" t="str"/>
      <c r="R390" s="45" t="str"/>
      <c r="S390" s="45" t="str"/>
      <c r="T390" s="45" t="str">
        <v>c76b67e79bc011a309fb</v>
      </c>
    </row>
    <row r="391">
      <c r="B391" s="46" t="str">
        <v>1274167602</v>
      </c>
      <c r="C391" s="46" t="str">
        <v>TAFFWARE WIRELESS IRON MAN STYLE OPTICAL MOUSE SILENT CLICK 2.4GHZA161</v>
      </c>
      <c r="D391" s="46" t="str">
        <v>https://tokopedia.com/hidaastore/taffware-wireless-iron-man-style-optical-mouse-silent-click-2-4ghza161</v>
      </c>
      <c r="E391" s="45" t="str">
        <v>selamat datang di toko kimanistore
silahkan belanja dengan harga terjangkau kualitas WOW dan varian produk banyak
SKU Toko OMMS0MBK
GARANSI 1 BULAN
WARNA : GOLD / HITAM
MOHON TANYAKAN DAHULU KETERSEDIAAN WARNA YA
Order tanpa menanyakan stock, akan dikirim secara acak. 
Suka dengan film Iron Man? Jika suka, Anda tentu saja adalah salah satu dari
jutaan penggemar Iron Man yang tersebar di seluruh dunia. Maka item satu ini
wajib anda miliki Mouse Wireless dengan design topeng Iron Man, superhero
favorit Anda.
Features
Unique Design
Hadir dengan design superhero favorit anda Iron Man,disertai dengan LED membuat
tampilan mouse ini semakin keren karena dapat menyala pada saat di gunakan.
High Accuracy Mouse
Mouse Wireless Iron Man ini di lengkapi dengan 3 Pilihan DPI (300/1200/1600
DPI). Dengan optik berkualitas tinggi membuat keakuratan dalam penggunaan mouse
ini lebih tinggi dan sesuai dengan kebutuhan Anda.
2.4GHz Nano Wireless
Anda khawatir akan mengalami delay pada saat penggunaan Mouse Wireless ini?
Tidak perlu khawatir karena mouse ini sudah dilengkapi dengan tekhnologi 2.4Ghz
Nano Wireless yang membuat anda merasa nyaman dalam penggunaannya, karena sinyal
yang di terima receiver akan sangat baik.
Plug n Play
Mouse Wireless Iron Man ini sangat mudah untuk di gunakan. Anda hanya perlu
menghubungkan Wireless ke laptop ataupun pc anda tanpa perlu menginstal driver
lainnya.
Compatibility
Kompatibel untuk semua sistem operasi laptop atau pc Anda.
Mouse Type Wireless optical mouse
Connection USB Wireless 2.0
Mouse Accuracy Adjustable 800/1200/1600 DPI
Battery Type 2 x AAA Battery
Dimension 106 x 68 x 42 mm</v>
      </c>
      <c r="F391" s="45" t="str">
        <v>3</v>
      </c>
      <c r="G391" s="45" t="str">
        <v>1</v>
      </c>
      <c r="H391" s="45" t="str">
        <v>21140115</v>
      </c>
      <c r="I391" s="45" t="str">
        <v>0</v>
      </c>
      <c r="J391" s="45" t="str">
        <v>Baru</v>
      </c>
      <c r="K391" s="45" t="str">
        <v>Ya</v>
      </c>
      <c r="L391" s="45" t="str">
        <v>https://ecs7.tokopedia.net/img/cache/700/hDjmkQ/2020/10/21/ccaa905f-21b4-4f28-9577-1b6532ded277.jpg</v>
      </c>
      <c r="M391" s="45" t="str">
        <v>https://ecs7.tokopedia.net/img/cache/700/hDjmkQ/2020/10/21/9153c839-2952-4f4f-b66c-805e0c8b33ae.jpg</v>
      </c>
      <c r="N391" s="45" t="str">
        <v>https://ecs7.tokopedia.net/img/cache/700/hDjmkQ/2020/10/21/18f583d0-964b-4a23-9dd3-3df78a606200.jpg</v>
      </c>
      <c r="O391" s="45" t="str">
        <v>https://ecs7.tokopedia.net/img/cache/700/hDjmkQ/2020/10/21/720ffa02-2d26-4df6-95d0-cd78d48d3b7d.jpg</v>
      </c>
      <c r="P391" s="45" t="str">
        <v>https://ecs7.tokopedia.net/img/cache/700/hDjmkQ/2020/10/21/015ca0eb-4796-46c3-bd0f-fa34dcdd65f0.jpg</v>
      </c>
      <c r="Q391" s="45" t="str"/>
      <c r="R391" s="45" t="str"/>
      <c r="S391" s="45" t="str"/>
      <c r="T391" s="45" t="str">
        <v>d7a6c55dcc91e13c0283</v>
      </c>
    </row>
    <row r="392">
      <c r="B392" s="46" t="str">
        <v>1264128093</v>
      </c>
      <c r="C392" s="46" t="str">
        <v>TAHAN AIR BISA BUAT BERENANG Jam Tangan Anak Smart Watch Kids Imoo</v>
      </c>
      <c r="D392" s="46" t="str">
        <v>https://tokopedia.com/hidaastore/tahan-air-bisa-buat-berenang-jam-tangan-anak-smart-watch-kids-imoo</v>
      </c>
      <c r="E392" s="45" t="str">
        <v>JANGAN TERGIUR HARGA MURAH!!
CHARGE MAGNET!!!
REAL WATERPROOF, BUKAN KALENG2
STOCK MASIH SANGAT BANYAK (RIBUAN PCS), Silahkan langsung diorder tanpa perlu
ragu menanyakan stock ya kak.
Tersedia: Warna biru dan Pink soft
Fitur dan fungsi:
KAMERA AKTIF!!! 
Tahan air, bisa buat berenang. Namun TOLONG PASTIKAN tutup slot simcard rapat
setelah masukkan sim card
Casing belakang dengan baut, seal, sehingga kedap terhadap air
Panggilan 2 arah yang jelas dan clear stabil, dengan kartu sim yang berkuota,
menyambung dengan aplikasi HP, ada buku petunjuk penggunaan dan barcode aplikasi
untuk di download.
Bisa membuat obrolan grup dengan beberapa ponsel.
GPS TRACKER untuk mengetahui posisi anak anda , dan keadaan darurat jika ditekan
tombol SOS, maka akan mengirim sinyal darurat ke HP orang tua dan memberikan
alarm serta posisi anak anda. Mencegah anak anda hilang atau tersesat.
Mini games untuk anak anda bermain
Dapat terhubung ke handpphone baik anak maupun orang tua, dengan aplikasi yang
bisa di download dari buku panduan.
Terdapat tema menarik untuk tampilan jam, dan menu.
Desain: sangat cocok untuk dipakai dengan tali yang lentur dan tidak kaku,
tekstur halus cocok untuk anak-anak
Radiasi ringan sehingga aman untuk anak-anak.
Isi paket:
1 x Smartwatch
1 x Buku panduan lengkap
1 x kabel charger
1 x obeng (untuk membuka tutup belakang untuk memasukan sim card)
1x box
Harga dijamin termurah karena kami menjual secara grosir
Silahkan diorder ya barang selalu ready dan stok update sesuai kenyataan
Happy Shoping
Grosir Jam Tangan</v>
      </c>
      <c r="F392" s="45" t="str">
        <v>120</v>
      </c>
      <c r="G392" s="45" t="str">
        <v>1</v>
      </c>
      <c r="H392" s="45" t="str">
        <v>18471363</v>
      </c>
      <c r="I392" s="45" t="str">
        <v>0</v>
      </c>
      <c r="J392" s="45" t="str">
        <v>Baru</v>
      </c>
      <c r="K392" s="45" t="str">
        <v>Ya</v>
      </c>
      <c r="L392" s="45" t="str">
        <v>https://ecs7.tokopedia.net/img/cache/700/hDjmkQ/2020/10/17/32ba0cf5-bebf-4d70-a0a1-1031c42d9418.jpg</v>
      </c>
      <c r="M392" s="45" t="str">
        <v>https://ecs7.tokopedia.net/img/cache/700/hDjmkQ/2020/10/17/546768e6-47e1-4188-82fb-a2a80b2aaaf2.jpg</v>
      </c>
      <c r="N392" s="45" t="str">
        <v>https://ecs7.tokopedia.net/img/cache/700/hDjmkQ/2020/10/17/a4036b9d-49e1-4202-aaa5-c9f4cac4fbd7.jpg</v>
      </c>
      <c r="O392" s="45" t="str">
        <v>https://ecs7.tokopedia.net/img/cache/700/hDjmkQ/2020/10/17/d10d7541-6182-4bb2-b1ea-064e0ab5f941.jpg</v>
      </c>
      <c r="P392" s="45" t="str">
        <v>https://ecs7.tokopedia.net/img/cache/700/hDjmkQ/2020/10/17/7df5ef05-9146-471f-8211-2b86a59ea6a8.jpg</v>
      </c>
      <c r="Q392" s="45" t="str"/>
      <c r="R392" s="45" t="str"/>
      <c r="S392" s="45" t="str"/>
      <c r="T392" s="45" t="str">
        <v>9eebad1324226dbcc4cc</v>
      </c>
    </row>
    <row r="393">
      <c r="B393" s="46" t="str">
        <v>1264128001</v>
      </c>
      <c r="C393" s="46" t="str">
        <v>TAHAN AIR BISA BUAT BERENANG Jam Tangan Imoo Anak Waterproof</v>
      </c>
      <c r="D393" s="46" t="str">
        <v>https://tokopedia.com/hidaastore/tahan-air-bisa-buat-berenang-jam-tangan-imoo-anak-waterproof</v>
      </c>
      <c r="E393" s="45" t="str">
        <v>JANGAN TERGIUR HARGA MURAH!!!
ANTI AIR 100% BISA BUAT BERENANG REAL WATERPROOF
CHARGER MAGNET BUKAN KALENG2!!!
BARANG KAMI SEMUA SUDAH DICEK DAN BERFUNGSI 100%
Tersedia: Warna biru dan Pink soft
Fitur dan fungsi:
Panggilan 2 arah yang jelas dan clear stabil, dengan kartu sim yang berkuota,
menyambung dengan aplikasi HP, ada buku petunjuk penggunaan dan barcode aplikasi
untuk di download.
Bisa membuat obrolan grup dengan beberapa ponsel.
GPS TRACKER untuk mengetahui posisi anak anda , dan keadaan darurat jika ditekan
tombol SOS, maka akan mengirim sinyal darurat ke HP orang tua dan memberikan
alarm serta posisi anak anda. Mencegah anak anda hilang atau tersesat.
Dapat terhubung ke handpphone baik anak maupun orang tua, dengan aplikasi yang
bisa di download dari buku panduan.
Terdapat tema menarik untuk tampilan jam, dan menu.
Desain: sangat cocok untuk dipakai dengan tali yang lentur dan tidak kaku,
tekstur halus cocok untuk anak-anak
Radiasi ringan sehingga aman untuk anak-anak,
Isi paket:
1 x Smartwatch
1 x Buku panduan lengkap
1 x kabel charger MAGNET
1x box
Harga dijamin termurah karena kami tangan pertama
Silahkan diorder ya barang selalu ready,
Happy Shoping
Grosir Jam Tangan[/p]</v>
      </c>
      <c r="F393" s="45" t="str">
        <v>120</v>
      </c>
      <c r="G393" s="45" t="str">
        <v>1</v>
      </c>
      <c r="H393" s="45" t="str">
        <v>18471363</v>
      </c>
      <c r="I393" s="45" t="str">
        <v>0</v>
      </c>
      <c r="J393" s="45" t="str">
        <v>Baru</v>
      </c>
      <c r="K393" s="45" t="str">
        <v>Ya</v>
      </c>
      <c r="L393" s="45" t="str">
        <v>https://ecs7.tokopedia.net/img/cache/700/hDjmkQ/2020/10/17/588d0c72-5d04-42b6-adad-911f37a46170.jpg</v>
      </c>
      <c r="M393" s="45" t="str">
        <v>https://ecs7.tokopedia.net/img/cache/700/hDjmkQ/2020/10/17/5f1d410f-181d-44d5-9233-a714db1a7676.jpg</v>
      </c>
      <c r="N393" s="45" t="str">
        <v>https://ecs7.tokopedia.net/img/cache/700/hDjmkQ/2020/10/17/613b5b0f-d05e-4e2c-b05a-653ced1e8db5.jpg</v>
      </c>
      <c r="O393" s="45" t="str">
        <v>https://ecs7.tokopedia.net/img/cache/700/hDjmkQ/2020/10/17/6042790d-360c-4309-8213-259b6d707d9c.jpg</v>
      </c>
      <c r="P393" s="45" t="str"/>
      <c r="Q393" s="45" t="str"/>
      <c r="R393" s="45" t="str"/>
      <c r="S393" s="45" t="str"/>
      <c r="T393" s="45" t="str">
        <v>5e5956b37070c2b16b45</v>
      </c>
    </row>
    <row r="394">
      <c r="B394" s="46" t="str">
        <v>1264360388</v>
      </c>
      <c r="C394" s="46" t="str">
        <v>TAIHO KOHZAI - NX5000 - ENGINE TUNE UP - ICHINEN CHEMICALS FOAM</v>
      </c>
      <c r="D394" s="46" t="str">
        <v>https://tokopedia.com/hidaastore/taiho-kohzai-nx5000-engine-tune-up-ichinen-chemicals-foam</v>
      </c>
      <c r="E394" s="45" t="str">
        <v>TAIHO KOHZAI ENGINE TUNE UP BERFUNGSI UNTUK PEMBERSIH INJECTOR/CARBURATOR DAN
RUANG BAKAR MESIN BERBENTUK 
PAKAI HANYA BERLAKU UNTUK PEMAKAIAN BERIKUT. 
 1. TETAP DIAMKAN SAMPAI MESIN MESIN SUDAH PANAS.
 2. CABUT FILTER UDARA DAN KOCOK KALENG DENGAN MESIN TIDAK BERHENTI, JAGA RPM
    TETAP TINGGI SEMPROT KOTORAN DI CABURATOR (JANGAN HENTIKAN MESIN PADA SAAT
    SEMPROT).
 3. HENTIKAN MESINNYA DAN BIARKAN SEKITAR 5MENIT
 4. TEKAN ACCELATOR DAN NYALAKAN MESIN LAGI DAN PACU MESINNYA SAMPAI ASAP PUTIH
    MENGHILANG DARI KNALPOT (JANGAN LAKUKAN BERLEBIH). DI REKOMENDASIKAN UNTUK
    PEMAKAI PER 5000KM UNTUK MENJAGA MESIN DALAM KONDISI BAIK. TIDAK BISA DI
    PAKAI PADA MOBIL MESIN DIESEL</v>
      </c>
      <c r="F394" s="45" t="str">
        <v>450</v>
      </c>
      <c r="G394" s="45" t="str">
        <v>1</v>
      </c>
      <c r="H394" s="45" t="str">
        <v>18471363</v>
      </c>
      <c r="I394" s="45" t="str">
        <v>0</v>
      </c>
      <c r="J394" s="45" t="str">
        <v>Baru</v>
      </c>
      <c r="K394" s="45" t="str">
        <v>Ya</v>
      </c>
      <c r="L394" s="45" t="str">
        <v>https://ecs7.tokopedia.net/img/cache/700/hDjmkQ/2020/10/17/7d5349a9-e473-4dbe-b3ff-0784d189e08f.jpg</v>
      </c>
      <c r="M394" s="45" t="str">
        <v>https://ecs7.tokopedia.net/img/cache/700/hDjmkQ/2020/10/17/d0efc997-aaca-415d-be85-7061c5afcd33.jpg</v>
      </c>
      <c r="N394" s="45" t="str"/>
      <c r="O394" s="45" t="str"/>
      <c r="P394" s="45" t="str"/>
      <c r="Q394" s="45" t="str"/>
      <c r="R394" s="45" t="str"/>
      <c r="S394" s="45" t="str"/>
      <c r="T394" s="45" t="str">
        <v>7f0eddb74a7f495989d8</v>
      </c>
    </row>
    <row r="395">
      <c r="B395" s="46" t="str">
        <v>1264429826</v>
      </c>
      <c r="C395" s="46" t="str">
        <v>TAIL PAD NEW CB 150 R</v>
      </c>
      <c r="D395" s="46" t="str">
        <v>https://tokopedia.com/hidaastore/tail-pad-new-cb-150-r</v>
      </c>
      <c r="E395" s="45" t="str">
        <v>Melindungi bagian body belakang ( ekor ) dari gesekan 
Terbuat dari bahan berkualitas dan stylis</v>
      </c>
      <c r="F395" s="45" t="str">
        <v>100</v>
      </c>
      <c r="G395" s="45" t="str">
        <v>1</v>
      </c>
      <c r="H395" s="45" t="str">
        <v>18471363</v>
      </c>
      <c r="I395" s="45" t="str">
        <v>0</v>
      </c>
      <c r="J395" s="45" t="str">
        <v>Baru</v>
      </c>
      <c r="K395" s="45" t="str">
        <v>Ya</v>
      </c>
      <c r="L395" s="45" t="str">
        <v>https://ecs7.tokopedia.net/img/cache/700/hDjmkQ/2020/10/17/c43ca76d-7fa0-42b8-a2e2-b8137acdef22.jpg</v>
      </c>
      <c r="M395" s="45" t="str">
        <v>https://ecs7.tokopedia.net/img/cache/700/hDjmkQ/2020/10/17/cf90db6e-50ce-4ee0-8ccb-cd4375d786b9.jpg</v>
      </c>
      <c r="N395" s="45" t="str">
        <v>https://ecs7.tokopedia.net/img/cache/700/hDjmkQ/2020/10/17/10323b52-3b88-4d71-b0d5-246cfaf7cfbf.jpg</v>
      </c>
      <c r="O395" s="45" t="str"/>
      <c r="P395" s="45" t="str"/>
      <c r="Q395" s="45" t="str"/>
      <c r="R395" s="45" t="str"/>
      <c r="S395" s="45" t="str"/>
      <c r="T395" s="45" t="str">
        <v>d3611216c21cc056161f</v>
      </c>
    </row>
    <row r="396">
      <c r="B396" s="46" t="str">
        <v>1264537488</v>
      </c>
      <c r="C396" s="46" t="str">
        <v>TAK MAU KALAH..!! HOLDER SEPEDA Waterproof Case SIZE BESAR MAX HP 5.5</v>
      </c>
      <c r="D396" s="46" t="str">
        <v>https://tokopedia.com/hidaastore/tak-mau-kalah-holder-sepeda-waterproof-case-size-besar-max-hp-5-5</v>
      </c>
      <c r="E396" s="45" t="str">
        <v>IMPORT LANGSUNG DARI GUONGZOU CHINA...
PASTIKAN UKURAN HP SEBELUM MEMBELI YA BOOSSS...........
Holder SEPEDA Waterproof SIZE BESAR MAX HP 5.5 Inch.
COCOK BUAT BERBURU POKEMON BOSS
- Layar bisa disentuh ketika menggunakan mount ini ,
- Tahan air intensitas rendah tapi tidak disarankan digunakan menyelam, mandi,
berenang dan aktivitas intensif lainnya,
- Dipasang di stang
- Jepitannya kuat, tapi tidak merusak HP karena di lapisi dengan busa,
- Bisa buat HP apa saja ukuran 5,5&amp;#39;&amp;#39;,
- Jepitan flexibel, bisa di atur sesuai ukuran HP nya,
- Bisa putar 360 derajat,
- Terbuat dari bahan yang kuat.
Berhubung banyak yg blm tahu cara pasangnya,
Berikut CARA PASANG nya:
*pasangkan dudukan dan case, kemudian di geser agak keras ke arah lubang yg
lebih sempit, SAMPAI BUNYI KLIK (mentok).
*pastikan lubang yg lbh kecil posisinya di atas, jangan kebalik.
Langsung klik beli aja om/tante gak perlu nanya stok via PM lagi
Jadikan LANGANAN Lapak kami ya..PENTING untuk mengetahui update produk terbaru
kami.</v>
      </c>
      <c r="F396" s="45" t="str">
        <v>300</v>
      </c>
      <c r="G396" s="45" t="str">
        <v>1</v>
      </c>
      <c r="H396" s="45" t="str">
        <v>18471363</v>
      </c>
      <c r="I396" s="45" t="str">
        <v>0</v>
      </c>
      <c r="J396" s="45" t="str">
        <v>Baru</v>
      </c>
      <c r="K396" s="45" t="str">
        <v>Ya</v>
      </c>
      <c r="L396" s="45" t="str">
        <v>https://ecs7.tokopedia.net/img/cache/700/hDjmkQ/2020/10/17/d8e78fb8-b526-46f3-99fa-5a1fa521d140.jpg</v>
      </c>
      <c r="M396" s="45" t="str">
        <v>https://ecs7.tokopedia.net/img/cache/700/hDjmkQ/2020/10/17/2014b734-539c-4815-977e-58ab245d87fc.jpg</v>
      </c>
      <c r="N396" s="45" t="str">
        <v>https://ecs7.tokopedia.net/img/cache/700/hDjmkQ/2020/10/17/68054a4d-2761-4281-b961-a6ac2db4f1f7.jpg</v>
      </c>
      <c r="O396" s="45" t="str">
        <v>https://ecs7.tokopedia.net/img/cache/700/hDjmkQ/2020/10/17/511a3e51-a1f8-42cb-bdc6-c665a5709cdb.jpg</v>
      </c>
      <c r="P396" s="45" t="str"/>
      <c r="Q396" s="45" t="str"/>
      <c r="R396" s="45" t="str"/>
      <c r="S396" s="45" t="str"/>
      <c r="T396" s="45" t="str">
        <v>0fc736cd92431098d198</v>
      </c>
    </row>
    <row r="397">
      <c r="B397" s="46" t="str">
        <v>1274191541</v>
      </c>
      <c r="C397" s="46" t="str">
        <v>TALANG AIR MOBIL HONDA GRAND CIVIC &amp; CIVIC LX</v>
      </c>
      <c r="D397" s="46" t="str">
        <v>https://tokopedia.com/hidaastore/talang-air-mobil-honda-grand-civic-civic-lx</v>
      </c>
      <c r="E397" s="45" t="str">
        <v>talang air mobil honda grand civic , civic lx
terbuat dari mika
model semi slim
warna hitam transfaran
sudah dilengkapi perekat 
Untuk hasil yg sempurna pemasangan talang air mobil honda grand civic , civic lx
disarankan perekat bawaan pabrik diganti dengan perekat doubletape 3M supaya
daya rekatnya lebih kuat dan karena pemasangan talang air mobil honda grand
civic , civic lx ini berada di permukaan bahan karet maka sangat di anjurkan
penambahan scroof untuk pemasangannya.
Cara pemasangan talang air mobil honda grand civic dan civic lx
pasang terlebih dahulu pintu depan dipasang mulai dari bagian belakang pintu
depan rekatkan sedikit demi sedikit diusahakan talang air diurut mengikuti frame
pintu terkadang harus sedikit menarik supaya sejajar dengan frame pintu.</v>
      </c>
      <c r="F397" s="45" t="str">
        <v>1000</v>
      </c>
      <c r="G397" s="45" t="str">
        <v>1</v>
      </c>
      <c r="H397" s="45" t="str">
        <v>18471363</v>
      </c>
      <c r="I397" s="45" t="str">
        <v>0</v>
      </c>
      <c r="J397" s="45" t="str">
        <v>Baru</v>
      </c>
      <c r="K397" s="45" t="str">
        <v>Ya</v>
      </c>
      <c r="L397" s="45" t="str">
        <v>https://ecs7.tokopedia.net/img/cache/700/hDjmkQ/2020/10/21/1ae0ce14-79ee-4fe1-ae00-3c8f755af7ea.jpg</v>
      </c>
      <c r="M397" s="45" t="str">
        <v>https://ecs7.tokopedia.net/img/cache/700/hDjmkQ/2020/10/21/6f07317a-fa7e-4b6d-9201-efc404cea6c7.jpg</v>
      </c>
      <c r="N397" s="45" t="str">
        <v>https://ecs7.tokopedia.net/img/cache/700/hDjmkQ/2020/10/21/8bdded7b-6f5c-4fac-b4d7-d000e2da6213.jpg</v>
      </c>
      <c r="O397" s="45" t="str"/>
      <c r="P397" s="45" t="str"/>
      <c r="Q397" s="45" t="str"/>
      <c r="R397" s="45" t="str"/>
      <c r="S397" s="45" t="str"/>
      <c r="T397" s="45" t="str">
        <v>756f46f6a873eb9311c5</v>
      </c>
    </row>
    <row r="398">
      <c r="B398" s="46" t="str">
        <v>1274194718</v>
      </c>
      <c r="C398" s="46" t="str">
        <v>TALANG AIR NEW HIACE</v>
      </c>
      <c r="D398" s="46" t="str">
        <v>https://tokopedia.com/hidaastore/talang-air-new-hiace</v>
      </c>
      <c r="E398" s="45" t="str">
        <v>Produk ini khusus mobil New Hiace 
Item : 2 pcs ( 1 Set )
Bahan : Mika Acrilic
Jenis Variasi : Eksterior
Fungsi : Mencegah rembesan air hujan dan mengurangi terik matahari
Warna : hitam, Sesuai Gambar
Cara Pemasangan : Sudah tersedia double tape tinggal dipasang dengan cara
menempelkannya</v>
      </c>
      <c r="F398" s="45" t="str">
        <v>3000</v>
      </c>
      <c r="G398" s="45" t="str">
        <v>1</v>
      </c>
      <c r="H398" s="45" t="str">
        <v>18471363</v>
      </c>
      <c r="I398" s="45" t="str">
        <v>0</v>
      </c>
      <c r="J398" s="45" t="str">
        <v>Baru</v>
      </c>
      <c r="K398" s="45" t="str">
        <v>Ya</v>
      </c>
      <c r="L398" s="45" t="str">
        <v>https://ecs7.tokopedia.net/img/cache/700/hDjmkQ/2020/10/21/45f305e2-13f0-4aa3-a14a-702db3bd648f.jpg</v>
      </c>
      <c r="M398" s="45" t="str">
        <v>https://ecs7.tokopedia.net/img/cache/700/hDjmkQ/2020/10/21/8b622eb2-1492-4dfe-9272-7fa5f380a2e9.jpg</v>
      </c>
      <c r="N398" s="45" t="str">
        <v>https://ecs7.tokopedia.net/img/cache/700/hDjmkQ/2020/10/21/2b31fa1d-6af3-4d18-bfab-fc90d8ddeebd.jpg</v>
      </c>
      <c r="O398" s="45" t="str"/>
      <c r="P398" s="45" t="str"/>
      <c r="Q398" s="45" t="str"/>
      <c r="R398" s="45" t="str"/>
      <c r="S398" s="45" t="str"/>
      <c r="T398" s="45" t="str">
        <v>9b675194ca9b5d20e6a4</v>
      </c>
    </row>
    <row r="399">
      <c r="B399" s="46" t="str">
        <v>1274296137</v>
      </c>
      <c r="C399" s="46" t="str">
        <v>TALENS MASKING FILM MASKING FLUID</v>
      </c>
      <c r="D399" s="46" t="str">
        <v>https://tokopedia.com/hidaastore/talens-masking-film-masking-fluid</v>
      </c>
      <c r="E399" s="45" t="str">
        <v>Purpose: Temporary masking of sections in a water colour painting = Art Masking
Fluid
Composition: Dispersion of natural rubber in water
Prevents adhesion of water colour to areas of the painting that are treated with
Liquid masking film
Dries in 10 minutes
Once dry remove with the fingertips or an eraser within a few days
Becomes more difficult to remove after some time
Can cause discolouration on cellulosic paper
Can also be used for water-based inks
Available in 75 ml.</v>
      </c>
      <c r="F399" s="45" t="str">
        <v>300</v>
      </c>
      <c r="G399" s="45" t="str">
        <v>1</v>
      </c>
      <c r="H399" s="45" t="str">
        <v>18471363</v>
      </c>
      <c r="I399" s="45" t="str">
        <v>0</v>
      </c>
      <c r="J399" s="45" t="str">
        <v>Baru</v>
      </c>
      <c r="K399" s="45" t="str">
        <v>Ya</v>
      </c>
      <c r="L399" s="45" t="str">
        <v>https://ecs7.tokopedia.net/img/cache/700/hDjmkQ/2020/10/21/80926cc7-6d17-43e0-89b7-d5f9a750a1b2.jpg</v>
      </c>
      <c r="M399" s="45" t="str"/>
      <c r="N399" s="45" t="str"/>
      <c r="O399" s="45" t="str"/>
      <c r="P399" s="45" t="str"/>
      <c r="Q399" s="45" t="str"/>
      <c r="R399" s="45" t="str"/>
      <c r="S399" s="45" t="str"/>
      <c r="T399" s="45" t="str">
        <v>be6af15a8769c6bcdf91</v>
      </c>
    </row>
    <row r="400">
      <c r="B400" s="46" t="str">
        <v>1283970514</v>
      </c>
      <c r="C400" s="46" t="str">
        <v>TALI BAGASI JARING - BAGASI HELM BAGASI BARANG TALI PAKET ALAT IKAT</v>
      </c>
      <c r="D400" s="46" t="str">
        <v>https://tokopedia.com/hidaastore/tali-bagasi-jaring-bagasi-helm-bagasi-barang-tali-paket-alat-ikat</v>
      </c>
      <c r="E400" s="45" t="str">
        <v>ASLI --&amp;gt;tali bagasi dgn sistem lilit
sangat kuat dlm soal mengaman kan barang, 
bahan yg sangat bagus, tidak mudah putus, 
bawaan barang atau pun helm, dll
akan semakin praktis dan tidak takut jatuh di jalan, 
karna tali bagasi menggunakan pengait besi yg bagus,
sehingga daya kait nya semakin kuat.
KEUNGGULAN TALI BAGASI:
bagasi berdiameter 5mm
( sehingga tidak akan putus )
2.pengait lebih KUAT
( sehingga tidak akan bengkok pengait 
nya )
Nb: 
WARNA &amp;amp; MERK TERGANTUNG STOCK YG ADA (kwalitas sama dan ok)
Ready Warna : 
HITAM , HIJAU , MERAH , BIRU MALAM</v>
      </c>
      <c r="F400" s="45" t="str">
        <v>300</v>
      </c>
      <c r="G400" s="45" t="str">
        <v>1</v>
      </c>
      <c r="H400" s="45" t="str">
        <v>18471363</v>
      </c>
      <c r="I400" s="45" t="str">
        <v>0</v>
      </c>
      <c r="J400" s="45" t="str">
        <v>Baru</v>
      </c>
      <c r="K400" s="45" t="str">
        <v>Ya</v>
      </c>
      <c r="L400" s="45" t="str">
        <v>https://ecs7.tokopedia.net/img/cache/700/hDjmkQ/2020/10/26/37826b1e-7255-4ebb-8756-dbececc9c4ed.jpg</v>
      </c>
      <c r="M400" s="45" t="str">
        <v>https://ecs7.tokopedia.net/img/cache/700/hDjmkQ/2020/10/26/dad09b31-44f4-49a2-bb5c-c58582fca845.jpg</v>
      </c>
      <c r="N400" s="45" t="str">
        <v>https://ecs7.tokopedia.net/img/cache/700/hDjmkQ/2020/10/26/fcb1f732-5dd0-459a-8efd-08ba2ca76f1a.jpg</v>
      </c>
      <c r="O400" s="45" t="str">
        <v>https://ecs7.tokopedia.net/img/cache/700/hDjmkQ/2020/10/26/0d17155b-3b62-4755-9b60-a012e7aa5cdc.jpg</v>
      </c>
      <c r="P400" s="45" t="str">
        <v>https://ecs7.tokopedia.net/img/cache/700/hDjmkQ/2020/10/26/ea38eb88-2185-46fa-9d51-7a26f512a3d4.jpg</v>
      </c>
      <c r="Q400" s="45" t="str"/>
      <c r="R400" s="45" t="str"/>
      <c r="S400" s="45" t="str"/>
      <c r="T400" s="45" t="str">
        <v>07b52aecb7f723c5bd9a</v>
      </c>
    </row>
    <row r="401">
      <c r="B401" s="46" t="str">
        <v>1264423766</v>
      </c>
      <c r="C401" s="46" t="str">
        <v>TALI DEREK ATAU EVAKUASI OF ROAD</v>
      </c>
      <c r="D401" s="46" t="str">
        <v>https://tokopedia.com/hidaastore/tali-derek-atau-evakuasi-of-road</v>
      </c>
      <c r="E401" s="45" t="str">
        <v>Tali evakuasi banyak di gunakan saat motor terjebak di lumpur untuk memudah kan
menarik motor yang terjerembab 
Bisa di pakai untuk shock depan teleskopik dan usd 85cc sampai 450cc
Tersedia warna
Hitam 
Hijau 
Merah 
Biru 
Orange
kuning</v>
      </c>
      <c r="F401" s="45" t="str">
        <v>100</v>
      </c>
      <c r="G401" s="45" t="str">
        <v>1</v>
      </c>
      <c r="H401" s="45" t="str">
        <v>18471363</v>
      </c>
      <c r="I401" s="45" t="str">
        <v>0</v>
      </c>
      <c r="J401" s="45" t="str">
        <v>Baru</v>
      </c>
      <c r="K401" s="45" t="str">
        <v>Ya</v>
      </c>
      <c r="L401" s="45" t="str">
        <v>https://ecs7.tokopedia.net/img/cache/700/hDjmkQ/2020/10/17/4ab9a6e7-1374-44aa-9fb6-3430b181aefa.jpg</v>
      </c>
      <c r="M401" s="45" t="str">
        <v>https://ecs7.tokopedia.net/img/cache/700/hDjmkQ/2020/10/17/e4d573b9-b04b-4b7d-9563-b935b5e174ca.jpg</v>
      </c>
      <c r="N401" s="45" t="str"/>
      <c r="O401" s="45" t="str"/>
      <c r="P401" s="45" t="str"/>
      <c r="Q401" s="45" t="str"/>
      <c r="R401" s="45" t="str"/>
      <c r="S401" s="45" t="str"/>
      <c r="T401" s="45" t="str">
        <v>54ed37d4efc8760d3d32</v>
      </c>
    </row>
    <row r="402">
      <c r="B402" s="46" t="str">
        <v>1283917142</v>
      </c>
      <c r="C402" s="46" t="str">
        <v>TALI DEREK ATAU EVAKUASI OF ROAD DAN SAAT PARKIR POSISI BELAKANG JOK</v>
      </c>
      <c r="D402" s="46" t="str">
        <v>https://tokopedia.com/hidaastore/tali-derek-atau-evakuasi-of-road-dan-saat-parkir-posisi-belakang-jok</v>
      </c>
      <c r="E402" s="45" t="str">
        <v>Tali evakuasi ini di pasang di bagian belakang jok seperti di foto, berguna pada
saat tarik motor stak di gunung atau pun pas parkir jadi lebih mudah menarik nya
Tersedia warna
Hitam
Merah
Orange
Hijau
Bisa untuk jok
*Klx 150,250
*crf150
* motor SE : kx, ktm, yz, husq</v>
      </c>
      <c r="F402" s="45" t="str">
        <v>50</v>
      </c>
      <c r="G402" s="45" t="str">
        <v>1</v>
      </c>
      <c r="H402" s="45" t="str">
        <v>18471363</v>
      </c>
      <c r="I402" s="45" t="str">
        <v>0</v>
      </c>
      <c r="J402" s="45" t="str">
        <v>Baru</v>
      </c>
      <c r="K402" s="45" t="str">
        <v>Ya</v>
      </c>
      <c r="L402" s="45" t="str">
        <v>https://ecs7.tokopedia.net/img/cache/700/hDjmkQ/2020/10/26/7164f261-a60b-423d-8dbc-a0f58d57570b.jpg</v>
      </c>
      <c r="M402" s="45" t="str">
        <v>https://ecs7.tokopedia.net/img/cache/700/hDjmkQ/2020/10/26/9ec57718-897f-4551-9d4e-08ddc667d5b7.jpg</v>
      </c>
      <c r="N402" s="45" t="str"/>
      <c r="O402" s="45" t="str"/>
      <c r="P402" s="45" t="str"/>
      <c r="Q402" s="45" t="str"/>
      <c r="R402" s="45" t="str"/>
      <c r="S402" s="45" t="str"/>
      <c r="T402" s="45" t="str">
        <v>589ed59b540806afc8cd</v>
      </c>
    </row>
    <row r="403">
      <c r="B403" s="46" t="str">
        <v>1264542266</v>
      </c>
      <c r="C403" s="46" t="str">
        <v>TALI EVAKUASI. WEBING STRAPPER STRAPER MOTOCROSS ENDURO TRABAS TIE</v>
      </c>
      <c r="D403" s="46" t="str">
        <v>https://tokopedia.com/hidaastore/tali-evakuasi-webing-strapper-straper-motocross-enduro-trabas-tie</v>
      </c>
      <c r="E403" s="45" t="str">
        <v>TALI EVAKUASI
READY
LANGSUNG KLIK BELI SAJA BARANG BANYAK</v>
      </c>
      <c r="F403" s="45" t="str">
        <v>100</v>
      </c>
      <c r="G403" s="45" t="str">
        <v>1</v>
      </c>
      <c r="H403" s="45" t="str">
        <v>18471363</v>
      </c>
      <c r="I403" s="45" t="str">
        <v>0</v>
      </c>
      <c r="J403" s="45" t="str">
        <v>Baru</v>
      </c>
      <c r="K403" s="45" t="str">
        <v>Ya</v>
      </c>
      <c r="L403" s="45" t="str">
        <v>https://ecs7.tokopedia.net/img/cache/700/hDjmkQ/2020/10/17/fa6bad1f-1688-4357-b938-ccdf093e665f.jpg</v>
      </c>
      <c r="M403" s="45" t="str">
        <v>https://ecs7.tokopedia.net/img/cache/700/hDjmkQ/2020/10/17/4dff6f61-6627-4691-ba00-bcb02190a2a3.jpg</v>
      </c>
      <c r="N403" s="45" t="str">
        <v>https://ecs7.tokopedia.net/img/cache/700/hDjmkQ/2020/10/17/ed405ecb-6e35-42db-bb0d-bd5b7954bfe0.jpg</v>
      </c>
      <c r="O403" s="45" t="str">
        <v>https://ecs7.tokopedia.net/img/cache/700/hDjmkQ/2020/10/17/8b90ae81-9b2d-4f6d-98df-87d83a1fbbad.jpg</v>
      </c>
      <c r="P403" s="45" t="str">
        <v>https://ecs7.tokopedia.net/img/cache/700/hDjmkQ/2020/10/17/9fb5d6f9-5840-46d5-bc34-00a288b7d43e.jpg</v>
      </c>
      <c r="Q403" s="45" t="str"/>
      <c r="R403" s="45" t="str"/>
      <c r="S403" s="45" t="str"/>
      <c r="T403" s="45" t="str">
        <v>352721c2e1aaa156cf2c</v>
      </c>
    </row>
    <row r="404">
      <c r="B404" s="46" t="str">
        <v>1264163389</v>
      </c>
      <c r="C404" s="46" t="str">
        <v>TALI GENDONG SANGKAR BURUNG ORIQ JAYA</v>
      </c>
      <c r="D404" s="46" t="str">
        <v>https://tokopedia.com/hidaastore/tali-gendong-sangkar-burung-oriq-jaya</v>
      </c>
      <c r="E404" s="45" t="str">
        <v>Nama Produk: Tali Tas Gendong Sempati Gendongan Bawa Sangkar Kandang Burung
Lovebird Love Bird
Kategori Poduk: Aksesories/accessories
Kegunaan:
Tali tas gendong sangkar
Untuk membawa burung mudah &amp;amp; aman
Dapat bawa sangkar lovebird, pleci (besi)
Bisa gendong sangkar sambil bawa motor
Tersedia berbagai pilihan warna
Permudah pengecekan kondisi burung
Nyaman dipakai (digendong)
Mempermudah pemindahan sangkar
Pemasangan praktis &amp;amp; mudah
Tali tas bisa dilipat (mudah disimpan)</v>
      </c>
      <c r="F404" s="45" t="str">
        <v>165</v>
      </c>
      <c r="G404" s="45" t="str">
        <v>1</v>
      </c>
      <c r="H404" s="45" t="str">
        <v>26423533</v>
      </c>
      <c r="I404" s="45" t="str">
        <v>0</v>
      </c>
      <c r="J404" s="45" t="str">
        <v>Baru</v>
      </c>
      <c r="K404" s="45" t="str">
        <v>Ya</v>
      </c>
      <c r="L404" s="45" t="str">
        <v>https://ecs7.tokopedia.net/img/cache/700/hDjmkQ/2020/10/17/9ed6c8a7-de89-4e24-8d59-15a65d8903a3.jpg</v>
      </c>
      <c r="M404" s="45" t="str">
        <v>https://ecs7.tokopedia.net/img/cache/700/hDjmkQ/2020/10/17/9dd2b347-c6d6-4054-ba39-b489a54e30a4.jpg</v>
      </c>
      <c r="N404" s="45" t="str">
        <v>https://ecs7.tokopedia.net/img/cache/700/hDjmkQ/2020/10/17/eb6e25b2-4bca-4e27-a169-7b3aeb365010.jpg</v>
      </c>
      <c r="O404" s="45" t="str">
        <v>https://ecs7.tokopedia.net/img/cache/700/hDjmkQ/2020/10/17/0ba7b541-7872-49e4-b386-2ffca46079cc.jpg</v>
      </c>
      <c r="P404" s="45" t="str">
        <v>https://ecs7.tokopedia.net/img/cache/700/hDjmkQ/2020/10/17/bd5ddc3d-e8ae-472a-8dc7-bf9e1b79f098.jpg</v>
      </c>
      <c r="Q404" s="45" t="str"/>
      <c r="R404" s="45" t="str"/>
      <c r="S404" s="45" t="str"/>
      <c r="T404" s="45" t="str">
        <v>31e0c94f7ac72ff941ab</v>
      </c>
    </row>
    <row r="405">
      <c r="B405" s="46" t="str">
        <v>1264563283</v>
      </c>
      <c r="C405" s="46" t="str">
        <v>TALI GESPER TALI IKAT PINGGANG TALI SABUK MODEL REL KULIT SUPER IMPORT</v>
      </c>
      <c r="D405" s="46" t="str">
        <v>https://tokopedia.com/hidaastore/tali-gesper-tali-ikat-pinggang-tali-sabuk-model-rel-kulit-super-import</v>
      </c>
      <c r="E405" s="45" t="str">
        <v>----READY STOCK LANGSUNG ORDER YA GAN----
TALI GESPER KULIT SUPER IMPORT (TIPE REL) 
GAMBAR 100% ASLI FOTO SENDIRI MANGUNAKAN KAMERA HP TANPA EDITAN SAMA SEKALI
TERSEDIA BLACK
KUALITAS: SUPER TOP KUALITAS KULITNYA
 * BAHAN BERKUALITAS SANGAT BAGUS
TERSEDIA UKURAN PANJANG
 * 110CM 115CM 120CM 125CM 130CM 140CM 150CM
 * LEBAR 3,5CM 
 * BAHAN DI JAMIN 100%BAGUS
 * APA BILA GAK SESUAI FOTO BOLEH DI RETUR
 * KEPUASAN ANDA ADALAH KEBANGGAN KAMI
 * SELAMAT BERBELANJA JGN RAGU 
 * SAYA UCAPKAN TERIMA KASIH UDAH BERKUNJUNG KE LAPAK KAMI</v>
      </c>
      <c r="F405" s="45" t="str">
        <v>100</v>
      </c>
      <c r="G405" s="45" t="str">
        <v>1</v>
      </c>
      <c r="H405" s="45" t="str">
        <v>18471363</v>
      </c>
      <c r="I405" s="45" t="str">
        <v>0</v>
      </c>
      <c r="J405" s="45" t="str">
        <v>Baru</v>
      </c>
      <c r="K405" s="45" t="str">
        <v>Ya</v>
      </c>
      <c r="L405" s="45" t="str">
        <v>https://ecs7.tokopedia.net/img/cache/700/hDjmkQ/2020/10/17/3f7f2e61-0c60-427e-a53d-353c85430caf.jpg</v>
      </c>
      <c r="M405" s="45" t="str">
        <v>https://ecs7.tokopedia.net/img/cache/700/hDjmkQ/2020/10/17/b57b8d6f-c2a9-4210-9a4b-92fd1c6ecf46.jpg</v>
      </c>
      <c r="N405" s="45" t="str">
        <v>https://ecs7.tokopedia.net/img/cache/700/hDjmkQ/2020/10/17/5d5c1e0a-6fe6-42f8-b568-fbc08801ea43.jpg</v>
      </c>
      <c r="O405" s="45" t="str"/>
      <c r="P405" s="45" t="str"/>
      <c r="Q405" s="45" t="str"/>
      <c r="R405" s="45" t="str"/>
      <c r="S405" s="45" t="str"/>
      <c r="T405" s="45" t="str">
        <v>dc0a5c37185ec2aa64e3</v>
      </c>
    </row>
    <row r="406">
      <c r="B406" s="46" t="str">
        <v>1264563581</v>
      </c>
      <c r="C406" s="46" t="str">
        <v>TALI GESPER TALI SABUK TALI IKAT PINGGANG TIPE REL KULIT ASLI IMPORT</v>
      </c>
      <c r="D406" s="46" t="str">
        <v>https://tokopedia.com/hidaastore/tali-gesper-tali-sabuk-tali-ikat-pinggang-tipe-rel-kulit-asli-import</v>
      </c>
      <c r="E406" s="45" t="str">
        <v>[p][p]..READY STOCK LANGSUNG ORDER YA GAN[/p][/p]
[p][p]TALI GESPER KULIT ASLI (TIPE REL)[/p][/p]
[p][p]GAMBAR 100% ASLI FOTO SENDIRI MANGUNAKAN KAMERA HP TANPA EDITAN SAMA
SEKALI[/p][/p]
[p][p]TERSEDIA BLACK DAN COKLAT[/p][/p]
[p][p]KUALITAS: SUPER TOP KUALITAS KULITNYA[/p][/p]
[p]&lt;ul&gt;[/p]
[p]&lt;li&gt;[p]BAHAN BERKUALITAS SANGAT BAGUS[/p]&lt;/li&gt;[/p]
[p]&lt;li&gt;[p]TERSEDIA PANJANG[/p]&lt;/li&gt;[/p]
[p]&lt;/ul&gt;[/p]
[p][p] 110CM 115CM 120CM 125CM 130CM[/p][/p]
[p]&lt;ul&gt;[/p]
[p]&lt;li&gt;[p]LEBAR 3,5CM[/p]&lt;/li&gt;[/p]
[p]&lt;li&gt;[p]BAHAN DI JAMIN 100%BAGUS[/p]&lt;/li&gt;[/p]
[p]&lt;li&gt;[p]APA BILA GAK SESUAI FOTO BOLEH DI RETUR[/p]&lt;/li&gt;[/p]
[p]&lt;li&gt;[p]KEPUASAN ANDA ADALAH KEBANGGAN KAMI[/p]&lt;/li&gt;[/p]
[p]&lt;li&gt;[p]SELAMAT BERBELANJA JGN RAGU[/p]&lt;/li&gt;[/p]
[p]&lt;li&gt;[p]SAYA UCAPKAN TERIMA KASIH UDAH BERKUNJUNG KE LAPAK KAMI[/p]&lt;/li&gt;[/p]
[p]&lt;/ul&gt;[/p]</v>
      </c>
      <c r="F406" s="45" t="str">
        <v>100</v>
      </c>
      <c r="G406" s="45" t="str">
        <v>1</v>
      </c>
      <c r="H406" s="45" t="str">
        <v>18471363</v>
      </c>
      <c r="I406" s="45" t="str">
        <v>0</v>
      </c>
      <c r="J406" s="45" t="str">
        <v>Baru</v>
      </c>
      <c r="K406" s="45" t="str">
        <v>Ya</v>
      </c>
      <c r="L406" s="45" t="str">
        <v>https://ecs7.tokopedia.net/img/cache/700/hDjmkQ/2020/10/17/18f9e102-ce8f-4c87-a2c6-b8459764361f.jpg</v>
      </c>
      <c r="M406" s="45" t="str">
        <v>https://ecs7.tokopedia.net/img/cache/700/hDjmkQ/2020/10/17/4cdca363-59aa-470f-8ee9-ca0ca028f1ac.jpg</v>
      </c>
      <c r="N406" s="45" t="str">
        <v>https://ecs7.tokopedia.net/img/cache/700/hDjmkQ/2020/10/17/4bbbae3f-8cce-4516-a973-4e61fda26864.jpg</v>
      </c>
      <c r="O406" s="45" t="str">
        <v>https://ecs7.tokopedia.net/img/cache/700/hDjmkQ/2020/10/17/b6572d3c-584b-4d85-93bc-ae444c27527b.jpg</v>
      </c>
      <c r="P406" s="45" t="str"/>
      <c r="Q406" s="45" t="str"/>
      <c r="R406" s="45" t="str"/>
      <c r="S406" s="45" t="str"/>
      <c r="T406" s="45" t="str">
        <v>4af4a1eae3d3087f6d3f</v>
      </c>
    </row>
    <row r="407">
      <c r="B407" s="46" t="str">
        <v>1283961951</v>
      </c>
      <c r="C407" s="46" t="str">
        <v>TALI HELM ATAU GESPER HELM UNIVERSAL ATAU UNTUK HELM HALF FACE DAN</v>
      </c>
      <c r="D407" s="46" t="str">
        <v>https://tokopedia.com/hidaastore/tali-helm-atau-gesper-helm-universal-atau-untuk-helm-half-face-dan</v>
      </c>
      <c r="E407" s="45" t="str">
        <v>BARANG SELALU READY STOK SANGAT BANYAK..
Strap / Tali / Kancing Buaya Untuk Helm Universal
kancing helm untuk pengaman leher helm
kondisi baru, berfungsi normal P
plus paku plus ring</v>
      </c>
      <c r="F407" s="45" t="str">
        <v>50</v>
      </c>
      <c r="G407" s="45" t="str">
        <v>1</v>
      </c>
      <c r="H407" s="45" t="str">
        <v>18471363</v>
      </c>
      <c r="I407" s="45" t="str">
        <v>0</v>
      </c>
      <c r="J407" s="45" t="str">
        <v>Baru</v>
      </c>
      <c r="K407" s="45" t="str">
        <v>Ya</v>
      </c>
      <c r="L407" s="45" t="str">
        <v>https://ecs7.tokopedia.net/img/cache/700/hDjmkQ/2020/10/26/4cf3c784-6f49-4e5a-b0d4-70f8fec347b8.jpg</v>
      </c>
      <c r="M407" s="45" t="str">
        <v>https://ecs7.tokopedia.net/img/cache/700/hDjmkQ/2020/10/26/79bcdf99-dae7-434f-9abd-babeadd93053.jpg</v>
      </c>
      <c r="N407" s="45" t="str">
        <v>https://ecs7.tokopedia.net/img/cache/700/hDjmkQ/2020/10/26/9634d5e7-8b12-4b13-9dc1-47110ba22d72.jpg</v>
      </c>
      <c r="O407" s="45" t="str">
        <v>https://ecs7.tokopedia.net/img/cache/700/hDjmkQ/2020/10/26/ef6ad897-3fd0-45b5-b9f7-260ee0acaf99.jpg</v>
      </c>
      <c r="P407" s="45" t="str">
        <v>https://ecs7.tokopedia.net/img/cache/700/hDjmkQ/2020/10/26/0a8ea05b-1484-4948-b719-865cc46af640.jpg</v>
      </c>
      <c r="Q407" s="45" t="str"/>
      <c r="R407" s="45" t="str"/>
      <c r="S407" s="45" t="str"/>
      <c r="T407" s="45" t="str">
        <v>a4f5580658bd43fb1e54</v>
      </c>
    </row>
    <row r="408">
      <c r="B408" s="46" t="str">
        <v>1283967939</v>
      </c>
      <c r="C408" s="46" t="str">
        <v>TALI HELM KUSUS HELM HALF FACE TERMURAH DAN TERLARIS</v>
      </c>
      <c r="D408" s="46" t="str">
        <v>https://tokopedia.com/hidaastore/tali-helm-kusus-helm-half-face-termurah-dan-terlaris</v>
      </c>
      <c r="E408" s="45" t="str">
        <v>TALI HELM BUAYA UNIVERSAL UNTUK HELM HALF FACE</v>
      </c>
      <c r="F408" s="45" t="str">
        <v>100</v>
      </c>
      <c r="G408" s="45" t="str">
        <v>1</v>
      </c>
      <c r="H408" s="45" t="str">
        <v>18471363</v>
      </c>
      <c r="I408" s="45" t="str">
        <v>0</v>
      </c>
      <c r="J408" s="45" t="str">
        <v>Baru</v>
      </c>
      <c r="K408" s="45" t="str">
        <v>Ya</v>
      </c>
      <c r="L408" s="45" t="str">
        <v>https://ecs7.tokopedia.net/img/cache/700/hDjmkQ/2020/10/26/dca5db6e-11c9-4a4a-a104-48c46d0260f7.jpg</v>
      </c>
      <c r="M408" s="45" t="str">
        <v>https://ecs7.tokopedia.net/img/cache/700/hDjmkQ/2020/10/26/3a9fbdfa-6aa7-4bba-9e43-2f08b28a14be.jpg</v>
      </c>
      <c r="N408" s="45" t="str">
        <v>https://ecs7.tokopedia.net/img/cache/700/hDjmkQ/2020/10/26/4ca45084-4d70-4ca8-9ac7-4b11dc11667b.jpg</v>
      </c>
      <c r="O408" s="45" t="str"/>
      <c r="P408" s="45" t="str"/>
      <c r="Q408" s="45" t="str"/>
      <c r="R408" s="45" t="str"/>
      <c r="S408" s="45" t="str"/>
      <c r="T408" s="45" t="str">
        <v>ece96de3ae924eb7a67e</v>
      </c>
    </row>
    <row r="409">
      <c r="B409" s="46" t="str">
        <v>1283970887</v>
      </c>
      <c r="C409" s="46" t="str">
        <v>TALI HELM UNIVERSAL PENGAIT HELM</v>
      </c>
      <c r="D409" s="46" t="str">
        <v>https://tokopedia.com/hidaastore/tali-helm-universal-pengait-helm</v>
      </c>
      <c r="E409" s="45" t="str">
        <v>Tali Helm SNI universal Model Kotak
Tali helm sparepart untuk mengganti tali anda yg sudah rusak/berkarat dll.
Grosir Tali Helm, Eceran Tali Helm.
BLACK COLOR
Cocok untuk helm lokal lainnya seperti :
NHK, KYT, INK, MDS, Zeus, SNAIL, Dll.
Panjang Busa : 15cm
Panjang Tali : 45cm
Lebar Busa : 5cm
Lebar Tali : 22mm
Busa kualitas bagus, sangat Lembut.</v>
      </c>
      <c r="F409" s="45" t="str">
        <v>100</v>
      </c>
      <c r="G409" s="45" t="str">
        <v>1</v>
      </c>
      <c r="H409" s="45" t="str">
        <v>18471363</v>
      </c>
      <c r="I409" s="45" t="str">
        <v>0</v>
      </c>
      <c r="J409" s="45" t="str">
        <v>Baru</v>
      </c>
      <c r="K409" s="45" t="str">
        <v>Ya</v>
      </c>
      <c r="L409" s="45" t="str">
        <v>https://ecs7.tokopedia.net/img/cache/700/hDjmkQ/2020/10/26/28f07a8f-1be5-41ef-8bdb-22b2de42364b.jpg</v>
      </c>
      <c r="M409" s="45" t="str"/>
      <c r="N409" s="45" t="str"/>
      <c r="O409" s="45" t="str"/>
      <c r="P409" s="45" t="str"/>
      <c r="Q409" s="45" t="str"/>
      <c r="R409" s="45" t="str"/>
      <c r="S409" s="45" t="str"/>
      <c r="T409" s="45" t="str">
        <v>a2681a2223076a55674e</v>
      </c>
    </row>
    <row r="410">
      <c r="B410" s="46" t="str">
        <v>1264148548</v>
      </c>
      <c r="C410" s="46" t="str">
        <v>TALI JAM TANGAN XIAOMI MIBAND 2 ORIGINAL MI BAND STRAP KARET GELANG</v>
      </c>
      <c r="D410" s="46" t="str">
        <v>https://tokopedia.com/hidaastore/tali-jam-tangan-xiaomi-miband-2-original-mi-band-strap-karet-gelang</v>
      </c>
      <c r="E410" s="45" t="str">
        <v>[p]PENTING.[/p]
[p]FLASHDEAL DIKIRIM WARNA RANDOMNO KOMPLAIN YAH.[/p]
[p]Selama Produk Masih di Set Jual berarti Ready Stock yah gan :). Langsung klik
tombol beli SAJA.[/p]
[p]TERSEDIA TALI/STRAP XIAOMI MIBAND 2 CORAK POLOS.[/p]
[p]READY WARNA :[/p]
[p]BIRU[/p]
[p]ORANGE[/p]
[p]KUNING STABILO[/p]
[p]HIJAU TOSCA[/p]
[p]MOHON PILIHAN WARNA TULIS DIKETERANGAN ORDER YAH.[/p]
[p]APABILA PILIHAN WARNANYA TSB KOSONG, DIKIRIM WARNA YG ADA TANPA KONFIRMASI
DAHULU UNTUK MEMPERCEPAT PROSES PENGIRIMAN NYA.[/p]
[p]MEMBELI = SETUJU.[/p]
[p]NO KOMPLAIN.[/p]</v>
      </c>
      <c r="F410" s="45" t="str">
        <v>100</v>
      </c>
      <c r="G410" s="45" t="str">
        <v>1</v>
      </c>
      <c r="H410" s="45" t="str">
        <v>26423503</v>
      </c>
      <c r="I410" s="45" t="str">
        <v>0</v>
      </c>
      <c r="J410" s="45" t="str">
        <v>Baru</v>
      </c>
      <c r="K410" s="45" t="str">
        <v>Ya</v>
      </c>
      <c r="L410" s="45" t="str">
        <v>https://ecs7.tokopedia.net/img/cache/700/hDjmkQ/2020/10/17/86334dd9-9b76-48ed-b142-dcbf50cb4517.jpg</v>
      </c>
      <c r="M410" s="45" t="str">
        <v>https://ecs7.tokopedia.net/img/cache/700/hDjmkQ/2020/10/17/8456c2aa-697a-4b86-800d-c1854c27a1cd.jpg</v>
      </c>
      <c r="N410" s="45" t="str">
        <v>https://ecs7.tokopedia.net/img/cache/700/hDjmkQ/2020/10/17/081dbef1-35d4-4384-9883-a6dd0a63f87c.jpg</v>
      </c>
      <c r="O410" s="45" t="str"/>
      <c r="P410" s="45" t="str"/>
      <c r="Q410" s="45" t="str"/>
      <c r="R410" s="45" t="str"/>
      <c r="S410" s="45" t="str"/>
      <c r="T410" s="45" t="str">
        <v>2cdbfa87deb9e154d110</v>
      </c>
    </row>
    <row r="411">
      <c r="B411" s="46" t="str">
        <v>1265757990</v>
      </c>
      <c r="C411" s="46" t="str">
        <v>TALI KACAMATA FIRECAST</v>
      </c>
      <c r="D411" s="46" t="str">
        <v>https://tokopedia.com/hidaastore/tali-kacamata-firecast</v>
      </c>
      <c r="E411" s="45" t="str">
        <v>***TALI KACAMATA (EYE WEAR STRAP)
NEOPRENE MATERIAL DAN BUKAN KULIT SEPERTI JUDUL
(KARENA JUDUL TIDAK BISA DIRUBAH)
CANTUMKAN KETERANGAN WARNA PADA ORDER/PEMESANAN
KALAU TIDAK, KAMI AKAN KIRIMKAN RANDOM
EYE WEAR STRAP
GAMAU KACAMATA KESAYANGAN KITA TERJATUH? TERLEPAS DAN JATUH KE AIR?
PAKE INI BRO..
GENERASI KE-3 EYE WEAR STRAP DARI 
MATERIAL &amp;#34;synthetic neoprene&amp;#34;
lembut dan elastis
FIT UNTUK SEMUA UKURAN KACAMATA.
harap isi keterangan warna pada order/pemesanan, kalau tidak kami kirimkan
sesuai stock.
tanyakan stock dulu sebelum 
WARNA :
 * ST01
- ST02
 * ST04
 * ST05
 * ST06
Price : Rp. 35.000
NIDI@FISHING SHOP
Jl ra kosasih 130,kota sukabumi jabar 43116</v>
      </c>
      <c r="F411" s="45" t="str">
        <v>50</v>
      </c>
      <c r="G411" s="45" t="str">
        <v>1</v>
      </c>
      <c r="H411" s="45" t="str">
        <v>18471363</v>
      </c>
      <c r="I411" s="45" t="str">
        <v>0</v>
      </c>
      <c r="J411" s="45" t="str">
        <v>Baru</v>
      </c>
      <c r="K411" s="45" t="str">
        <v>Ya</v>
      </c>
      <c r="L411" s="45" t="str">
        <v>https://ecs7.tokopedia.net/img/cache/700/hDjmkQ/2020/10/18/4910f5f8-78be-4c9a-a18e-9c85e3ff6063.jpg</v>
      </c>
      <c r="M411" s="45" t="str">
        <v>https://ecs7.tokopedia.net/img/cache/700/hDjmkQ/2020/10/18/61cbe011-76d9-43cf-a52c-ce15ab416441.jpg</v>
      </c>
      <c r="N411" s="45" t="str"/>
      <c r="O411" s="45" t="str"/>
      <c r="P411" s="45" t="str"/>
      <c r="Q411" s="45" t="str"/>
      <c r="R411" s="45" t="str"/>
      <c r="S411" s="45" t="str"/>
      <c r="T411" s="45" t="str">
        <v>b24379e636a05312ffea</v>
      </c>
    </row>
    <row r="412">
      <c r="B412" s="46" t="str">
        <v>1264297039</v>
      </c>
      <c r="C412" s="46" t="str">
        <v>TALI KAMERA / STRAP CAMERA</v>
      </c>
      <c r="D412" s="46" t="str">
        <v>https://tokopedia.com/hidaastore/tali-kamera-strap-camera</v>
      </c>
      <c r="E412" s="45" t="str">
        <v>tali kamera adalah sejenis tali asesoris yang berfungsi untuk membawa kamera ada
2 pilihan warna mohon diskusikan dahulu sebelum membeli apabila tdk kami akan
kirim secara acak warna 
selamat berbelanja</v>
      </c>
      <c r="F412" s="45" t="str">
        <v>100</v>
      </c>
      <c r="G412" s="45" t="str">
        <v>1</v>
      </c>
      <c r="H412" s="45" t="str">
        <v>18471363</v>
      </c>
      <c r="I412" s="45" t="str">
        <v>0</v>
      </c>
      <c r="J412" s="45" t="str">
        <v>Baru</v>
      </c>
      <c r="K412" s="45" t="str">
        <v>Ya</v>
      </c>
      <c r="L412" s="45" t="str">
        <v>https://ecs7.tokopedia.net/img/cache/700/hDjmkQ/2020/10/17/75ee7057-7d24-483d-aba3-2b8dcb7c3e84.jpg</v>
      </c>
      <c r="M412" s="45" t="str">
        <v>https://ecs7.tokopedia.net/img/cache/700/hDjmkQ/2020/10/17/5bcafad5-9953-4957-b648-5162b6727bd7.jpg</v>
      </c>
      <c r="N412" s="45" t="str">
        <v>https://ecs7.tokopedia.net/img/cache/700/hDjmkQ/2020/10/17/bd91478f-4d25-434c-b940-032d5c636789.jpg</v>
      </c>
      <c r="O412" s="45" t="str">
        <v>https://ecs7.tokopedia.net/img/cache/700/hDjmkQ/2020/10/17/09c8bb9d-c4c5-4f7e-ac8a-e27bfe28f75c.jpg</v>
      </c>
      <c r="P412" s="45" t="str">
        <v>https://ecs7.tokopedia.net/img/cache/700/hDjmkQ/2020/10/17/b8371cbc-4a53-4406-97df-c63222e73608.jpg</v>
      </c>
      <c r="Q412" s="45" t="str"/>
      <c r="R412" s="45" t="str"/>
      <c r="S412" s="45" t="str"/>
      <c r="T412" s="45" t="str">
        <v>b5157d8056f88e928c34</v>
      </c>
    </row>
    <row r="413">
      <c r="B413" s="46" t="str">
        <v>1283834558</v>
      </c>
      <c r="C413" s="46" t="str">
        <v>TALI KIPAS V FAN BELT AGYA AYLA ORIGINAL 6PK1155 9004A-91063 ASLI</v>
      </c>
      <c r="D413" s="46" t="str">
        <v>https://tokopedia.com/hidaastore/tali-kipas-v-fan-belt-agya-ayla-original-6pk1155-9004a-91063-asli</v>
      </c>
      <c r="E413" s="45" t="str">
        <v>TALI KIPAS V FAN BELT AGYA AYLA ORIGINAL 6PK1155 9004A-91063 ASLI
Djamin ori</v>
      </c>
      <c r="F413" s="45" t="str">
        <v>500</v>
      </c>
      <c r="G413" s="45" t="str">
        <v>1</v>
      </c>
      <c r="H413" s="45" t="str">
        <v>18471363</v>
      </c>
      <c r="I413" s="45" t="str">
        <v>0</v>
      </c>
      <c r="J413" s="45" t="str">
        <v>Baru</v>
      </c>
      <c r="K413" s="45" t="str">
        <v>Ya</v>
      </c>
      <c r="L413" s="45" t="str">
        <v>https://ecs7.tokopedia.net/img/cache/700/hDjmkQ/2020/10/26/a7887b2c-1444-439f-89c3-b49d50459240.jpg</v>
      </c>
      <c r="M413" s="45" t="str"/>
      <c r="N413" s="45" t="str"/>
      <c r="O413" s="45" t="str"/>
      <c r="P413" s="45" t="str"/>
      <c r="Q413" s="45" t="str"/>
      <c r="R413" s="45" t="str"/>
      <c r="S413" s="45" t="str"/>
      <c r="T413" s="45" t="str">
        <v>869bdad30bf8ae9eb23c</v>
      </c>
    </row>
    <row r="414">
      <c r="B414" s="46" t="str">
        <v>1264443507</v>
      </c>
      <c r="C414" s="46" t="str">
        <v>TALI LOMPAT JUMP ROPE DEWASA SALE PROMO SKIPPING DISKON ORIGINAL</v>
      </c>
      <c r="D414" s="46" t="str">
        <v>https://tokopedia.com/hidaastore/tali-lompat-jump-rope-dewasa-sale-promo-skipping-diskon-original</v>
      </c>
      <c r="E414" s="45" t="str">
        <v>Deskripsi :
Lompat Tali bahan kawat, meningkatkan reliabilitas, kecepatan dan ketahanan.
Lompat Tali adalah salah satu latihan kardio vaskuler terbaik, murah dan dapat
dilakukan dimana saja dan kapanpun.
Baik untuk menurukan berat badan dengan cepat, menguatkan dan membentuk otot. 
Tali Skipping adalah alat yang sangat baik untuk setiap latihan kebugaran.
Spesifikasi:
Bahan: PP+PVC
Warna : Hitam
Ukuran Tali : 4.8mm sampai 2.8m
1. Berolahraga dengan nyaman - Desain kami yang ringan dan pegangan busa yang
nyaman mengurangi ketegangan di tangan Anda, memungkinkan Anda untuk membakar
kalori dan berolahraga dengan baik atau melompat tanpa ketidaknyamanan yang
tidak perlu.
2. Tali lompat kami cocok untuk pria dan wanita (tinggi140cm hingga 180cm),
untuk dewasa dan anak-anak. dan mudah disesuaikan
3. Grip Busa yang tebal - Dibentuk untuk kenyamanan, pegangan dirancang untuk
meminimalkan kelelahan tangan. Lewati tali dilengkapi dengan bantalan bola
SUPER-SPEED yang memastikan putaran yang mulus, mudah, dan bahkan mulus.
4. PVC Tahan Lama - TIDAK AKAN MENGGUNAKAN ATAU MEMUTAR: Tali-tali kecepatan
dibuat dari bahan vinil tahan lama yang tidak akan lengket atau berputar selama
latihan Anda. Gagang tali dilengkapi dengan bantalan kecepatan untuk rotasi
mulus dan halus saat digunakan.
5. Tali lompat yang sempurna untuk menurunkan berat badan: Ketika tali skipping
membakar 800 hingga 1000 kalori per jam, latihan lompat tali yang dapat
disesuaikan adalah alat yang efektif untuk meningkatkan daya tahan
kardiovaskular dan meningkatkan tonus otot</v>
      </c>
      <c r="F414" s="45" t="str">
        <v>25</v>
      </c>
      <c r="G414" s="45" t="str">
        <v>1</v>
      </c>
      <c r="H414" s="45" t="str">
        <v>18471363</v>
      </c>
      <c r="I414" s="45" t="str">
        <v>0</v>
      </c>
      <c r="J414" s="45" t="str">
        <v>Baru</v>
      </c>
      <c r="K414" s="45" t="str">
        <v>Ya</v>
      </c>
      <c r="L414" s="45" t="str">
        <v>https://ecs7.tokopedia.net/img/cache/700/hDjmkQ/2020/10/17/b1a74abf-b8d6-4fac-808d-9da2405362b5.jpg</v>
      </c>
      <c r="M414" s="45" t="str">
        <v>https://ecs7.tokopedia.net/img/cache/700/hDjmkQ/2020/10/17/6e3a9e90-0904-4a48-a945-ae10d19b9903.jpg</v>
      </c>
      <c r="N414" s="45" t="str">
        <v>https://ecs7.tokopedia.net/img/cache/700/hDjmkQ/2020/10/17/8f017f1c-a26c-4785-a179-85db43fe75c7.jpg</v>
      </c>
      <c r="O414" s="45" t="str">
        <v>https://ecs7.tokopedia.net/img/cache/700/hDjmkQ/2020/10/17/c8549d3c-95f6-4e68-a53e-cf4fe3ccd88c.jpg</v>
      </c>
      <c r="P414" s="45" t="str"/>
      <c r="Q414" s="45" t="str"/>
      <c r="R414" s="45" t="str"/>
      <c r="S414" s="45" t="str"/>
      <c r="T414" s="45" t="str">
        <v>93c8c642b664178bd79b</v>
      </c>
    </row>
    <row r="415">
      <c r="B415" s="46" t="str">
        <v>1265969773</v>
      </c>
      <c r="C415" s="46" t="str">
        <v>TALI LUAR SHIFTER SHIMANO</v>
      </c>
      <c r="D415" s="46" t="str">
        <v>https://tokopedia.com/hidaastore/tali-luar-shifter-shimano</v>
      </c>
      <c r="E415" s="45" t="str">
        <v>HARGA PER 1 METER SILAHKAN OM KU</v>
      </c>
      <c r="F415" s="45" t="str">
        <v>100</v>
      </c>
      <c r="G415" s="45" t="str">
        <v>1</v>
      </c>
      <c r="H415" s="45" t="str">
        <v>18471363</v>
      </c>
      <c r="I415" s="45" t="str">
        <v>0</v>
      </c>
      <c r="J415" s="45" t="str">
        <v>Baru</v>
      </c>
      <c r="K415" s="45" t="str">
        <v>Ya</v>
      </c>
      <c r="L415" s="45" t="str">
        <v>https://ecs7.tokopedia.net/img/cache/700/hDjmkQ/2020/10/18/c12ddd21-4c4a-4275-9518-80d3d892ef65.jpg</v>
      </c>
      <c r="M415" s="45" t="str">
        <v>https://ecs7.tokopedia.net/img/cache/700/hDjmkQ/2020/10/18/d2488956-174c-4cd9-82cf-427401c9d2a3.jpg</v>
      </c>
      <c r="N415" s="45" t="str"/>
      <c r="O415" s="45" t="str"/>
      <c r="P415" s="45" t="str"/>
      <c r="Q415" s="45" t="str"/>
      <c r="R415" s="45" t="str"/>
      <c r="S415" s="45" t="str"/>
      <c r="T415" s="45" t="str">
        <v>39293a002792c3254d76</v>
      </c>
    </row>
    <row r="416">
      <c r="B416" s="46" t="str">
        <v>1265743107</v>
      </c>
      <c r="C416" s="46" t="str">
        <v>TALI MAGPUL MS2 UNTUK SENAJATA SENAPAN</v>
      </c>
      <c r="D416" s="46" t="str">
        <v>https://tokopedia.com/hidaastore/tali-magpul-ms2-untuk-senajata-senapan</v>
      </c>
      <c r="E416" s="45" t="str">
        <v>TALI MAGPUL MS2 UNTUK SENAJATA SENAPAN
Mohon mencantumkan warna yang diinginkan pada kolom komentar, jika tidak akan
dikirim sesuai stok yang ada
Tersedia :
Hitam READY
Cokelat READY
Hijau READY
Warna seperti pada gambar
Filling the same mission requirement as the standard MS3 Sling, the MS3 Single
QD can quickly switch between one-point and two-point configuration. The MS3
Single QD maintains material construction and specifications identical to that
of the standard MS3, but features a heavy-duty push-button QD sling swivel for
the one-point (rear) weapon attachment rather than the Magpul Paraclip. This
modification allows compatibility with QD sling cups commonly found on lower
receivers, receiver end plates, and buttstocks. The MS3 Single QD incorporates a
new low profile quick-adjust Slider which minimizes bulk and allows for secure,
yet effortless, sling adjustment. Webbing length has also been increased for a
comfortable fit with all body types and armor configurations.
Features
Heavy-duty push-button QD sling swivel for one-point attachment
Light weight yet durable hardware made with hardened steel and/or heavy-duty
polymer
Paraclip shackle allows for fast transition between one-point and two-point
configuration
Cross-Bolt Lock Bar in the Paraclip allows the user to optionally lock its lever
closed for extra security
Steel Paraclip lever is case hardened and finished with a ferritic
nitrocarburizing process for extreme resistance to wear and corrosion
Custom 1.25 inch wide nylon webbing material is strong and wear resistant while
remaining anti-chaff for user comfort
Low-profile adjustment Slider for adding or removing sling tension in two-point
mode with a single-hand
Colored webbing has Near Infrared (NIR) treatment to reduce IR signature
Sling Mounting
REAR Works with receivers, end plates, and buttstocks that have a QD socket for
one-point attachment.
FRONT Compatible with the Magpul RSA, MSA, and Forward Sling Mount, as well as</v>
      </c>
      <c r="F416" s="45" t="str">
        <v>400</v>
      </c>
      <c r="G416" s="45" t="str">
        <v>1</v>
      </c>
      <c r="H416" s="45" t="str">
        <v>18471363</v>
      </c>
      <c r="I416" s="45" t="str">
        <v>0</v>
      </c>
      <c r="J416" s="45" t="str">
        <v>Baru</v>
      </c>
      <c r="K416" s="45" t="str">
        <v>Ya</v>
      </c>
      <c r="L416" s="45" t="str">
        <v>https://ecs7.tokopedia.net/img/cache/700/hDjmkQ/2020/10/18/f758a8dd-109e-4d3f-9099-a006e2538d3b.jpg</v>
      </c>
      <c r="M416" s="45" t="str">
        <v>https://ecs7.tokopedia.net/img/cache/700/hDjmkQ/2020/10/18/7df66b60-729d-43ae-9994-b484445f6eec.jpg</v>
      </c>
      <c r="N416" s="45" t="str">
        <v>https://ecs7.tokopedia.net/img/cache/700/hDjmkQ/2020/10/18/34e157a2-fe73-4d9b-a8f9-850c614be5f6.jpg</v>
      </c>
      <c r="O416" s="45" t="str"/>
      <c r="P416" s="45" t="str"/>
      <c r="Q416" s="45" t="str"/>
      <c r="R416" s="45" t="str"/>
      <c r="S416" s="45" t="str"/>
      <c r="T416" s="45" t="str">
        <v>b1241d24c5256e601edf</v>
      </c>
    </row>
    <row r="417">
      <c r="B417" s="46" t="str">
        <v>1265758613</v>
      </c>
      <c r="C417" s="46" t="str">
        <v>TALI PE PIRANHA XTRA ONE</v>
      </c>
      <c r="D417" s="46" t="str">
        <v>https://tokopedia.com/hidaastore/tali-pe-piranha-xtra-one</v>
      </c>
      <c r="E417" s="45" t="str">
        <v>Perhatian PE Piranha berubah merk dari Xtra One menjadi Kenzi.
Utk Stock Baru ada merk Kenzi nya yaa..
Tali PE X8 kuat 
Warna Multicolor
Sedia Ukuran :
0.8 (0.14mm-21lb)
1.0 (0.16mm-28lb)
1.5 (0.20mm-36lb)
2.0 (0.23mm-45lb)
3.0 (0.28mm-52lb)
4.0 (0.32mm-64lb)
5.0 (0.40mm-78lb)
Mohon Konfirmasi dulu nomor yg diinginkan sebelum membeli.
Terima Kasih :)</v>
      </c>
      <c r="F417" s="45" t="str">
        <v>50</v>
      </c>
      <c r="G417" s="45" t="str">
        <v>1</v>
      </c>
      <c r="H417" s="45" t="str">
        <v>18471363</v>
      </c>
      <c r="I417" s="45" t="str">
        <v>0</v>
      </c>
      <c r="J417" s="45" t="str">
        <v>Baru</v>
      </c>
      <c r="K417" s="45" t="str">
        <v>Ya</v>
      </c>
      <c r="L417" s="45" t="str">
        <v>https://ecs7.tokopedia.net/img/cache/700/hDjmkQ/2020/10/18/9114eb74-801f-403a-ae6e-f678d11502e2.jpg</v>
      </c>
      <c r="M417" s="45" t="str">
        <v>https://ecs7.tokopedia.net/img/cache/700/hDjmkQ/2020/10/18/ace202c0-4fbf-4687-bf02-8b0ab3a70450.jpg</v>
      </c>
      <c r="N417" s="45" t="str">
        <v>https://ecs7.tokopedia.net/img/cache/700/hDjmkQ/2020/10/18/6db469b2-1605-4cb0-b5bc-9261f629ac0c.jpg</v>
      </c>
      <c r="O417" s="45" t="str">
        <v>https://ecs7.tokopedia.net/img/cache/700/hDjmkQ/2020/10/18/a4838619-9757-4c70-b7f0-ac39746c77b7.jpg</v>
      </c>
      <c r="P417" s="45" t="str"/>
      <c r="Q417" s="45" t="str"/>
      <c r="R417" s="45" t="str"/>
      <c r="S417" s="45" t="str"/>
      <c r="T417" s="45" t="str">
        <v>7628fc5e6513e60e55b3</v>
      </c>
    </row>
    <row r="418">
      <c r="B418" s="46" t="str">
        <v>1264416239</v>
      </c>
      <c r="C418" s="46" t="str">
        <v>TALI PENGIKAT KABEL BODY ATAU TALI IKAT KABEL RPM KE RANGKA - CABLE</v>
      </c>
      <c r="D418" s="46" t="str">
        <v>https://tokopedia.com/hidaastore/tali-pengikat-kabel-body-atau-tali-ikat-kabel-rpm-ke-rangka-cable</v>
      </c>
      <c r="E418" s="45" t="str">
        <v>HARGA DI ATAS UNTUK 1 PCS
BELI BANYAK JADI HARGA GROSIR
BAND SWICTH CORD/PLASTIK IKAT KABEL BODY RX KING DAN UNTUK IKAT KABEL SWITCH DI
STANG X-RIDE, FINO, BYSON, MT15, XABRE
KODE PART : 3RS-H3936-00
BARANG BARU
KUALITAS 1OO% ORIGINAL YAMAHA</v>
      </c>
      <c r="F418" s="45" t="str">
        <v>5</v>
      </c>
      <c r="G418" s="45" t="str">
        <v>1</v>
      </c>
      <c r="H418" s="45" t="str">
        <v>18471363</v>
      </c>
      <c r="I418" s="45" t="str">
        <v>0</v>
      </c>
      <c r="J418" s="45" t="str">
        <v>Baru</v>
      </c>
      <c r="K418" s="45" t="str">
        <v>Ya</v>
      </c>
      <c r="L418" s="45" t="str">
        <v>https://ecs7.tokopedia.net/img/cache/700/hDjmkQ/2020/10/17/3a65d076-942d-42ce-b04d-b430d78d4d15.jpg</v>
      </c>
      <c r="M418" s="45" t="str"/>
      <c r="N418" s="45" t="str"/>
      <c r="O418" s="45" t="str"/>
      <c r="P418" s="45" t="str"/>
      <c r="Q418" s="45" t="str"/>
      <c r="R418" s="45" t="str"/>
      <c r="S418" s="45" t="str"/>
      <c r="T418" s="45" t="str">
        <v>ba026a18d07d125d8afe</v>
      </c>
    </row>
    <row r="419">
      <c r="B419" s="46" t="str">
        <v>1274138093</v>
      </c>
      <c r="C419" s="46" t="str">
        <v>TALI PENGIKAT MOTOR TIE DOWN DC. STRAPPER MOTOCROSS TRAIL GRASSTRACK</v>
      </c>
      <c r="D419" s="46" t="str">
        <v>https://tokopedia.com/hidaastore/tali-pengikat-motor-tie-down-dc-strapper-motocross-trail-grasstrack</v>
      </c>
      <c r="E419" s="45" t="str">
        <v>Tanyakan stok terlebih dahulu sebelum membeli</v>
      </c>
      <c r="F419" s="45" t="str">
        <v>896</v>
      </c>
      <c r="G419" s="45" t="str">
        <v>1</v>
      </c>
      <c r="H419" s="45" t="str">
        <v>21189553</v>
      </c>
      <c r="I419" s="45" t="str">
        <v>0</v>
      </c>
      <c r="J419" s="45" t="str">
        <v>Bekas</v>
      </c>
      <c r="K419" s="45" t="str">
        <v>Ya</v>
      </c>
      <c r="L419" s="45" t="str">
        <v>https://ecs7.tokopedia.net/img/cache/700/hDjmkQ/2020/10/21/1696860c-0beb-4bf8-b7a0-54b229bd4ac9.jpg</v>
      </c>
      <c r="M419" s="45" t="str"/>
      <c r="N419" s="45" t="str"/>
      <c r="O419" s="45" t="str"/>
      <c r="P419" s="45" t="str"/>
      <c r="Q419" s="45" t="str"/>
      <c r="R419" s="45" t="str"/>
      <c r="S419" s="45" t="str"/>
      <c r="T419" s="45" t="str">
        <v>ca46798a44e73529d25d</v>
      </c>
    </row>
    <row r="420">
      <c r="B420" s="46" t="str">
        <v>1265737656</v>
      </c>
      <c r="C420" s="46" t="str">
        <v>TALI SKIPING DIGITAL COUNTER - LOMPAT TALI - SKIPPING JUMP ROPE</v>
      </c>
      <c r="D420" s="46" t="str">
        <v>https://tokopedia.com/hidaastore/tali-skiping-digital-counter-lompat-tali-skipping-jump-rope</v>
      </c>
      <c r="E420" s="45" t="str">
        <v>Jump Rope atau biasa disebut juga dengan Tali Skipping olahraga atau alat bantu
berolahraga sederhana untuk latihan jenis kardio (Latihan Penguatan Jantung).
Alat sederhana yang berdampak besar pada tubuh. 
Spesifikasi :
Bahan : Plastik tebal
Terdapat alat hitung 3 angka digital untuk menghitung lompatan anda
Warna : Random (Akan dikirim sesuai dengan stock yang ada)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420" s="45" t="str">
        <v>200</v>
      </c>
      <c r="G420" s="45" t="str">
        <v>1</v>
      </c>
      <c r="H420" s="45" t="str">
        <v>18471363</v>
      </c>
      <c r="I420" s="45" t="str">
        <v>0</v>
      </c>
      <c r="J420" s="45" t="str">
        <v>Baru</v>
      </c>
      <c r="K420" s="45" t="str">
        <v>Ya</v>
      </c>
      <c r="L420" s="45" t="str">
        <v>https://ecs7.tokopedia.net/img/cache/700/hDjmkQ/2020/10/18/f1ca04e0-cc8e-49aa-937d-bbddfee5bd27.jpg</v>
      </c>
      <c r="M420" s="45" t="str">
        <v>https://ecs7.tokopedia.net/img/cache/700/hDjmkQ/2020/10/18/7f6641df-c3e4-4c9c-b760-ccd98878ee2b.jpg</v>
      </c>
      <c r="N420" s="45" t="str">
        <v>https://ecs7.tokopedia.net/img/cache/700/hDjmkQ/2020/10/18/95612135-d531-4d64-9f5c-6128bbd9542b.jpg</v>
      </c>
      <c r="O420" s="45" t="str">
        <v>https://ecs7.tokopedia.net/img/cache/700/hDjmkQ/2020/10/18/cab9464a-d1b1-48d5-a1ed-c8028729adee.jpg</v>
      </c>
      <c r="P420" s="45" t="str">
        <v>https://ecs7.tokopedia.net/img/cache/700/hDjmkQ/2020/10/18/6727b22d-7afa-4256-97a5-2ae064e2167b.jpg</v>
      </c>
      <c r="Q420" s="45" t="str"/>
      <c r="R420" s="45" t="str"/>
      <c r="S420" s="45" t="str"/>
      <c r="T420" s="45" t="str">
        <v>845155ae3a3747a2599e</v>
      </c>
    </row>
    <row r="421">
      <c r="B421" s="46" t="str">
        <v>1265738238</v>
      </c>
      <c r="C421" s="46" t="str">
        <v>TALI SKIPING DIGITAL COUNTER - LOMPAT TALI - SKIPPING MURAH</v>
      </c>
      <c r="D421" s="46" t="str">
        <v>https://tokopedia.com/hidaastore/tali-skiping-digital-counter-lompat-tali-skipping-murah</v>
      </c>
      <c r="E421" s="45" t="str">
        <v>Jump Rope atau biasa disebut juga dengan Tali Skipping olahraga atau alat bantu
berolahraga sederhana untuk latihan jenis kardio (Latihan Penguatan Jantung).
Alat sederhana yang berdampak besar pada tubuh. 
Spesifikasi :
Bahan : Plastik tebal
Terdapat alat hitung 3 angka digital untuk menghitung lompatan anda
Warna : Random (Akan dikirim sesuai dengan stock yang ada)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421" s="45" t="str">
        <v>200</v>
      </c>
      <c r="G421" s="45" t="str">
        <v>1</v>
      </c>
      <c r="H421" s="45" t="str">
        <v>18471363</v>
      </c>
      <c r="I421" s="45" t="str">
        <v>0</v>
      </c>
      <c r="J421" s="45" t="str">
        <v>Baru</v>
      </c>
      <c r="K421" s="45" t="str">
        <v>Ya</v>
      </c>
      <c r="L421" s="45" t="str">
        <v>https://ecs7.tokopedia.net/img/cache/700/hDjmkQ/2020/10/18/91f42d69-8e5f-4769-97dd-1c49e4318b9c.jpg</v>
      </c>
      <c r="M421" s="45" t="str">
        <v>https://ecs7.tokopedia.net/img/cache/700/hDjmkQ/2020/10/18/eeb6f77b-26a6-44ec-aab2-3aead656f677.jpg</v>
      </c>
      <c r="N421" s="45" t="str">
        <v>https://ecs7.tokopedia.net/img/cache/700/hDjmkQ/2020/10/18/cf45266e-7e0e-4881-9b34-bd46e7b4fad1.jpg</v>
      </c>
      <c r="O421" s="45" t="str">
        <v>https://ecs7.tokopedia.net/img/cache/700/hDjmkQ/2020/10/18/d1c17b69-b081-4644-97a0-503457975312.jpg</v>
      </c>
      <c r="P421" s="45" t="str">
        <v>https://ecs7.tokopedia.net/img/cache/700/hDjmkQ/2020/10/18/77c2bb33-67c7-4e64-95ab-ac53d1be4a3b.jpg</v>
      </c>
      <c r="Q421" s="45" t="str"/>
      <c r="R421" s="45" t="str"/>
      <c r="S421" s="45" t="str"/>
      <c r="T421" s="45" t="str">
        <v>5af966c31a44d0ebcc16</v>
      </c>
    </row>
    <row r="422">
      <c r="B422" s="46" t="str">
        <v>1265740809</v>
      </c>
      <c r="C422" s="46" t="str">
        <v>TALI SKIPING DIGITAL COUNTER - LOMPAT TALI - SKIPPING MURAH - KODE 3</v>
      </c>
      <c r="D422" s="46" t="str">
        <v>https://tokopedia.com/hidaastore/tali-skiping-digital-counter-lompat-tali-skipping-murah-kode-3</v>
      </c>
      <c r="E422" s="45" t="str">
        <v>Skipping Counter Tali Lompat
Jump Rope atau biasa disebut juga dengan Tali Skipping olahraga atau alat bantu
berolahraga sederhana untuk latihan jenis kardio (Latihan Penguatan Jantung).
Alat sederhana yang berdampak besar pada tubuh. 
Spesifikasi :
Bahan : Plastik tebal
Terdapat alat hitung 3 angka digital untuk menghitung lompatan anda
Warna : Random (Akan dikirim sesuai dengan stock yang ada)
Miliki segera di lapak kami, HANZ ONLINE STORE. Stock terbatas, harga
bersahabat, barang berkualitas, segera order sebelum kehabisan barang ini. Siapa
cepat dia dapat.
Pusatnya koleksi hobi unik anda :)
Terima kasih :)</v>
      </c>
      <c r="F422" s="45" t="str">
        <v>200</v>
      </c>
      <c r="G422" s="45" t="str">
        <v>1</v>
      </c>
      <c r="H422" s="45" t="str">
        <v>18471363</v>
      </c>
      <c r="I422" s="45" t="str">
        <v>0</v>
      </c>
      <c r="J422" s="45" t="str">
        <v>Baru</v>
      </c>
      <c r="K422" s="45" t="str">
        <v>Ya</v>
      </c>
      <c r="L422" s="45" t="str">
        <v>https://ecs7.tokopedia.net/img/cache/700/hDjmkQ/2020/10/18/70bdfa67-f215-48f1-857b-defb31e8d594.jpg</v>
      </c>
      <c r="M422" s="45" t="str">
        <v>https://ecs7.tokopedia.net/img/cache/700/hDjmkQ/2020/10/18/3e3eb245-246d-4cb7-b302-7a848ec4cdce.jpg</v>
      </c>
      <c r="N422" s="45" t="str">
        <v>https://ecs7.tokopedia.net/img/cache/700/hDjmkQ/2020/10/18/50c40bcb-099b-4234-9dbe-caf1ea1300c8.jpg</v>
      </c>
      <c r="O422" s="45" t="str">
        <v>https://ecs7.tokopedia.net/img/cache/700/hDjmkQ/2020/10/18/9f579ac2-92db-423e-9eb7-da21ef7ff0a6.jpg</v>
      </c>
      <c r="P422" s="45" t="str">
        <v>https://ecs7.tokopedia.net/img/cache/700/hDjmkQ/2020/10/18/6e4f2b62-6849-4d4d-a20b-14ec05abf411.jpg</v>
      </c>
      <c r="Q422" s="45" t="str"/>
      <c r="R422" s="45" t="str"/>
      <c r="S422" s="45" t="str"/>
      <c r="T422" s="45" t="str">
        <v>50e2c3f3d389d5434929</v>
      </c>
    </row>
    <row r="423">
      <c r="B423" s="46" t="str">
        <v>1265686494</v>
      </c>
      <c r="C423" s="46" t="str">
        <v>TALI SKIPING DIGITAL COUNTER - LOMPAT TALI - SKIPPING MURAH - KODE 4</v>
      </c>
      <c r="D423" s="46" t="str">
        <v>https://tokopedia.com/hidaastore/tali-skiping-digital-counter-lompat-tali-skipping-murah-kode-4</v>
      </c>
      <c r="E423" s="45" t="str">
        <v>Skipping Counter Tali Lompat
Jump Rope atau biasa disebut juga dengan Tali Skipping olahraga atau alat bantu
berolahraga sederhana untuk latihan jenis kardio (Latihan Penguatan Jantung).
Alat sederhana yang berdampak besar pada tubuh. 
Spesifikasi :
Bahan : Plastik tebal
Terdapat alat hitung 3 angka digital untuk menghitung lompatan anda
Warna : Random (Akan dikirim sesuai dengan stock yang ada)
Miliki segera di lapak kami, HANZ ONLINE STORE. Stock terbatas, harga
bersahabat, barang berkualitas, segera order sebelum kehabisan barang ini. Siapa
cepat dia dapat.
Pusatnya koleksi hobi unik anda :)
Terima kasih :)</v>
      </c>
      <c r="F423" s="45" t="str">
        <v>200</v>
      </c>
      <c r="G423" s="45" t="str">
        <v>1</v>
      </c>
      <c r="H423" s="45" t="str">
        <v>18471363</v>
      </c>
      <c r="I423" s="45" t="str">
        <v>0</v>
      </c>
      <c r="J423" s="45" t="str">
        <v>Baru</v>
      </c>
      <c r="K423" s="45" t="str">
        <v>Ya</v>
      </c>
      <c r="L423" s="45" t="str">
        <v>https://ecs7.tokopedia.net/img/cache/700/hDjmkQ/2020/10/18/efa6abcd-49c5-44aa-b583-aba461fecf3f.jpg</v>
      </c>
      <c r="M423" s="45" t="str">
        <v>https://ecs7.tokopedia.net/img/cache/700/hDjmkQ/2020/10/18/946b48b7-bd8c-4c56-a09f-ff9d8827cb7b.jpg</v>
      </c>
      <c r="N423" s="45" t="str">
        <v>https://ecs7.tokopedia.net/img/cache/700/hDjmkQ/2020/10/18/8e5cf0ef-46f7-4482-b913-ea6856e1f043.jpg</v>
      </c>
      <c r="O423" s="45" t="str">
        <v>https://ecs7.tokopedia.net/img/cache/700/hDjmkQ/2020/10/18/47f7823e-f598-42f6-bc26-79839fda6ccc.jpg</v>
      </c>
      <c r="P423" s="45" t="str">
        <v>https://ecs7.tokopedia.net/img/cache/700/hDjmkQ/2020/10/18/8c309496-9cc4-4217-a70c-b1d21627c75d.jpg</v>
      </c>
      <c r="Q423" s="45" t="str"/>
      <c r="R423" s="45" t="str"/>
      <c r="S423" s="45" t="str"/>
      <c r="T423" s="45" t="str">
        <v>a2c1692c6535a74b1225</v>
      </c>
    </row>
    <row r="424">
      <c r="B424" s="46" t="str">
        <v>1265686120</v>
      </c>
      <c r="C424" s="46" t="str">
        <v>TALI SKIPING DIGITAL COUNTER - LOMPAT TALI - SKIPPING MURAH 2</v>
      </c>
      <c r="D424" s="46" t="str">
        <v>https://tokopedia.com/hidaastore/tali-skiping-digital-counter-lompat-tali-skipping-murah-2</v>
      </c>
      <c r="E424" s="45" t="str">
        <v>Skipping Counter Tali Lompat
Jump Rope atau biasa disebut juga dengan Tali Skipping olahraga atau alat bantu
berolahraga sederhana untuk latihan jenis kardio (Latihan Penguatan Jantung).
Alat sederhana yang berdampak besar pada tubuh. 
Spesifikasi :
Bahan : Plastik tebal
Terdapat alat hitung 3 angka digital untuk menghitung lompatan anda
Warna : Random (Akan dikirim sesuai dengan stock yang ada)
Miliki segera di lapak kami, HANZ ONLINE STORE. Stock terbatas, harga
bersahabat, barang berkualitas, segera order sebelum kehabisan barang ini. Siapa
cepat dia dapat.
Pusatnya koleksi hobi unik anda :)
Terima kasih :)</v>
      </c>
      <c r="F424" s="45" t="str">
        <v>200</v>
      </c>
      <c r="G424" s="45" t="str">
        <v>1</v>
      </c>
      <c r="H424" s="45" t="str">
        <v>18471363</v>
      </c>
      <c r="I424" s="45" t="str">
        <v>0</v>
      </c>
      <c r="J424" s="45" t="str">
        <v>Baru</v>
      </c>
      <c r="K424" s="45" t="str">
        <v>Ya</v>
      </c>
      <c r="L424" s="45" t="str">
        <v>https://ecs7.tokopedia.net/img/cache/700/hDjmkQ/2020/10/18/b5855835-eb89-4449-b97a-d9d486159b17.jpg</v>
      </c>
      <c r="M424" s="45" t="str">
        <v>https://ecs7.tokopedia.net/img/cache/700/hDjmkQ/2020/10/18/524c9bf9-da4a-40f3-8c0b-dbc14297de4d.jpg</v>
      </c>
      <c r="N424" s="45" t="str">
        <v>https://ecs7.tokopedia.net/img/cache/700/hDjmkQ/2020/10/18/bcd45076-77bb-4196-90df-7af51074607d.jpg</v>
      </c>
      <c r="O424" s="45" t="str">
        <v>https://ecs7.tokopedia.net/img/cache/700/hDjmkQ/2020/10/18/081ab98e-9e37-4a2f-980a-ee216a858fe7.jpg</v>
      </c>
      <c r="P424" s="45" t="str">
        <v>https://ecs7.tokopedia.net/img/cache/700/hDjmkQ/2020/10/18/65523445-76c3-42ae-889d-f7a9b66e2e5c.jpg</v>
      </c>
      <c r="Q424" s="45" t="str"/>
      <c r="R424" s="45" t="str"/>
      <c r="S424" s="45" t="str"/>
      <c r="T424" s="45" t="str">
        <v>cf6beb984fe1ad327a5b</v>
      </c>
    </row>
    <row r="425">
      <c r="B425" s="46" t="str">
        <v>1265680955</v>
      </c>
      <c r="C425" s="46" t="str">
        <v>TALI SKIPPING DIGITAL COUNTER - LOMPAT TALI - SKIPING JUMP ROPE MURAH</v>
      </c>
      <c r="D425" s="46" t="str">
        <v>https://tokopedia.com/hidaastore/tali-skipping-digital-counter-lompat-tali-skiping-jump-rope-murah</v>
      </c>
      <c r="E425" s="45" t="str">
        <v>Jump Rope atau biasa disebut juga dengan Tali Skipping olahraga atau alat bantu
berolahraga sederhana untuk latihan jenis kardio (Latihan Penguatan Jantung).
Alat sederhana yang berdampak besar pada tubuh.
Spesifikasi :
Bahan : Plastik tebal
Terdapat alat hitung 3 angka digital untuk menghitung lompatan anda
Warna : Random (Akan dikirim sesuai dengan stock yang ada)</v>
      </c>
      <c r="F425" s="45" t="str">
        <v>200</v>
      </c>
      <c r="G425" s="45" t="str">
        <v>1</v>
      </c>
      <c r="H425" s="45" t="str">
        <v>18471363</v>
      </c>
      <c r="I425" s="45" t="str">
        <v>0</v>
      </c>
      <c r="J425" s="45" t="str">
        <v>Baru</v>
      </c>
      <c r="K425" s="45" t="str">
        <v>Ya</v>
      </c>
      <c r="L425" s="45" t="str">
        <v>https://ecs7.tokopedia.net/img/cache/700/hDjmkQ/2020/10/18/d5f54d2f-d685-45ea-a540-668e5c6bf7f2.jpg</v>
      </c>
      <c r="M425" s="45" t="str">
        <v>https://ecs7.tokopedia.net/img/cache/700/hDjmkQ/2020/10/18/c48b5c72-bf74-41de-bdcf-0b345f40b2e4.jpg</v>
      </c>
      <c r="N425" s="45" t="str">
        <v>https://ecs7.tokopedia.net/img/cache/700/hDjmkQ/2020/10/18/61a5c4df-a175-48c0-9d3a-7b9ee80b2ceb.jpg</v>
      </c>
      <c r="O425" s="45" t="str">
        <v>https://ecs7.tokopedia.net/img/cache/700/hDjmkQ/2020/10/18/d3290c2d-72ee-4fb1-9693-1e2e8a7db23a.jpg</v>
      </c>
      <c r="P425" s="45" t="str">
        <v>https://ecs7.tokopedia.net/img/cache/700/hDjmkQ/2020/10/18/974ab269-268b-4edb-9b47-f461983736d3.jpg</v>
      </c>
      <c r="Q425" s="45" t="str"/>
      <c r="R425" s="45" t="str"/>
      <c r="S425" s="45" t="str"/>
      <c r="T425" s="45" t="str">
        <v>7ff4cf9f91245b9f37b5</v>
      </c>
    </row>
    <row r="426">
      <c r="B426" s="46" t="str">
        <v>1265945449</v>
      </c>
      <c r="C426" s="46" t="str">
        <v>TALI STRAP KARET SILICONE UNTUK SENTER DLL MULTI PUNGSI</v>
      </c>
      <c r="D426" s="46" t="str">
        <v>https://tokopedia.com/hidaastore/tali-strap-karet-silicone-untuk-senter-dll-multi-pungsi</v>
      </c>
      <c r="E426" s="45" t="str">
        <v>STRAP KARET SILICONE Handlebar Sepeda MULTIFUNGSI
*** MOHON TANYAKAN KETERSEDIAAN STOCK WARNA SEBELUM KLIK BELI ***
Strap karet silicone ini berfungsi untuk mengikat segala macam perlengkapan
untuk di tempatkan di handlebar sepeda, stang motor atau apapun, karena memang
strap ini multifungsi.
Strap karet silicone mempunyai spesifikasi :
---Material: high elastic silicone
---Panjang: 14cm - dapat di tarik sepanjang maksimal 35cm (Warna (white, black,
blue, yellow, red, green)
---Net Weight: ~7g/pcs
---Dimensi: 14.5 x 2.3 cm
Strap karet ini berbahan silicone yang memang awet &amp;amp; cukup kuat tahan lama
selama pemakaian nya masih dalam batas wajar.
Strap karet silicone ini bisa untuk mengikatkan senter cree led, gadget, mp3
player, pompa tangan, multi tool, bike computer (odometer, speedometer, heart
rate, dll), bahkan bottle cage.
Strap karet silicone ini kebanyakan di gunakan untuk mengganti bracket senter
cree led standard yang terbuat dari hard plastik karena memang bracket tersebut
mudah patah.</v>
      </c>
      <c r="F426" s="45" t="str">
        <v>5</v>
      </c>
      <c r="G426" s="45" t="str">
        <v>1</v>
      </c>
      <c r="H426" s="45" t="str">
        <v>18471363</v>
      </c>
      <c r="I426" s="45" t="str">
        <v>0</v>
      </c>
      <c r="J426" s="45" t="str">
        <v>Baru</v>
      </c>
      <c r="K426" s="45" t="str">
        <v>Ya</v>
      </c>
      <c r="L426" s="45" t="str">
        <v>https://ecs7.tokopedia.net/img/cache/700/hDjmkQ/2020/10/18/5ce4560a-3401-4191-b8b7-4f3ad2ab28c9.jpg</v>
      </c>
      <c r="M426" s="45" t="str">
        <v>https://ecs7.tokopedia.net/img/cache/700/hDjmkQ/2020/10/18/6451bbb9-4fdd-4234-ab56-0a3eeb77ae82.jpg</v>
      </c>
      <c r="N426" s="45" t="str">
        <v>https://ecs7.tokopedia.net/img/cache/700/hDjmkQ/2020/10/18/7d2af74f-bee2-4adf-a426-dd35ef801d48.jpg</v>
      </c>
      <c r="O426" s="45" t="str"/>
      <c r="P426" s="45" t="str"/>
      <c r="Q426" s="45" t="str"/>
      <c r="R426" s="45" t="str"/>
      <c r="S426" s="45" t="str"/>
      <c r="T426" s="45" t="str">
        <v>15032fb1b1a1d4849c44</v>
      </c>
    </row>
    <row r="427">
      <c r="B427" s="46" t="str">
        <v>1264453940</v>
      </c>
      <c r="C427" s="46" t="str">
        <v>TALI STRETCHING YOGA FITNESSA224</v>
      </c>
      <c r="D427" s="46" t="str">
        <v>https://tokopedia.com/hidaastore/tali-stretching-yoga-fitnessa224</v>
      </c>
      <c r="E427" s="45" t="str">
        <v>selamat datang di toko kimanistore
silahkan belanja dengan harga terjangkau kualitas WOW dan varian produk banyak
SKU OMSE4XBK
Tali ini membantu Anda untuk melakukan pemanasan pada saat fitness ataupun yoga,
bahan yang lentur namun kuat, tidak mudah longgar. Alat ini juga cocok untuk
meregangkan otot-otot Anda di rumah.
Features
Streching Rope
Tali streching ini memudahkan Anda untuk melakukan pemanasan sebelum olahraga
ataupun yoga. Membentuk otot pada pria dan melangsingkan tubuh untuk wanita
menjadi hal yang tidak sulit lagi.
Safety Sponge
Pada setiap sisi streching rope terdapat busa yang melindungi tubuh Anda dari
rasa sakit ketika peregangan, berolahraga menjadi terasa nyaman dengan busa yang
empuk ini.
Heavy Resistance
Streching Rope ini terbuat dari premium quality rubber latex sehingga sangat
kuat dan dapat menahan beban yang berat, tidak mudah longgar walaupun sering
digunakan.
Portable Stuff
Tali mudah dilipat dan mudah di bawa kemanapun Anda pergi, berolahraga bukan hal
yang sulit ketika berpergian.</v>
      </c>
      <c r="F427" s="45" t="str">
        <v>200</v>
      </c>
      <c r="G427" s="45" t="str">
        <v>1</v>
      </c>
      <c r="H427" s="45" t="str">
        <v>18471363</v>
      </c>
      <c r="I427" s="45" t="str">
        <v>0</v>
      </c>
      <c r="J427" s="45" t="str">
        <v>Baru</v>
      </c>
      <c r="K427" s="45" t="str">
        <v>Ya</v>
      </c>
      <c r="L427" s="45" t="str">
        <v>https://ecs7.tokopedia.net/img/cache/700/hDjmkQ/2020/10/17/03dc113f-98ba-4522-beb6-5f7c2bebe23d.jpg</v>
      </c>
      <c r="M427" s="45" t="str">
        <v>https://ecs7.tokopedia.net/img/cache/700/hDjmkQ/2020/10/17/778c0c19-18da-4906-b26d-c895ef8c327d.jpg</v>
      </c>
      <c r="N427" s="45" t="str">
        <v>https://ecs7.tokopedia.net/img/cache/700/hDjmkQ/2020/10/17/0966e136-9267-48fd-bded-a742df8bd205.jpg</v>
      </c>
      <c r="O427" s="45" t="str"/>
      <c r="P427" s="45" t="str"/>
      <c r="Q427" s="45" t="str"/>
      <c r="R427" s="45" t="str"/>
      <c r="S427" s="45" t="str"/>
      <c r="T427" s="45" t="str">
        <v>7e417849abc866720246</v>
      </c>
    </row>
    <row r="428">
      <c r="B428" s="46" t="str">
        <v>1283906171</v>
      </c>
      <c r="C428" s="46" t="str">
        <v>TALI WEBING PROTAPER - TALI STRAPER PROTAPER - TALI EVAKUASI PROTAPER</v>
      </c>
      <c r="D428" s="46" t="str">
        <v>https://tokopedia.com/hidaastore/tali-webing-protaper-tali-straper-protaper-tali-evakuasi-protaper</v>
      </c>
      <c r="E428" s="45" t="str">
        <v>TALI STRAPER PROTAPER 
TALI WEBBING 
WARNA : MERAH, KUNJNG, BIRU, HIJAU ,HITAM, ORANGE</v>
      </c>
      <c r="F428" s="45" t="str">
        <v>250</v>
      </c>
      <c r="G428" s="45" t="str">
        <v>1</v>
      </c>
      <c r="H428" s="45" t="str">
        <v>18471363</v>
      </c>
      <c r="I428" s="45" t="str">
        <v>0</v>
      </c>
      <c r="J428" s="45" t="str">
        <v>Baru</v>
      </c>
      <c r="K428" s="45" t="str">
        <v>Ya</v>
      </c>
      <c r="L428" s="45" t="str">
        <v>https://ecs7.tokopedia.net/img/cache/700/hDjmkQ/2020/10/26/58e2754d-4527-455e-9106-b6006100ad0e.jpg</v>
      </c>
      <c r="M428" s="45" t="str">
        <v>https://ecs7.tokopedia.net/img/cache/700/hDjmkQ/2020/10/26/1cc2775e-26ac-4adc-8ff7-90ef0e01c047.jpg</v>
      </c>
      <c r="N428" s="45" t="str">
        <v>https://ecs7.tokopedia.net/img/cache/700/hDjmkQ/2020/10/26/b31bb4f2-d543-474c-9075-98a00c465684.jpg</v>
      </c>
      <c r="O428" s="45" t="str">
        <v>https://ecs7.tokopedia.net/img/cache/700/hDjmkQ/2020/10/26/fb0185e3-8f53-41b4-aad8-5a04a8c478f0.jpg</v>
      </c>
      <c r="P428" s="45" t="str"/>
      <c r="Q428" s="45" t="str"/>
      <c r="R428" s="45" t="str"/>
      <c r="S428" s="45" t="str"/>
      <c r="T428" s="45" t="str">
        <v>6705f6dfd2678e4ce683</v>
      </c>
    </row>
    <row r="429">
      <c r="B429" s="46" t="str">
        <v>1265706383</v>
      </c>
      <c r="C429" s="46" t="str">
        <v>TALI senapan kulit. /Tali jerat Senapan</v>
      </c>
      <c r="D429" s="46" t="str">
        <v>https://tokopedia.com/hidaastore/tali-senapan-kulit-tali-jerat-senapan</v>
      </c>
      <c r="E429" s="45" t="str">
        <v>TERMURAH SE Tokopedia. 
silahkan Bandingkan.
Tali senapan pcp Bahan kulit. kuat model jerat.
Ready warna hitam saja 
jangan minta warna lain..
tidak bisa pesan merek/Logom sesuai ketersedian barang.
paling pokok kualitas produk ttap sama sperti iklan.</v>
      </c>
      <c r="F429" s="45" t="str">
        <v>200</v>
      </c>
      <c r="G429" s="45" t="str">
        <v>1</v>
      </c>
      <c r="H429" s="45" t="str">
        <v>18471363</v>
      </c>
      <c r="I429" s="45" t="str">
        <v>0</v>
      </c>
      <c r="J429" s="45" t="str">
        <v>Baru</v>
      </c>
      <c r="K429" s="45" t="str">
        <v>Ya</v>
      </c>
      <c r="L429" s="45" t="str">
        <v>https://ecs7.tokopedia.net/img/cache/700/hDjmkQ/2020/10/18/f2315318-950c-4388-b944-8f4140c587d1.jpg</v>
      </c>
      <c r="M429" s="45" t="str">
        <v>https://ecs7.tokopedia.net/img/cache/700/hDjmkQ/2020/10/18/36eb554f-eacd-4551-84e0-c3ff8098bae7.jpg</v>
      </c>
      <c r="N429" s="45" t="str"/>
      <c r="O429" s="45" t="str"/>
      <c r="P429" s="45" t="str"/>
      <c r="Q429" s="45" t="str"/>
      <c r="R429" s="45" t="str"/>
      <c r="S429" s="45" t="str"/>
      <c r="T429" s="45" t="str">
        <v>6b5dd2ff8ed28be20d26</v>
      </c>
    </row>
    <row r="430">
      <c r="B430" s="46" t="str">
        <v>1264560791</v>
      </c>
      <c r="C430" s="46" t="str">
        <v>TAMBAH 10000</v>
      </c>
      <c r="D430" s="46" t="str">
        <v>https://tokopedia.com/hidaastore/tambah-10000</v>
      </c>
      <c r="E430" s="45" t="str">
        <v>TAMBAH BIAYA 10000 .........................................</v>
      </c>
      <c r="F430" s="45" t="str">
        <v>1</v>
      </c>
      <c r="G430" s="45" t="str">
        <v>1</v>
      </c>
      <c r="H430" s="45" t="str">
        <v>18471363</v>
      </c>
      <c r="I430" s="45" t="str">
        <v>0</v>
      </c>
      <c r="J430" s="45" t="str">
        <v>Bekas</v>
      </c>
      <c r="K430" s="45" t="str">
        <v>Ya</v>
      </c>
      <c r="L430" s="45" t="str">
        <v>https://ecs7.tokopedia.net/img/cache/700/hDjmkQ/2020/10/17/bd355c85-63d8-4828-ae34-db9eba32f611.jpg</v>
      </c>
      <c r="M430" s="45" t="str"/>
      <c r="N430" s="45" t="str"/>
      <c r="O430" s="45" t="str"/>
      <c r="P430" s="45" t="str"/>
      <c r="Q430" s="45" t="str"/>
      <c r="R430" s="45" t="str"/>
      <c r="S430" s="45" t="str"/>
      <c r="T430" s="45" t="str">
        <v>03d0feade26c5a04fa1d</v>
      </c>
    </row>
    <row r="431">
      <c r="B431" s="46" t="str">
        <v>1265672979</v>
      </c>
      <c r="C431" s="46" t="str">
        <v>TAMBAHAN BIAYA CUSTOM NAMA dan NOMOR</v>
      </c>
      <c r="D431" s="46" t="str">
        <v>https://tokopedia.com/hidaastore/tambahan-biaya-custom-nama-dan-nomor</v>
      </c>
      <c r="E431" s="45" t="str">
        <v>Tanbahan biaya orderan custom nama dan nomor 
Menggunakan Sablon POLYFLEX KOREA ( Lebih Halus, Lebih rapih dan pastinya lebih
awet dari POLYFLEX PVC LOKAL)</v>
      </c>
      <c r="F431" s="45" t="str">
        <v>100</v>
      </c>
      <c r="G431" s="45" t="str">
        <v>1</v>
      </c>
      <c r="H431" s="45" t="str">
        <v>18471363</v>
      </c>
      <c r="I431" s="45" t="str">
        <v>0</v>
      </c>
      <c r="J431" s="45" t="str">
        <v>Baru</v>
      </c>
      <c r="K431" s="45" t="str">
        <v>Ya</v>
      </c>
      <c r="L431" s="45" t="str">
        <v>https://ecs7.tokopedia.net/img/cache/700/hDjmkQ/2020/10/18/ebc342d6-3e68-4850-a565-10de12ba7a8d.jpg</v>
      </c>
      <c r="M431" s="45" t="str"/>
      <c r="N431" s="45" t="str"/>
      <c r="O431" s="45" t="str"/>
      <c r="P431" s="45" t="str"/>
      <c r="Q431" s="45" t="str"/>
      <c r="R431" s="45" t="str"/>
      <c r="S431" s="45" t="str"/>
      <c r="T431" s="45" t="str">
        <v>2650416e48af496f0ebb</v>
      </c>
    </row>
    <row r="432">
      <c r="B432" s="46" t="str">
        <v>1264547149</v>
      </c>
      <c r="C432" s="46" t="str">
        <v>TAMBAL BAN SEPEDA PAKET TAMBAL BAN SEPEDA PEMBUKA BAN TOOLKIT</v>
      </c>
      <c r="D432" s="46" t="str">
        <v>https://tokopedia.com/hidaastore/tambal-ban-sepeda-paket-tambal-ban-sepeda-pembuka-ban-toolkit</v>
      </c>
      <c r="E432" s="45" t="str">
        <v>Tambal ban set 
terdiri dari 2 set sendok / cungkil ban, 1 tube lem, 8 buah tambalan, hamplas,
dan sudah dilengkapi kotak plastik untuk penyimpanan. 
Tambal ban wajib dibawa apabila kita bersepeda, karena sering sekali ban kita
bocor dalam perjalanan, apalagi ketika bersepeda cross country yang banyak
melewati jalur yang ekstrim.</v>
      </c>
      <c r="F432" s="45" t="str">
        <v>250</v>
      </c>
      <c r="G432" s="45" t="str">
        <v>1</v>
      </c>
      <c r="H432" s="45" t="str">
        <v>18471363</v>
      </c>
      <c r="I432" s="45" t="str">
        <v>0</v>
      </c>
      <c r="J432" s="45" t="str">
        <v>Baru</v>
      </c>
      <c r="K432" s="45" t="str">
        <v>Ya</v>
      </c>
      <c r="L432" s="45" t="str">
        <v>https://ecs7.tokopedia.net/img/cache/700/hDjmkQ/2020/10/17/c47a6a50-a706-4841-aaa1-d2794061285b.jpg</v>
      </c>
      <c r="M432" s="45" t="str">
        <v>https://ecs7.tokopedia.net/img/cache/700/hDjmkQ/2020/10/17/db20fd76-bd1f-497a-a6dc-b67805485c0a.jpg</v>
      </c>
      <c r="N432" s="45" t="str"/>
      <c r="O432" s="45" t="str"/>
      <c r="P432" s="45" t="str"/>
      <c r="Q432" s="45" t="str"/>
      <c r="R432" s="45" t="str"/>
      <c r="S432" s="45" t="str"/>
      <c r="T432" s="45" t="str">
        <v>85f17efe10c4df09ee15</v>
      </c>
    </row>
    <row r="433">
      <c r="B433" s="46" t="str">
        <v>1264545542</v>
      </c>
      <c r="C433" s="46" t="str">
        <v>TAMBAL BAN SEPEDA ROCKBROS</v>
      </c>
      <c r="D433" s="46" t="str">
        <v>https://tokopedia.com/hidaastore/tambal-ban-sepeda-rockbros</v>
      </c>
      <c r="E433" s="45" t="str">
        <v>TOOL TAMBAL BAN SEPEDA ROCKBROS ORIGINAL
# 1 SET ISI 6 
Tool tambal ban sepeda merk ROCKBROS original ini sangat membantu anda jika
mengalami ban bocor dalam perjalanan gowes. Walaupun bentuknya mungil namun
sangat besar manfaat nya terutama dalam kondisi darurat, lihat gambar 5 untuk
intruksi pemakaian
1 pak tool ini berisi 6 patch tambal sepeda dan 1 alat amplas ban dalam dengan
bahan seng tebal (seperti terlihat pada gambar 1)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433" s="45" t="str">
        <v>70</v>
      </c>
      <c r="G433" s="45" t="str">
        <v>1</v>
      </c>
      <c r="H433" s="45" t="str">
        <v>18471363</v>
      </c>
      <c r="I433" s="45" t="str">
        <v>0</v>
      </c>
      <c r="J433" s="45" t="str">
        <v>Baru</v>
      </c>
      <c r="K433" s="45" t="str">
        <v>Ya</v>
      </c>
      <c r="L433" s="45" t="str">
        <v>https://ecs7.tokopedia.net/img/cache/700/hDjmkQ/2020/10/17/e7d2b46a-431c-4a3d-b2ab-abf3fe0e3407.jpg</v>
      </c>
      <c r="M433" s="45" t="str">
        <v>https://ecs7.tokopedia.net/img/cache/700/hDjmkQ/2020/10/17/4c881616-c2cc-499d-9daf-4c3db02292a6.jpg</v>
      </c>
      <c r="N433" s="45" t="str">
        <v>https://ecs7.tokopedia.net/img/cache/700/hDjmkQ/2020/10/17/ed39dfac-895b-4756-bd67-e01eba36e23e.jpg</v>
      </c>
      <c r="O433" s="45" t="str">
        <v>https://ecs7.tokopedia.net/img/cache/700/hDjmkQ/2020/10/17/f2b94db7-d29e-4ed5-905a-67ba0b30f973.jpg</v>
      </c>
      <c r="P433" s="45" t="str">
        <v>https://ecs7.tokopedia.net/img/cache/700/hDjmkQ/2020/10/17/5cf18936-879f-4db5-ad66-9abb82efac47.jpg</v>
      </c>
      <c r="Q433" s="45" t="str"/>
      <c r="R433" s="45" t="str"/>
      <c r="S433" s="45" t="str"/>
      <c r="T433" s="45" t="str">
        <v>c4915d032ca3e7df07ed</v>
      </c>
    </row>
    <row r="434">
      <c r="B434" s="46" t="str">
        <v>1265750652</v>
      </c>
      <c r="C434" s="46" t="str">
        <v>TANG CARABINER TRAVELER MINI MULTIFUNGSI - PISAU LIPAT - OBENG -</v>
      </c>
      <c r="D434" s="46" t="str">
        <v>https://tokopedia.com/hidaastore/tang-carabiner-traveler-mini-multifungsi-pisau-lipat-obeng</v>
      </c>
      <c r="E434" s="45" t="str">
        <v>MT 821 adalah tang multifungsi yang bisa anda bawa kemana saja. Bentuknya yang
kecil membuat ini menjadi simpel dan mudah dibawa kemanapun anda pergi.
Spesifikasi :
Bahan : Stainless steel
Panjang sebelum dibuka : 8,5 cm
Panjang keseluruhan : 11 cm
Terdapat 5 tools
- Carabiner
- Tang penjapit
- Pisau
- Pembuka botol
- Obeng
Warna : Random (Akan dikirim sesuai dengan stock yang ada)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434" s="45" t="str">
        <v>200</v>
      </c>
      <c r="G434" s="45" t="str">
        <v>1</v>
      </c>
      <c r="H434" s="45" t="str">
        <v>18471363</v>
      </c>
      <c r="I434" s="45" t="str">
        <v>0</v>
      </c>
      <c r="J434" s="45" t="str">
        <v>Baru</v>
      </c>
      <c r="K434" s="45" t="str">
        <v>Ya</v>
      </c>
      <c r="L434" s="45" t="str">
        <v>https://ecs7.tokopedia.net/img/cache/700/hDjmkQ/2020/10/18/9556c188-6090-4900-8497-a8f4f17a3b0a.jpg</v>
      </c>
      <c r="M434" s="45" t="str">
        <v>https://ecs7.tokopedia.net/img/cache/700/hDjmkQ/2020/10/18/7b3883e9-c1a2-4049-a124-527742ef25c7.jpg</v>
      </c>
      <c r="N434" s="45" t="str">
        <v>https://ecs7.tokopedia.net/img/cache/700/hDjmkQ/2020/10/18/e38cf362-7b1e-43c8-8098-f4a51d3bb557.jpg</v>
      </c>
      <c r="O434" s="45" t="str">
        <v>https://ecs7.tokopedia.net/img/cache/700/hDjmkQ/2020/10/18/c5621632-7557-4815-b48d-7abd5e4668f1.jpg</v>
      </c>
      <c r="P434" s="45" t="str">
        <v>https://ecs7.tokopedia.net/img/cache/700/hDjmkQ/2020/10/18/2af02167-a05d-4b01-be0a-8671d3a306a9.jpg</v>
      </c>
      <c r="Q434" s="45" t="str"/>
      <c r="R434" s="45" t="str"/>
      <c r="S434" s="45" t="str"/>
      <c r="T434" s="45" t="str">
        <v>bb9b7cf0ba5ce8cb315f</v>
      </c>
    </row>
    <row r="435">
      <c r="B435" s="46" t="str">
        <v>1264180220</v>
      </c>
      <c r="C435" s="46" t="str">
        <v>TANG KOMBINASI 7 INCH TEKIRO PL-LM0758</v>
      </c>
      <c r="D435" s="46" t="str">
        <v>https://tokopedia.com/hidaastore/tang-kombinasi-7-inch-tekiro-pl-lm0758</v>
      </c>
      <c r="E435" s="45" t="str">
        <v>ITEM CODE : PL-LM0758
LINESMAN PLIERS
SIZE : 7&amp;#34;
 * High durable hardness
 * High presission</v>
      </c>
      <c r="F435" s="45" t="str">
        <v>330</v>
      </c>
      <c r="G435" s="45" t="str">
        <v>1</v>
      </c>
      <c r="H435" s="45" t="str">
        <v>21189553</v>
      </c>
      <c r="I435" s="45" t="str">
        <v>0</v>
      </c>
      <c r="J435" s="45" t="str">
        <v>Baru</v>
      </c>
      <c r="K435" s="45" t="str">
        <v>Ya</v>
      </c>
      <c r="L435" s="45" t="str">
        <v>https://ecs7.tokopedia.net/img/cache/700/hDjmkQ/2020/10/17/762d1b5d-daaa-484d-868e-d61ee7513f8c.jpg</v>
      </c>
      <c r="M435" s="45" t="str">
        <v>https://ecs7.tokopedia.net/img/cache/700/hDjmkQ/2020/10/17/55258d2f-52f4-49e6-9798-713aa43c6635.jpg</v>
      </c>
      <c r="N435" s="45" t="str"/>
      <c r="O435" s="45" t="str"/>
      <c r="P435" s="45" t="str"/>
      <c r="Q435" s="45" t="str"/>
      <c r="R435" s="45" t="str"/>
      <c r="S435" s="45" t="str"/>
      <c r="T435" s="45" t="str">
        <v>9e708b9940d7493aa5a5</v>
      </c>
    </row>
    <row r="436">
      <c r="B436" s="46" t="str">
        <v>1264188554</v>
      </c>
      <c r="C436" s="46" t="str">
        <v>TANG KOMBINASI 8 INCH TEKIRO PL-LM0759</v>
      </c>
      <c r="D436" s="46" t="str">
        <v>https://tokopedia.com/hidaastore/tang-kombinasi-8-inch-tekiro-pl-lm0759</v>
      </c>
      <c r="E436" s="45" t="str">
        <v>ITEM CODE : PL-LM0759
LINESMAN PLIERS
SIZE : 8&amp;#34;
- High durable hardness
- High presission</v>
      </c>
      <c r="F436" s="45" t="str">
        <v>400</v>
      </c>
      <c r="G436" s="45" t="str">
        <v>1</v>
      </c>
      <c r="H436" s="45" t="str">
        <v>21189553</v>
      </c>
      <c r="I436" s="45" t="str">
        <v>0</v>
      </c>
      <c r="J436" s="45" t="str">
        <v>Baru</v>
      </c>
      <c r="K436" s="45" t="str">
        <v>Ya</v>
      </c>
      <c r="L436" s="45" t="str">
        <v>https://ecs7.tokopedia.net/img/cache/700/hDjmkQ/2020/10/17/5d128226-10ce-4994-93a8-9a2db4337c40.jpg</v>
      </c>
      <c r="M436" s="45" t="str"/>
      <c r="N436" s="45" t="str"/>
      <c r="O436" s="45" t="str"/>
      <c r="P436" s="45" t="str"/>
      <c r="Q436" s="45" t="str"/>
      <c r="R436" s="45" t="str"/>
      <c r="S436" s="45" t="str"/>
      <c r="T436" s="45" t="str">
        <v>30c93cb7a526c1432fde</v>
      </c>
    </row>
    <row r="437">
      <c r="B437" s="46" t="str">
        <v>1264183891</v>
      </c>
      <c r="C437" s="46" t="str">
        <v>TANG LANCIP 6 INCH TEKIRO PL-LN0760</v>
      </c>
      <c r="D437" s="46" t="str">
        <v>https://tokopedia.com/hidaastore/tang-lancip-6-inch-tekiro-pl-ln0760</v>
      </c>
      <c r="E437" s="45" t="str">
        <v>ITEM CODE : PL-LN0760
LONG NOSE PLIERS
SIZE : 6&amp;#34;
 * High durable hardness
 * High presission</v>
      </c>
      <c r="F437" s="45" t="str">
        <v>230</v>
      </c>
      <c r="G437" s="45" t="str">
        <v>1</v>
      </c>
      <c r="H437" s="45" t="str">
        <v>21189553</v>
      </c>
      <c r="I437" s="45" t="str">
        <v>0</v>
      </c>
      <c r="J437" s="45" t="str">
        <v>Baru</v>
      </c>
      <c r="K437" s="45" t="str">
        <v>Ya</v>
      </c>
      <c r="L437" s="45" t="str">
        <v>https://ecs7.tokopedia.net/img/cache/700/hDjmkQ/2020/10/17/0c0727bd-6549-43f1-9561-7f2903deceaf.jpg</v>
      </c>
      <c r="M437" s="45" t="str">
        <v>https://ecs7.tokopedia.net/img/cache/700/hDjmkQ/2020/10/17/bd424b07-fbf6-458e-a65c-f2d36f016204.jpg</v>
      </c>
      <c r="N437" s="45" t="str"/>
      <c r="O437" s="45" t="str"/>
      <c r="P437" s="45" t="str"/>
      <c r="Q437" s="45" t="str"/>
      <c r="R437" s="45" t="str"/>
      <c r="S437" s="45" t="str"/>
      <c r="T437" s="45" t="str">
        <v>aa06fff0c3f2543f30f9</v>
      </c>
    </row>
    <row r="438">
      <c r="B438" s="46" t="str">
        <v>1274129751</v>
      </c>
      <c r="C438" s="46" t="str">
        <v>TANG LAS SET STANG LAS SET MASA KABEL 5M TITAN 200 A</v>
      </c>
      <c r="D438" s="46" t="str">
        <v>https://tokopedia.com/hidaastore/tang-las-set-stang-las-set-masa-kabel-5m-titan-200-a</v>
      </c>
      <c r="E438" s="45" t="str">
        <v>YANG READY MERK RHINIO (HITAM) LEBIH BERKUALITAS DAN TERUJI
TANG MASA KITA PAKAI SESUAI STOK ADA MODEL SEPERTI GAMBAR , ADA JG YG MODEL
KARET
SPESIFIKASI SAMA
Kabel + Stang Las Las Listrik/Welding Set RHINO 200A. Kabel las berkualitas yang
sudah termasuk stang las dan stang untuk jepit masa dengan daya 200a dan ukuran
kabel 35mm. Tidak perlu repot lagi memasang socket konektor karena kabel ini
sudah termasuk socket konektor mesin las. Lebih hemat biaya dibanding beli
eceran
Spesifikasi : 
Merk : RHINO
Kapasitas Stang Las : 200A
Panjang Kabel Stang Las : +-5 meter
Kapasitas Stang Masa : 200A
Panjang Kabel Stang Masa +-1.5 meter
Ukuran Kabel : 35mm
Diameter Socket Las : 9mm
Kapasitas Kawat Las : 2 - 3.2mm</v>
      </c>
      <c r="F438" s="45" t="str">
        <v>2000</v>
      </c>
      <c r="G438" s="45" t="str">
        <v>1</v>
      </c>
      <c r="H438" s="45" t="str">
        <v>21189553</v>
      </c>
      <c r="I438" s="45" t="str">
        <v>0</v>
      </c>
      <c r="J438" s="45" t="str">
        <v>Baru</v>
      </c>
      <c r="K438" s="45" t="str">
        <v>Ya</v>
      </c>
      <c r="L438" s="45" t="str">
        <v>https://ecs7.tokopedia.net/img/cache/700/hDjmkQ/2020/10/21/0c2a289a-6743-4ba2-a3d5-82ee6e63c09a.jpg</v>
      </c>
      <c r="M438" s="45" t="str">
        <v>https://ecs7.tokopedia.net/img/cache/700/hDjmkQ/2020/10/21/9683619c-9ffa-4c2b-a98a-5a7966af058f.jpg</v>
      </c>
      <c r="N438" s="45" t="str">
        <v>https://ecs7.tokopedia.net/img/cache/700/hDjmkQ/2020/10/21/40eb7a99-1410-4598-a2aa-530e1b8684c4.jpg</v>
      </c>
      <c r="O438" s="45" t="str">
        <v>https://ecs7.tokopedia.net/img/cache/700/hDjmkQ/2020/10/21/fa731b71-c6f2-47e9-af20-3631cd8da13e.jpg</v>
      </c>
      <c r="P438" s="45" t="str">
        <v>https://ecs7.tokopedia.net/img/cache/700/hDjmkQ/2020/10/21/0dcb9e6b-fc0c-4c8b-abf8-4b392efe5185.jpg</v>
      </c>
      <c r="Q438" s="45" t="str"/>
      <c r="R438" s="45" t="str"/>
      <c r="S438" s="45" t="str"/>
      <c r="T438" s="45" t="str">
        <v>c33b61eb66d131730d1e</v>
      </c>
    </row>
    <row r="439">
      <c r="B439" s="46" t="str">
        <v>1265951744</v>
      </c>
      <c r="C439" s="46" t="str">
        <v>TANG MINI REPARASI RANTAI SEPEDA TANG POTONG RANTAI SEPEDA</v>
      </c>
      <c r="D439" s="46" t="str">
        <v>https://tokopedia.com/hidaastore/tang-mini-reparasi-rantai-sepeda-tang-potong-rantai-sepeda</v>
      </c>
      <c r="E439" s="45" t="str">
        <v>Tang aksesoris untuk membongkar rantai sepeda dengan mudah, membuka dan memasang
rantai tanpa harus menggunakan tangan Anda secara langsung ke rantainya. Fitur
desain anti slip membuat genggaman lebih bertenaga dan presisi.
Advance Tool
Aksesoris untuk membongkar rantai sepeda diperjalanan, menghindarkan tangan Anda
dari menyentuh rantai secara langsung.
Comfortable Design
Desain anti slip membuat tang ini nyaman digunakan dan membuat genggaman lebih
bertenaga.
Portable
Bentuk dari tang yang kecil sangat memudahkan Anda dalam membawa tang ini kemana
saja saat bersepeda.</v>
      </c>
      <c r="F439" s="45" t="str">
        <v>200</v>
      </c>
      <c r="G439" s="45" t="str">
        <v>1</v>
      </c>
      <c r="H439" s="45" t="str">
        <v>18471363</v>
      </c>
      <c r="I439" s="45" t="str">
        <v>0</v>
      </c>
      <c r="J439" s="45" t="str">
        <v>Baru</v>
      </c>
      <c r="K439" s="45" t="str">
        <v>Ya</v>
      </c>
      <c r="L439" s="45" t="str">
        <v>https://ecs7.tokopedia.net/img/cache/700/hDjmkQ/2020/10/18/e824beaf-1746-4e4c-926f-ef2ae2d9c32a.jpg</v>
      </c>
      <c r="M439" s="45" t="str">
        <v>https://ecs7.tokopedia.net/img/cache/700/hDjmkQ/2020/10/18/ba0eb1fc-6e8e-4844-beef-2fc8f008a0ab.jpg</v>
      </c>
      <c r="N439" s="45" t="str">
        <v>https://ecs7.tokopedia.net/img/cache/700/hDjmkQ/2020/10/18/7aaffffd-d7ac-4eb4-9800-f5437ccf17df.jpg</v>
      </c>
      <c r="O439" s="45" t="str">
        <v>https://ecs7.tokopedia.net/img/cache/700/hDjmkQ/2020/10/18/ccdb8283-5703-4e1a-b5c8-e79c2596e479.jpg</v>
      </c>
      <c r="P439" s="45" t="str">
        <v>https://ecs7.tokopedia.net/img/cache/700/hDjmkQ/2020/10/18/2d74ec2f-152a-49da-a855-10d91963ef58.jpg</v>
      </c>
      <c r="Q439" s="45" t="str"/>
      <c r="R439" s="45" t="str"/>
      <c r="S439" s="45" t="str"/>
      <c r="T439" s="45" t="str">
        <v>8bc2c64dc20a27ed01c0</v>
      </c>
    </row>
    <row r="440">
      <c r="B440" s="46" t="str">
        <v>1264527628</v>
      </c>
      <c r="C440" s="46" t="str">
        <v>TANG MULTI TOOLS TITANIUM COATED MICRO PLIERS - MULTIFUNGSI</v>
      </c>
      <c r="D440" s="46" t="str">
        <v>https://tokopedia.com/hidaastore/tang-multi-tools-titanium-coated-micro-pliers-multifungsi</v>
      </c>
      <c r="E440" s="45" t="str">
        <v>Tang lipat elegan terdapat beberapa tools didalamnya seperti pisau, obeng,
senter mini. Model sangat bagus dan elegan. Cocok untuk kegiatan outdoor,
survival ataupun camping dll.
Spesifikasi :
- Panjang tertutup : 7 cm
- Panjang terbuka semuanya : 11 cm
- Tebal : 2,5 cm
- Bonus sarung
Warna : RANDOM 
Miliki segera di lapak kami, HANZ ONLINE STORE. Stock terbatas, harga
bersahabat, barang berkualitas, segera order sebelum kehabisan barang ini. Siapa
cepat dia dapat.
Pusatnya koleksi hobi unik anda :)
Terima kasih :)</v>
      </c>
      <c r="F440" s="45" t="str">
        <v>300</v>
      </c>
      <c r="G440" s="45" t="str">
        <v>1</v>
      </c>
      <c r="H440" s="45" t="str">
        <v>18471363</v>
      </c>
      <c r="I440" s="45" t="str">
        <v>0</v>
      </c>
      <c r="J440" s="45" t="str">
        <v>Baru</v>
      </c>
      <c r="K440" s="45" t="str">
        <v>Ya</v>
      </c>
      <c r="L440" s="45" t="str">
        <v>https://ecs7.tokopedia.net/img/cache/700/hDjmkQ/2020/10/17/9058e5bd-c0a2-409a-98f6-856c926ca549.jpg</v>
      </c>
      <c r="M440" s="45" t="str">
        <v>https://ecs7.tokopedia.net/img/cache/700/hDjmkQ/2020/10/17/87a65beb-4463-4542-bbb6-685054968b63.jpg</v>
      </c>
      <c r="N440" s="45" t="str">
        <v>https://ecs7.tokopedia.net/img/cache/700/hDjmkQ/2020/10/17/591c0704-f0a4-40d0-b8fb-6c85ffd681d4.jpg</v>
      </c>
      <c r="O440" s="45" t="str">
        <v>https://ecs7.tokopedia.net/img/cache/700/hDjmkQ/2020/10/17/9e511739-20f4-4303-8f92-bfaa049869c6.jpg</v>
      </c>
      <c r="P440" s="45" t="str">
        <v>https://ecs7.tokopedia.net/img/cache/700/hDjmkQ/2020/10/17/6cf1f164-5acb-4bdb-be13-fc49ba3c03fc.jpg</v>
      </c>
      <c r="Q440" s="45" t="str"/>
      <c r="R440" s="45" t="str"/>
      <c r="S440" s="45" t="str"/>
      <c r="T440" s="45" t="str">
        <v>9a0837a3ee15169de9dd</v>
      </c>
    </row>
    <row r="441">
      <c r="B441" s="46" t="str">
        <v>1264527671</v>
      </c>
      <c r="C441" s="46" t="str">
        <v>TANG MULTI TOOLS TITANIUM COATED MICRO PLIERS - MULTIFUNGSI - PISAU</v>
      </c>
      <c r="D441" s="46" t="str">
        <v>https://tokopedia.com/hidaastore/tang-multi-tools-titanium-coated-micro-pliers-multifungsi-pisau</v>
      </c>
      <c r="E441" s="45" t="str">
        <v>Tang lipat elegan silver, terdapat beberapa tools didalamnya seperti pisau,
obeng, senter mini. Model sangat bagus dan elegan. Cocok untuk kegiatan outdoor,
survival ataupun camping dll.
Ukuran
-Panjang tertutup : 7 cm
-Panjang terbuka semuanya : 11 cm
-Tebal : 2,5 cm
Bonus sarung
Miliki segera di lapak kami, HANZ ONLINE STORE. Stock terbatas, harga
bersahabat, barang berkualitas, segera order sebelum kehabisan barang ini. Siapa
cepat dia dapat.
Pusatnya koleksi hobi unik anda :)
Terima kasih :)</v>
      </c>
      <c r="F441" s="45" t="str">
        <v>300</v>
      </c>
      <c r="G441" s="45" t="str">
        <v>1</v>
      </c>
      <c r="H441" s="45" t="str">
        <v>18471363</v>
      </c>
      <c r="I441" s="45" t="str">
        <v>0</v>
      </c>
      <c r="J441" s="45" t="str">
        <v>Bekas</v>
      </c>
      <c r="K441" s="45" t="str">
        <v>Ya</v>
      </c>
      <c r="L441" s="45" t="str">
        <v>https://ecs7.tokopedia.net/img/cache/700/hDjmkQ/2020/10/17/df35181b-6517-44b7-9c42-8a180fbbf103.jpg</v>
      </c>
      <c r="M441" s="45" t="str">
        <v>https://ecs7.tokopedia.net/img/cache/700/hDjmkQ/2020/10/17/9374b2ce-8f41-416d-9c7c-ed329fde5800.jpg</v>
      </c>
      <c r="N441" s="45" t="str">
        <v>https://ecs7.tokopedia.net/img/cache/700/hDjmkQ/2020/10/17/b07a8526-3fd7-40ea-ac7e-4b1c647cae9a.jpg</v>
      </c>
      <c r="O441" s="45" t="str">
        <v>https://ecs7.tokopedia.net/img/cache/700/hDjmkQ/2020/10/17/7f8fae38-bce7-4466-bd6c-50e3440b5f6c.jpg</v>
      </c>
      <c r="P441" s="45" t="str">
        <v>https://ecs7.tokopedia.net/img/cache/700/hDjmkQ/2020/10/17/5d8c3203-d882-4f0f-a4ec-b7a1d5e8ae26.jpg</v>
      </c>
      <c r="Q441" s="45" t="str"/>
      <c r="R441" s="45" t="str"/>
      <c r="S441" s="45" t="str"/>
      <c r="T441" s="45" t="str">
        <v>e5fdbca98e03758a0ee7</v>
      </c>
    </row>
    <row r="442">
      <c r="B442" s="46" t="str">
        <v>1274135537</v>
      </c>
      <c r="C442" s="46" t="str">
        <v>TANG PEMOTONG RANTAI MOTOR ALAT POTONG RANTAI TREKER CVT CATOK BOR</v>
      </c>
      <c r="D442" s="46" t="str">
        <v>https://tokopedia.com/hidaastore/tang-pemotong-rantai-motor-alat-potong-rantai-treker-cvt-catok-bor</v>
      </c>
      <c r="E442" s="45" t="str">
        <v>** barang yg kami kirim,DIJAMIN ORI**
Tang pemotong rantai TEKIRO JIS
( japan industrial standard )
Kwalitas ok banget dan terpercaya</v>
      </c>
      <c r="F442" s="45" t="str">
        <v>450</v>
      </c>
      <c r="G442" s="45" t="str">
        <v>1</v>
      </c>
      <c r="H442" s="45" t="str">
        <v>21189553</v>
      </c>
      <c r="I442" s="45" t="str">
        <v>0</v>
      </c>
      <c r="J442" s="45" t="str">
        <v>Baru</v>
      </c>
      <c r="K442" s="45" t="str">
        <v>Ya</v>
      </c>
      <c r="L442" s="45" t="str">
        <v>https://ecs7.tokopedia.net/img/cache/700/hDjmkQ/2020/10/21/0e2c520d-3def-42df-a145-019d300128f3.jpg</v>
      </c>
      <c r="M442" s="45" t="str">
        <v>https://ecs7.tokopedia.net/img/cache/700/hDjmkQ/2020/10/21/1ab09d1d-7b37-4373-a453-c35b52188e72.jpg</v>
      </c>
      <c r="N442" s="45" t="str">
        <v>https://ecs7.tokopedia.net/img/cache/700/hDjmkQ/2020/10/21/b5f99b04-3a53-42bb-b99a-bdb26640f06a.jpg</v>
      </c>
      <c r="O442" s="45" t="str">
        <v>https://ecs7.tokopedia.net/img/cache/700/hDjmkQ/2020/10/21/ba2e479d-c294-4865-9029-432b20c4fbcd.jpg</v>
      </c>
      <c r="P442" s="45" t="str">
        <v>https://ecs7.tokopedia.net/img/cache/700/hDjmkQ/2020/10/21/af605897-7c2c-449f-9dd7-ca4c7737fc71.jpg</v>
      </c>
      <c r="Q442" s="45" t="str"/>
      <c r="R442" s="45" t="str"/>
      <c r="S442" s="45" t="str"/>
      <c r="T442" s="45" t="str">
        <v>ebd881bc11dbfd34eba3</v>
      </c>
    </row>
    <row r="443">
      <c r="B443" s="46" t="str">
        <v>1265886056</v>
      </c>
      <c r="C443" s="46" t="str">
        <v>TANG PENYAMBUNG DAN PEMUTUS RANTAI MISSING LINK CONNECTOR AND REMOVER</v>
      </c>
      <c r="D443" s="46" t="str">
        <v>https://tokopedia.com/hidaastore/tang-penyambung-dan-pemutus-rantai-missing-link-connector-and-remover</v>
      </c>
      <c r="E443" s="45" t="str">
        <v>TANG PEMUTUS &amp;amp; PENYAMBUNG RANTAI SEPEDA 
KHUSUS RANTAI YANG MENGGUNAKAN MISSING LINK 
MISSING LINK CONNECTOR &amp;amp; REMOVER 
ADA 2 SISI PADA UJUNG TANG (CEK GAMBAR) 
ADA SOCKET DENGAN MAGNET UNTUK MENYIMPAN PLATE RANTAI 
UKURAN KECIL HANYA 9.5CM SAJA 
BARANG NON BRAND 
MINAT SILAKAN KLIK BELI ATAU PM DULU BUAT TANYA2</v>
      </c>
      <c r="F443" s="45" t="str">
        <v>200</v>
      </c>
      <c r="G443" s="45" t="str">
        <v>1</v>
      </c>
      <c r="H443" s="45" t="str">
        <v>18471363</v>
      </c>
      <c r="I443" s="45" t="str">
        <v>0</v>
      </c>
      <c r="J443" s="45" t="str">
        <v>Baru</v>
      </c>
      <c r="K443" s="45" t="str">
        <v>Ya</v>
      </c>
      <c r="L443" s="45" t="str">
        <v>https://ecs7.tokopedia.net/img/cache/700/hDjmkQ/2020/10/18/53ca6b96-bbc7-4208-840a-67994a6e180f.jpg</v>
      </c>
      <c r="M443" s="45" t="str">
        <v>https://ecs7.tokopedia.net/img/cache/700/hDjmkQ/2020/10/18/06be8327-77ed-414d-9ce5-17e46e553399.jpg</v>
      </c>
      <c r="N443" s="45" t="str">
        <v>https://ecs7.tokopedia.net/img/cache/700/hDjmkQ/2020/10/18/84994551-e592-46ee-a2f5-6c51ac41b8f5.jpg</v>
      </c>
      <c r="O443" s="45" t="str">
        <v>https://ecs7.tokopedia.net/img/cache/700/hDjmkQ/2020/10/18/e245071a-0546-4598-a60b-ee381c328384.jpg</v>
      </c>
      <c r="P443" s="45" t="str">
        <v>https://ecs7.tokopedia.net/img/cache/700/hDjmkQ/2020/10/18/33b11071-f049-42ed-8461-177e1a581715.jpg</v>
      </c>
      <c r="Q443" s="45" t="str"/>
      <c r="R443" s="45" t="str"/>
      <c r="S443" s="45" t="str"/>
      <c r="T443" s="45" t="str">
        <v>13f880592249bc0f35f4</v>
      </c>
    </row>
    <row r="444">
      <c r="B444" s="46" t="str">
        <v>1264179804</v>
      </c>
      <c r="C444" s="46" t="str">
        <v>TANG POTONG 6 INCH TEKIRO PL-DG0762</v>
      </c>
      <c r="D444" s="46" t="str">
        <v>https://tokopedia.com/hidaastore/tang-potong-6-inch-tekiro-pl-dg0762</v>
      </c>
      <c r="E444" s="45" t="str">
        <v>ITEM CODE : PL-DG0762
DIAGONAL PLIERS
SIZE : 6&amp;#34;
 * High durable hardness
 * High presission</v>
      </c>
      <c r="F444" s="45" t="str">
        <v>250</v>
      </c>
      <c r="G444" s="45" t="str">
        <v>1</v>
      </c>
      <c r="H444" s="45" t="str">
        <v>21189553</v>
      </c>
      <c r="I444" s="45" t="str">
        <v>0</v>
      </c>
      <c r="J444" s="45" t="str">
        <v>Baru</v>
      </c>
      <c r="K444" s="45" t="str">
        <v>Ya</v>
      </c>
      <c r="L444" s="45" t="str">
        <v>https://ecs7.tokopedia.net/img/cache/700/hDjmkQ/2020/10/17/5d7e4b7a-5fa5-4fbf-8148-61b1633ff0dc.jpg</v>
      </c>
      <c r="M444" s="45" t="str">
        <v>https://ecs7.tokopedia.net/img/cache/700/hDjmkQ/2020/10/17/3f287ec5-4cfa-4151-b1a7-89e1b73d97ae.jpg</v>
      </c>
      <c r="N444" s="45" t="str"/>
      <c r="O444" s="45" t="str"/>
      <c r="P444" s="45" t="str"/>
      <c r="Q444" s="45" t="str"/>
      <c r="R444" s="45" t="str"/>
      <c r="S444" s="45" t="str"/>
      <c r="T444" s="45" t="str">
        <v>e41e7884f40bd5d414d1</v>
      </c>
    </row>
    <row r="445">
      <c r="B445" s="46" t="str">
        <v>1264086575</v>
      </c>
      <c r="C445" s="46" t="str">
        <v>TANG POTONG PLATO,NOT VAPE BAND,VAPE TWIZER,AWT,SCREAMING</v>
      </c>
      <c r="D445" s="46" t="str">
        <v>https://tokopedia.com/hidaastore/tang-potong-plato-not-vape-band-vape-twizer-awt-screaming</v>
      </c>
      <c r="E445" s="45" t="str">
        <v>Tang Potong Plato 5 &amp;#34; ( Micro Nipper Soft Spring )
Tang potong ini memiliki pegas yang sangat ringan sehingga tidak membuat tangan
lelah ketika menggunakannya. Dengan matapotong yang sangat tajam dan juga kecil
sehingga memudahkan untuk pekerjaan pemotongan kabel atau element elektronik
secara mudah.
Description:
Plato Side Flush Cutter Pliers
Max Cut = 1mm Copper Wire
Very Sharp Blades (Ideal for easy cutting)
5&amp;#34; inches total length
Spring Action
Lap Joint
Rubber Comfort Grips for superior grip and precision
Premium Quality Professional Grade Pliers!
Plato Jewelry tools are a Must Have for any collection.
(unlike lower priced cutters which are not comparable to these)
Aesthetic:
COLOR: Blue
Dimensionsus:
DEPTH: 13 mm
HEIGHT: 129 mm
WIDTH: 47 mm</v>
      </c>
      <c r="F445" s="45" t="str">
        <v>60</v>
      </c>
      <c r="G445" s="45" t="str">
        <v>1</v>
      </c>
      <c r="H445" s="45" t="str">
        <v>21122261</v>
      </c>
      <c r="I445" s="45" t="str">
        <v>0</v>
      </c>
      <c r="J445" s="45" t="str">
        <v>Baru</v>
      </c>
      <c r="K445" s="45" t="str">
        <v>Ya</v>
      </c>
      <c r="L445" s="45" t="str">
        <v>https://ecs7.tokopedia.net/img/cache/700/hDjmkQ/2020/10/17/379148a6-3b38-48f4-b21f-f635b37b041e.jpg</v>
      </c>
      <c r="M445" s="45" t="str">
        <v>https://ecs7.tokopedia.net/img/cache/700/hDjmkQ/2020/10/17/6ef88e4f-8f97-477d-b4fa-d132f5166794.jpg</v>
      </c>
      <c r="N445" s="45" t="str">
        <v>https://ecs7.tokopedia.net/img/cache/700/hDjmkQ/2020/10/17/146627e1-517a-4f37-83b5-3b6d4eb7a482.jpg</v>
      </c>
      <c r="O445" s="45" t="str">
        <v>https://ecs7.tokopedia.net/img/cache/700/hDjmkQ/2020/10/17/e7864b35-8a0a-4ce1-ba5a-3818899e455f.jpg</v>
      </c>
      <c r="P445" s="45" t="str">
        <v>https://ecs7.tokopedia.net/img/cache/700/hDjmkQ/2020/10/17/f3f5407d-b6fa-4e10-8377-75ba8dafb2c6.jpg</v>
      </c>
      <c r="Q445" s="45" t="str"/>
      <c r="R445" s="45" t="str"/>
      <c r="S445" s="45" t="str"/>
      <c r="T445" s="45" t="str">
        <v>08b44ea627077cab883e</v>
      </c>
    </row>
    <row r="446">
      <c r="B446" s="46" t="str">
        <v>1284000546</v>
      </c>
      <c r="C446" s="46" t="str">
        <v>TANG SPI 7 INCH BENGKOK BUKA SNAPRING PLIERS GRIP ON 82-702</v>
      </c>
      <c r="D446" s="46" t="str">
        <v>https://tokopedia.com/hidaastore/tang-spi-7-inch-bengkok-buka-snapring-pliers-grip-on-82-702</v>
      </c>
      <c r="E446" s="45" t="str">
        <v>SNAPRING PLIERS
ITEM NO. : 82-702
TYPE : BB/BE 175 (7&amp;#34;)
GRIP-ON
PROFESSIONAL QUALITY TOOLS
GERMANY</v>
      </c>
      <c r="F446" s="45" t="str">
        <v>200</v>
      </c>
      <c r="G446" s="45" t="str">
        <v>1</v>
      </c>
      <c r="H446" s="45" t="str">
        <v>18471363</v>
      </c>
      <c r="I446" s="45" t="str">
        <v>0</v>
      </c>
      <c r="J446" s="45" t="str">
        <v>Baru</v>
      </c>
      <c r="K446" s="45" t="str">
        <v>Ya</v>
      </c>
      <c r="L446" s="45" t="str">
        <v>https://ecs7.tokopedia.net/img/cache/700/hDjmkQ/2020/10/26/8b56d399-57bd-4272-9481-c7033928abd7.jpg</v>
      </c>
      <c r="M446" s="45" t="str"/>
      <c r="N446" s="45" t="str"/>
      <c r="O446" s="45" t="str"/>
      <c r="P446" s="45" t="str"/>
      <c r="Q446" s="45" t="str"/>
      <c r="R446" s="45" t="str"/>
      <c r="S446" s="45" t="str"/>
      <c r="T446" s="45" t="str">
        <v>21ce26ee9cd284a21085</v>
      </c>
    </row>
    <row r="447">
      <c r="B447" s="46" t="str">
        <v>1283998220</v>
      </c>
      <c r="C447" s="46" t="str">
        <v>TANG SPI 7 INCH BENGKOK TUTUP SNAPRING PLIERS GRIP ON 82-701</v>
      </c>
      <c r="D447" s="46" t="str">
        <v>https://tokopedia.com/hidaastore/tang-spi-7-inch-bengkok-tutup-snapring-pliers-grip-on-82-701</v>
      </c>
      <c r="E447" s="45" t="str">
        <v>SNAPRING PLIERS
ITEM NO. : 82-701
TYPE : BT/BI 175 (7&amp;#34;)
GRIP-ON
PROFESSIONAL QUALITY TOOLS
GERMANY</v>
      </c>
      <c r="F447" s="45" t="str">
        <v>200</v>
      </c>
      <c r="G447" s="45" t="str">
        <v>1</v>
      </c>
      <c r="H447" s="45" t="str">
        <v>18471363</v>
      </c>
      <c r="I447" s="45" t="str">
        <v>0</v>
      </c>
      <c r="J447" s="45" t="str">
        <v>Baru</v>
      </c>
      <c r="K447" s="45" t="str">
        <v>Ya</v>
      </c>
      <c r="L447" s="45" t="str">
        <v>https://ecs7.tokopedia.net/img/cache/700/hDjmkQ/2020/10/26/b693b408-5a96-4b25-99d3-74b325f79a5e.jpg</v>
      </c>
      <c r="M447" s="45" t="str"/>
      <c r="N447" s="45" t="str"/>
      <c r="O447" s="45" t="str"/>
      <c r="P447" s="45" t="str"/>
      <c r="Q447" s="45" t="str"/>
      <c r="R447" s="45" t="str"/>
      <c r="S447" s="45" t="str"/>
      <c r="T447" s="45" t="str">
        <v>e3be042b6fe870e8651d</v>
      </c>
    </row>
    <row r="448">
      <c r="B448" s="46" t="str">
        <v>1264162095</v>
      </c>
      <c r="C448" s="46" t="str">
        <v>TANGKRINGAN MAINAN KAYU FAN PERCH SANGKAR KANDANG BURUNG LOVEBIRD</v>
      </c>
      <c r="D448" s="46" t="str">
        <v>https://tokopedia.com/hidaastore/tangkringan-mainan-kayu-fan-perch-sangkar-kandang-burung-lovebird</v>
      </c>
      <c r="E448" s="45" t="str">
        <v>PENTING: BARANG YANG KAMI JUAL ADALAH ORIGINAL 100% (BUKAN PALSU/OPLOSAN). 
JIKA TERBUKTI TIDAK ORIGINAL SIAP GANTI UANGNYA 2X LIPAT.
Nama Produk:TANGKRINGAN MAINAN KAYU FAN PERCH SANGKAR KANDANG BURUNG LOVEBIRD
PARKIT
Kategori Produk: Aksesories/Accessories
Kegunaan:
Sebagai arena bermain burung
Melatih pernafasan burung
Sebagai tangkringan tambahan
Mengurangi gejala stress burung
Menjaga kebugaran tubuh burung
Membuat burung lincah
Meningkatkan nafas panjang
Sebagai hiasan kandang
Menstabilkan birahi burung
Menstabilkan mental burung
Untuk jenis burung: Lovebird, parkit, dll</v>
      </c>
      <c r="F448" s="45" t="str">
        <v>662</v>
      </c>
      <c r="G448" s="45" t="str">
        <v>1</v>
      </c>
      <c r="H448" s="45" t="str">
        <v>26423533</v>
      </c>
      <c r="I448" s="45" t="str">
        <v>0</v>
      </c>
      <c r="J448" s="45" t="str">
        <v>Baru</v>
      </c>
      <c r="K448" s="45" t="str">
        <v>Ya</v>
      </c>
      <c r="L448" s="45" t="str">
        <v>https://ecs7.tokopedia.net/img/cache/700/hDjmkQ/2020/10/17/51f62f3f-51c9-46e0-8d78-ad081d29c965.jpg</v>
      </c>
      <c r="M448" s="45" t="str">
        <v>https://ecs7.tokopedia.net/img/cache/700/hDjmkQ/2020/10/17/6158e70b-f72d-42b7-96a1-0128d48785eb.jpg</v>
      </c>
      <c r="N448" s="45" t="str">
        <v>https://ecs7.tokopedia.net/img/cache/700/hDjmkQ/2020/10/17/33c5f7cc-3af7-408b-8c38-d363dbf3ef08.jpg</v>
      </c>
      <c r="O448" s="45" t="str">
        <v>https://ecs7.tokopedia.net/img/cache/700/hDjmkQ/2020/10/17/205299a9-50f8-4bb5-999e-ab33431179aa.jpg</v>
      </c>
      <c r="P448" s="45" t="str">
        <v>https://ecs7.tokopedia.net/img/cache/700/hDjmkQ/2020/10/17/5a155600-0405-42a3-8356-1b1f3104ee55.jpg</v>
      </c>
      <c r="Q448" s="45" t="str"/>
      <c r="R448" s="45" t="str"/>
      <c r="S448" s="45" t="str"/>
      <c r="T448" s="45" t="str">
        <v>7e653a6120563388dbd2</v>
      </c>
    </row>
    <row r="449">
      <c r="B449" s="46" t="str">
        <v>1264160267</v>
      </c>
      <c r="C449" s="46" t="str">
        <v>TANGKRINGAN SANGKAR BURUNG LOVEBIRD MUR BAUT</v>
      </c>
      <c r="D449" s="46" t="str">
        <v>https://tokopedia.com/hidaastore/tangkringan-sangkar-burung-lovebird-mur-baut</v>
      </c>
      <c r="E449" s="45" t="str">
        <v>PENTING: BARANG YANG KAMI JUAL ADALAH ORIGINAL 100% (BUKAN PALSU/OPLOSAN).
JIKA TERBUKTI TIDAK ORIGINAL SIAP GANTI UANGNYA 2X LIPAT
Nama Produk: TANGKRINGAN SANGKAR BURUNG LOVEBIRD MUR BAUT 5
Kategori Produk: Aksesories/Accessories
Kegunaan: 
Sebagai tempat tangkringan burung
Sebagai pijakan kaki burung di sangakr
Dengan Fitur Mur sehingga lebih praktis digunakan
Awet &amp;amp; tahan lama
Memperindah tampilan sangkar burung
Nyaman Digunakan burung
Untuk jenis burung: Lovebird</v>
      </c>
      <c r="F449" s="45" t="str">
        <v>85</v>
      </c>
      <c r="G449" s="45" t="str">
        <v>1</v>
      </c>
      <c r="H449" s="45" t="str">
        <v>26423533</v>
      </c>
      <c r="I449" s="45" t="str">
        <v>0</v>
      </c>
      <c r="J449" s="45" t="str">
        <v>Baru</v>
      </c>
      <c r="K449" s="45" t="str">
        <v>Ya</v>
      </c>
      <c r="L449" s="45" t="str">
        <v>https://ecs7.tokopedia.net/img/cache/700/hDjmkQ/2020/10/17/064c941e-6e4c-4f57-bb27-894022d888c0.jpg</v>
      </c>
      <c r="M449" s="45" t="str">
        <v>https://ecs7.tokopedia.net/img/cache/700/hDjmkQ/2020/10/17/10833fa3-2675-4f81-910f-7f012a692ad8.jpg</v>
      </c>
      <c r="N449" s="45" t="str">
        <v>https://ecs7.tokopedia.net/img/cache/700/hDjmkQ/2020/10/17/9d762577-0754-4a2f-89d1-01f7ab497e98.jpg</v>
      </c>
      <c r="O449" s="45" t="str">
        <v>https://ecs7.tokopedia.net/img/cache/700/hDjmkQ/2020/10/17/c8d89f46-e846-441a-a400-bb29f64606f8.jpg</v>
      </c>
      <c r="P449" s="45" t="str">
        <v>https://ecs7.tokopedia.net/img/cache/700/hDjmkQ/2020/10/17/b2c05594-e24a-4698-90a3-3aab5d09d14a.jpg</v>
      </c>
      <c r="Q449" s="45" t="str"/>
      <c r="R449" s="45" t="str"/>
      <c r="S449" s="45" t="str"/>
      <c r="T449" s="45" t="str">
        <v>2bd284a9008c92cbc949</v>
      </c>
    </row>
    <row r="450">
      <c r="B450" s="46" t="str">
        <v>1264132417</v>
      </c>
      <c r="C450" s="46" t="str">
        <v>TANGTOP WANITA TALI BESAR IMPOR MURAH</v>
      </c>
      <c r="D450" s="46" t="str">
        <v>https://tokopedia.com/hidaastore/tangtop-wanita-tali-besar-impor-murah</v>
      </c>
      <c r="E450" s="45" t="str">
        <v>PROMO CUMA LIMA HARI SAJA Tanktop wanita bahan katun yang halus,lembut, adem dan
menyerap keringat .
Tersedia Size M,L,XL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*Tersedia dalam 8 varian warna .
Warna Random</v>
      </c>
      <c r="F450" s="45" t="str">
        <v>50</v>
      </c>
      <c r="G450" s="45" t="str">
        <v>1</v>
      </c>
      <c r="H450" s="45" t="str">
        <v>18471363</v>
      </c>
      <c r="I450" s="45" t="str">
        <v>0</v>
      </c>
      <c r="J450" s="45" t="str">
        <v>Baru</v>
      </c>
      <c r="K450" s="45" t="str">
        <v>Ya</v>
      </c>
      <c r="L450" s="45" t="str">
        <v>https://ecs7.tokopedia.net/img/cache/700/hDjmkQ/2020/10/17/e2287080-bde4-4b22-918a-6f78c8627e8f.jpg</v>
      </c>
      <c r="M450" s="45" t="str">
        <v>https://ecs7.tokopedia.net/img/cache/700/hDjmkQ/2020/10/17/6b86ee65-98be-4c2c-841b-c8ccdec1c148.jpg</v>
      </c>
      <c r="N450" s="45" t="str">
        <v>https://ecs7.tokopedia.net/img/cache/700/hDjmkQ/2020/10/17/7824dba6-752f-445d-be16-25b26012da16.jpg</v>
      </c>
      <c r="O450" s="45" t="str">
        <v>https://ecs7.tokopedia.net/img/cache/700/hDjmkQ/2020/10/17/11e6230e-5cb2-4128-8b36-66986b480975.jpg</v>
      </c>
      <c r="P450" s="45" t="str"/>
      <c r="Q450" s="45" t="str"/>
      <c r="R450" s="45" t="str"/>
      <c r="S450" s="45" t="str"/>
      <c r="T450" s="45" t="str">
        <v>f022cc83af2289f8a2ed</v>
      </c>
    </row>
    <row r="451">
      <c r="B451" s="46" t="str">
        <v>1274097390</v>
      </c>
      <c r="C451" s="46" t="str">
        <v>TANK - RELOAD BEST CLONE</v>
      </c>
      <c r="D451" s="46" t="str">
        <v>https://tokopedia.com/hidaastore/tank-reload-best-clone</v>
      </c>
      <c r="E451" s="45" t="str">
        <v>TERSEDIA WARNA : BLACK , RAINBOW , STAINLESS STEEL
RTA RELOAD
PRODUK : BEST CLONE
DIAMETER : 24MM
TYPE : SINGLE/DOUBLE COIL
Main Features:
 1. 3ml capacity with a top filling setting, manageable and leakproof
 2. Adjustable bottom airflow system, flexible in switching tastes between the
    intense and mild
 3. Single or dual coil deck with postless design, easier to capture an
    optimized vaping than the one-to-one design
 4. Gold-plated brass connection, guarantee the stable conductivity in practice
Specifications:
Material: Stainless steel + PEI
Diameter: 24mm
Capacity: 3ml
Thread: 510
Product Size: 2.4 x 2.4 x 4.46cm
Package Size: 3 x 3 x 6cm
Product Weight: 0.044kg</v>
      </c>
      <c r="F451" s="45" t="str">
        <v>150</v>
      </c>
      <c r="G451" s="45" t="str">
        <v>1</v>
      </c>
      <c r="H451" s="45" t="str">
        <v>26423503</v>
      </c>
      <c r="I451" s="45" t="str">
        <v>0</v>
      </c>
      <c r="J451" s="45" t="str">
        <v>Baru</v>
      </c>
      <c r="K451" s="45" t="str">
        <v>Ya</v>
      </c>
      <c r="L451" s="45" t="str">
        <v>https://ecs7.tokopedia.net/img/cache/700/hDjmkQ/2020/10/21/3334ae6b-ba67-4118-b8a0-7dbb24339a98.jpg</v>
      </c>
      <c r="M451" s="45" t="str"/>
      <c r="N451" s="45" t="str"/>
      <c r="O451" s="45" t="str"/>
      <c r="P451" s="45" t="str"/>
      <c r="Q451" s="45" t="str"/>
      <c r="R451" s="45" t="str"/>
      <c r="S451" s="45" t="str"/>
      <c r="T451" s="45" t="str">
        <v>3fd57fe2f7f637ec2a2d</v>
      </c>
    </row>
    <row r="452">
      <c r="B452" s="46" t="str">
        <v>1283917183</v>
      </c>
      <c r="C452" s="46" t="str">
        <v>TANK PAD JUMBO CBR 150 BERGARANSI</v>
      </c>
      <c r="D452" s="46" t="str">
        <v>https://tokopedia.com/hidaastore/tank-pad-jumbo-cbr-150-bergaransi</v>
      </c>
      <c r="E452" s="45" t="str">
        <v>Dengan desain istimewa..selain optimal dalam perlindungan juga memberikan kesan
lebih macho
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/sms.
hari Minggu atau libur kami tetap buka. ( setiap inbox pasti kami respon)
Wajib feedback positif setelah menerima barang.
Bagi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jawab.
Kami akan menanggapi setiap respon dan komplain barang , mengikuti prosedur dari
( maksimal 3 hari setelah barang sampai &amp;amp; diterima oleh pembeli ) dan setelah
barang diterima kembali mohon pembeli merubah feedback menjadi positif.
SETIAP KOMPLAIN TUKAR BARANG /PENGEMBALIAN BARANG BIAYA ONGKIR KESELURUHAN
DITANGGUNG OLEH PEMBELI.
BUAT KAMI TIDAK HANYA BERJUALAN, TAPI BAGAIMANA MEMBUAT CUSTOMER KAMI PUAS DAN
MEMBERI FEEDBACK POSITIF KEPADA LAPAK KAMI..ADALAH HAL YANG KAMI UTAMAKAN:)
TERIMA KASIH CUSTOMER:)</v>
      </c>
      <c r="F452" s="45" t="str">
        <v>300</v>
      </c>
      <c r="G452" s="45" t="str">
        <v>1</v>
      </c>
      <c r="H452" s="45" t="str">
        <v>18471363</v>
      </c>
      <c r="I452" s="45" t="str">
        <v>0</v>
      </c>
      <c r="J452" s="45" t="str">
        <v>Baru</v>
      </c>
      <c r="K452" s="45" t="str">
        <v>Ya</v>
      </c>
      <c r="L452" s="45" t="str">
        <v>https://ecs7.tokopedia.net/img/cache/700/hDjmkQ/2020/10/26/b9040be2-271c-4c95-8a0c-d25feb48002b.jpg</v>
      </c>
      <c r="M452" s="45" t="str">
        <v>https://ecs7.tokopedia.net/img/cache/700/hDjmkQ/2020/10/26/b88420fe-62bf-4cdb-99e4-0bb760f405ef.jpg</v>
      </c>
      <c r="N452" s="45" t="str">
        <v>https://ecs7.tokopedia.net/img/cache/700/hDjmkQ/2020/10/26/9ff330eb-a45c-45a5-b88e-a03d5e91c4e7.jpg</v>
      </c>
      <c r="O452" s="45" t="str"/>
      <c r="P452" s="45" t="str"/>
      <c r="Q452" s="45" t="str"/>
      <c r="R452" s="45" t="str"/>
      <c r="S452" s="45" t="str"/>
      <c r="T452" s="45" t="str">
        <v>d5841ecfe99e22d88eef</v>
      </c>
    </row>
    <row r="453">
      <c r="B453" s="46" t="str">
        <v>1283901920</v>
      </c>
      <c r="C453" s="46" t="str">
        <v>TANK PAD NINJA 150/250</v>
      </c>
      <c r="D453" s="46" t="str">
        <v>https://tokopedia.com/hidaastore/tank-pad-ninja-150-250</v>
      </c>
      <c r="E453" s="45" t="str">
        <v>Bahan kuat dan berkaulitas
lem tidak merusak cat motor
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/sms.
hari Minggu atau libur kami tetap buka. ( setiap inbox pasti kami respon)
Wajib feedback positif setelah menerima barang.
Bagi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jawab.
Kami akan menanggapi setiap respon dan komplain barang , mengikuti prosedur dari
( maksimal 3 hari setelah barang sampai &amp;amp; diterima oleh pembeli ) dan
setelah barang diterima kembali mohon pembeli merubah feedback menjadi positif.
SETIAP KOMPLAIN TUKAR BARANG /PENGEMBALIAN BARANG BIAYA ONGKIR KESELURUHAN
DITANGGUNG OLEH PEMBELI.
BUAT KAMI TIDAK HANYA BERJUALAN, TAPI BAGAIMANA MEMBUAT CUSTOMER KAMI PUAS DAN
MEMBERI FEEDBACK POSITIF KEPADA LAPAK KAMI..ADALAH HAL YANG KAMI UTAMAKAN:)
TERIMA KASIH CUSTOMER:)</v>
      </c>
      <c r="F453" s="45" t="str">
        <v>150</v>
      </c>
      <c r="G453" s="45" t="str">
        <v>1</v>
      </c>
      <c r="H453" s="45" t="str">
        <v>18471363</v>
      </c>
      <c r="I453" s="45" t="str">
        <v>0</v>
      </c>
      <c r="J453" s="45" t="str">
        <v>Baru</v>
      </c>
      <c r="K453" s="45" t="str">
        <v>Ya</v>
      </c>
      <c r="L453" s="45" t="str">
        <v>https://ecs7.tokopedia.net/img/cache/700/hDjmkQ/2020/10/26/0be7de67-40f8-44ad-b7cc-679967669d23.jpg</v>
      </c>
      <c r="M453" s="45" t="str">
        <v>https://ecs7.tokopedia.net/img/cache/700/hDjmkQ/2020/10/26/80763605-db34-4893-8807-b1da5e91b23b.jpg</v>
      </c>
      <c r="N453" s="45" t="str">
        <v>https://ecs7.tokopedia.net/img/cache/700/hDjmkQ/2020/10/26/98d1a827-9181-4970-ac61-e4f604bd963a.jpg</v>
      </c>
      <c r="O453" s="45" t="str">
        <v>https://ecs7.tokopedia.net/img/cache/700/hDjmkQ/2020/10/26/b195fb44-4691-495d-b3bf-c0228e7e103c.jpg</v>
      </c>
      <c r="P453" s="45" t="str">
        <v>https://ecs7.tokopedia.net/img/cache/700/hDjmkQ/2020/10/26/5a64b10e-a993-4f60-a29d-8cc0444bf88a.jpg</v>
      </c>
      <c r="Q453" s="45" t="str"/>
      <c r="R453" s="45" t="str"/>
      <c r="S453" s="45" t="str"/>
      <c r="T453" s="45" t="str">
        <v>44f19f9021b820223598</v>
      </c>
    </row>
    <row r="454">
      <c r="B454" s="46" t="str">
        <v>1283915953</v>
      </c>
      <c r="C454" s="46" t="str">
        <v>TANK PAD PROTECTOR YAMAHA NMAX LIS STICKER TIMBUL ELASTIS VARIASI</v>
      </c>
      <c r="D454" s="46" t="str">
        <v>https://tokopedia.com/hidaastore/tank-pad-protector-yamaha-nmax-lis-sticker-timbul-elastis-variasi</v>
      </c>
      <c r="E454" s="45" t="str">
        <v>Izin jualan pemirsa,, ,
TANKPAD NMAX TIMBUL
KHUSUS PEMBELIAN PRODUK INI DAPAT KAN BONUs
cukup klik berlangganan jya aja,bonus ada di gambar tinggal slide aja.
Tank pad protector dek matic nmac.
Bahan trbal, elastis dah tahan lama.
Hatur nuhun konsumen bishop
hatur nuhun Tokopedia</v>
      </c>
      <c r="F454" s="45" t="str">
        <v>100</v>
      </c>
      <c r="G454" s="45" t="str">
        <v>1</v>
      </c>
      <c r="H454" s="45" t="str">
        <v>18471363</v>
      </c>
      <c r="I454" s="45" t="str">
        <v>0</v>
      </c>
      <c r="J454" s="45" t="str">
        <v>Baru</v>
      </c>
      <c r="K454" s="45" t="str">
        <v>Ya</v>
      </c>
      <c r="L454" s="45" t="str">
        <v>https://ecs7.tokopedia.net/img/cache/700/hDjmkQ/2020/10/26/1195690f-3d70-4918-bf8c-22a274fa370c.jpg</v>
      </c>
      <c r="M454" s="45" t="str">
        <v>https://ecs7.tokopedia.net/img/cache/700/hDjmkQ/2020/10/26/e1eaeb1b-4ec9-4c12-b1ac-43f098bf66f2.jpg</v>
      </c>
      <c r="N454" s="45" t="str">
        <v>https://ecs7.tokopedia.net/img/cache/700/hDjmkQ/2020/10/26/de725c61-f3a4-4434-bbad-6d5365300417.jpg</v>
      </c>
      <c r="O454" s="45" t="str"/>
      <c r="P454" s="45" t="str"/>
      <c r="Q454" s="45" t="str"/>
      <c r="R454" s="45" t="str"/>
      <c r="S454" s="45" t="str"/>
      <c r="T454" s="45" t="str">
        <v>a03f6858524b50cf0231</v>
      </c>
    </row>
    <row r="455">
      <c r="B455" s="46" t="str">
        <v>1283930456</v>
      </c>
      <c r="C455" s="46" t="str">
        <v>TANK PAD STICKER GSX-R150 &amp; GSX-S150</v>
      </c>
      <c r="D455" s="46" t="str">
        <v>https://tokopedia.com/hidaastore/tank-pad-sticker-gsx-r150-gsx-s150</v>
      </c>
      <c r="E455" s="45" t="str">
        <v>SUZUKI GENUINE ACCESSORIES
NAMA PARTS : TANK PAD STICKER
TYPE : SUZUKI GSX-R150 , GSX-S150</v>
      </c>
      <c r="F455" s="45" t="str">
        <v>100</v>
      </c>
      <c r="G455" s="45" t="str">
        <v>1</v>
      </c>
      <c r="H455" s="45" t="str">
        <v>18471363</v>
      </c>
      <c r="I455" s="45" t="str">
        <v>0</v>
      </c>
      <c r="J455" s="45" t="str">
        <v>Baru</v>
      </c>
      <c r="K455" s="45" t="str">
        <v>Ya</v>
      </c>
      <c r="L455" s="45" t="str">
        <v>https://ecs7.tokopedia.net/img/cache/700/hDjmkQ/2020/10/26/b13b17f6-a8d3-48f0-b47b-4726ef8d2cf3.jpg</v>
      </c>
      <c r="M455" s="45" t="str">
        <v>https://ecs7.tokopedia.net/img/cache/700/hDjmkQ/2020/10/26/fc8924b4-250b-4012-a25d-bd0b95dafce7.jpg</v>
      </c>
      <c r="N455" s="45" t="str">
        <v>https://ecs7.tokopedia.net/img/cache/700/hDjmkQ/2020/10/26/8a9a88d2-3591-4c3a-b002-e67fe7aebc3f.jpg</v>
      </c>
      <c r="O455" s="45" t="str"/>
      <c r="P455" s="45" t="str"/>
      <c r="Q455" s="45" t="str"/>
      <c r="R455" s="45" t="str"/>
      <c r="S455" s="45" t="str"/>
      <c r="T455" s="45" t="str">
        <v>19ae6439ff43d170cb0f</v>
      </c>
    </row>
    <row r="456">
      <c r="B456" s="46" t="str">
        <v>1264128160</v>
      </c>
      <c r="C456" s="46" t="str">
        <v>TANK TOP MURAH AGNES HITAM PUTIH T001</v>
      </c>
      <c r="D456" s="46" t="str">
        <v>https://tokopedia.com/hidaastore/tank-top-murah-agnes-hitam-putih-t001</v>
      </c>
      <c r="E456"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warna.
Terima kasih atas perhatiannya...
Selamat berbelanja di toko Buana Fashion :)
DESKRIPSI BARANG : 
SEMUA FOTO PRODUK ASLI : REAL PICT, DI FOTO LANGSUNG DARI BAJUNYA
 * Tanktop wanita ini terbuat dari bahan spandek yang halus, lembut, adem,
   stretch dan menyerap keringat .
 *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BAHAN : SPANDEK
Ukuran : All Size fit L
Lingkar Dada : 74 cm - 84 cm 
Panjang Baju : 60 cm
Warna Tersedia :
PUTIH 
HITAM....KOSONG
Berat : 125 gr
Kode : T001
#singlet #tanktop #pakaiandalam #inner</v>
      </c>
      <c r="F456" s="45" t="str">
        <v>110</v>
      </c>
      <c r="G456" s="45" t="str">
        <v>1</v>
      </c>
      <c r="H456" s="45" t="str">
        <v>18471363</v>
      </c>
      <c r="I456" s="45" t="str">
        <v>0</v>
      </c>
      <c r="J456" s="45" t="str">
        <v>Baru</v>
      </c>
      <c r="K456" s="45" t="str">
        <v>Ya</v>
      </c>
      <c r="L456" s="45" t="str">
        <v>https://ecs7.tokopedia.net/img/cache/700/hDjmkQ/2020/10/17/9f35e9c3-bb6b-4eba-b5ea-75a63de9b049.jpg</v>
      </c>
      <c r="M456" s="45" t="str">
        <v>https://ecs7.tokopedia.net/img/cache/700/hDjmkQ/2020/10/17/e9ba6fac-9979-48d0-81f3-d2099c370fa9.jpg</v>
      </c>
      <c r="N456" s="45" t="str">
        <v>https://ecs7.tokopedia.net/img/cache/700/hDjmkQ/2020/10/17/ac535fce-9afe-4527-a5f0-d4c6f11bbb1f.jpg</v>
      </c>
      <c r="O456" s="45" t="str">
        <v>https://ecs7.tokopedia.net/img/cache/700/hDjmkQ/2020/10/17/b5cc7cfc-f2f3-4ae0-a771-276a1af95f36.jpg</v>
      </c>
      <c r="P456" s="45" t="str"/>
      <c r="Q456" s="45" t="str"/>
      <c r="R456" s="45" t="str"/>
      <c r="S456" s="45" t="str"/>
      <c r="T456" s="45" t="str">
        <v>36d3ab0efac512ec58b9</v>
      </c>
    </row>
    <row r="457">
      <c r="B457" s="46" t="str">
        <v>1264131689</v>
      </c>
      <c r="C457" s="46" t="str">
        <v>TANK TOP MURAH AGNES WARNA T002</v>
      </c>
      <c r="D457" s="46" t="str">
        <v>https://tokopedia.com/hidaastore/tank-top-murah-agnes-warna-t002</v>
      </c>
      <c r="E457"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warna.
Terima kasih atas perhatiannya...
Selamat berbelanja di toko Buana Fashion :)
DESKRIPSI BARANG : 
SEMUA FOTO PRODUK ASLI : REAL PICT, DI FOTO LANGSUNG DARI BAJUNYA
 * Tanktop wanita ini terbuat dari bahan spandek yang halus, lembut, adem,
   stretch dan menyerap keringat .
 *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BAHAN : SPANDEK
Ukuran : All Size fit L
Lingkar Dada : 74 cm - 84 cm 
Panjang Baju : 60 cm
Warna Tersedia:
TOSCA
UNGU TUA
UNGU MUDA
HIJAU MUDA
BIRU MUDA
PINK PEACH
PINK
KREM
MUSTARD
HITAM
PUTIH
MISTY MUDA
MISTY TUA
Berat : 125 gr
Kode : T002</v>
      </c>
      <c r="F457" s="45" t="str">
        <v>110</v>
      </c>
      <c r="G457" s="45" t="str">
        <v>1</v>
      </c>
      <c r="H457" s="45" t="str">
        <v>18471363</v>
      </c>
      <c r="I457" s="45" t="str">
        <v>0</v>
      </c>
      <c r="J457" s="45" t="str">
        <v>Baru</v>
      </c>
      <c r="K457" s="45" t="str">
        <v>Ya</v>
      </c>
      <c r="L457" s="45" t="str">
        <v>https://ecs7.tokopedia.net/img/cache/700/hDjmkQ/2020/10/17/3bce668b-31d8-4cdc-b9af-bd26bb3798fd.jpg</v>
      </c>
      <c r="M457" s="45" t="str">
        <v>https://ecs7.tokopedia.net/img/cache/700/hDjmkQ/2020/10/17/ac9b1480-fc85-4870-9e06-0055c906a9cc.jpg</v>
      </c>
      <c r="N457" s="45" t="str">
        <v>https://ecs7.tokopedia.net/img/cache/700/hDjmkQ/2020/10/17/218fd0fb-6d51-47af-88cb-980978ace4ae.jpg</v>
      </c>
      <c r="O457" s="45" t="str">
        <v>https://ecs7.tokopedia.net/img/cache/700/hDjmkQ/2020/10/17/38003b2d-71e4-47a9-bd8a-c796f093ebf8.jpg</v>
      </c>
      <c r="P457" s="45" t="str">
        <v>https://ecs7.tokopedia.net/img/cache/700/hDjmkQ/2020/10/17/1db18aa3-bf49-4bd0-9ddb-7a712f974be3.jpg</v>
      </c>
      <c r="Q457" s="45" t="str"/>
      <c r="R457" s="45" t="str"/>
      <c r="S457" s="45" t="str"/>
      <c r="T457" s="45" t="str">
        <v>f4fe4120fa0b69ca70ba</v>
      </c>
    </row>
    <row r="458">
      <c r="B458" s="46" t="str">
        <v>1264132471</v>
      </c>
      <c r="C458" s="46" t="str">
        <v>TANK TOP MURAH TALI KECIL HITAM PUTIH T006</v>
      </c>
      <c r="D458" s="46" t="str">
        <v>https://tokopedia.com/hidaastore/tank-top-murah-tali-kecil-hitam-putih-t006</v>
      </c>
      <c r="E458"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kasih atas perhatiannya...
Selamat berbelanja di toko Buana Fashion :)
DESKRIPSI BARANG : 
SEMUA FOTO PRODUK ASLI : REAL PICT, DI FOTO LANGSUNG DARI BAJUNYA
 * Tanktop wanita ini terbuat dari bahan spandek yang halus, lembut, adem,
   stretch dan menyerap keringat .
 *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BAHAN : SPANDEK
Ukuran : All Size fit L
Lingkar Dada : 76 cm - 86 cm 
Panjang Baju : 60 cm
Warna Tersedia : 
PUTIH ........ KOSONG
HITAM 
Berat : 125 gr
Kode : T00</v>
      </c>
      <c r="F458" s="45" t="str">
        <v>110</v>
      </c>
      <c r="G458" s="45" t="str">
        <v>1</v>
      </c>
      <c r="H458" s="45" t="str">
        <v>18471363</v>
      </c>
      <c r="I458" s="45" t="str">
        <v>0</v>
      </c>
      <c r="J458" s="45" t="str">
        <v>Baru</v>
      </c>
      <c r="K458" s="45" t="str">
        <v>Ya</v>
      </c>
      <c r="L458" s="45" t="str">
        <v>https://ecs7.tokopedia.net/img/cache/700/hDjmkQ/2020/10/17/fb1aac57-5849-4aa9-8f45-2fdf037a0988.jpg</v>
      </c>
      <c r="M458" s="45" t="str">
        <v>https://ecs7.tokopedia.net/img/cache/700/hDjmkQ/2020/10/17/f5dd9c93-89bf-46e6-95ca-b59ea2f6cbcc.jpg</v>
      </c>
      <c r="N458" s="45" t="str">
        <v>https://ecs7.tokopedia.net/img/cache/700/hDjmkQ/2020/10/17/e81ae670-0c82-4678-9da8-d38c7e82158f.jpg</v>
      </c>
      <c r="O458" s="45" t="str"/>
      <c r="P458" s="45" t="str"/>
      <c r="Q458" s="45" t="str"/>
      <c r="R458" s="45" t="str"/>
      <c r="S458" s="45" t="str"/>
      <c r="T458" s="45" t="str">
        <v>52590209a848b145a7d8</v>
      </c>
    </row>
    <row r="459">
      <c r="B459" s="46" t="str">
        <v>1264131513</v>
      </c>
      <c r="C459" s="46" t="str">
        <v>TANK TOP MURAH TALI KECIL WARNA T005</v>
      </c>
      <c r="D459" s="46" t="str">
        <v>https://tokopedia.com/hidaastore/tank-top-murah-tali-kecil-warna-t005</v>
      </c>
      <c r="E459"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warna.
Terima kasih atas perhatiannya...
Selamat berbelanja di toko Buana Fashion :)
DESKRIPSI BARANG : 
SEMUA FOTO PRODUK ASLI : REAL PICT, DI FOTO LANGSUNG DARI BAJUNYA
* Tanktop wanita ini terbuat dari bahan spandek yang halus, lembut, adem,
stretch dan menyerap keringat .
*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BAHAN : SPANDEK
Ukuran : All Size fit L
Lingkar Dada : 74 cm - 84 cm 
Panjang Baju : 60 cm
Warna Tersedia : 
TOSCA
BIRU BCA
UNGU TUA
UNGU MUDA
HIJAU MUDA
KUNING KUNYIT
KUNING
ABU
BIRU MUDA
PINK PEACH
PINK
KREM
FANTA
Berat : 125 gr
Kode : T005</v>
      </c>
      <c r="F459" s="45" t="str">
        <v>110</v>
      </c>
      <c r="G459" s="45" t="str">
        <v>1</v>
      </c>
      <c r="H459" s="45" t="str">
        <v>18471363</v>
      </c>
      <c r="I459" s="45" t="str">
        <v>0</v>
      </c>
      <c r="J459" s="45" t="str">
        <v>Baru</v>
      </c>
      <c r="K459" s="45" t="str">
        <v>Ya</v>
      </c>
      <c r="L459" s="45" t="str">
        <v>https://ecs7.tokopedia.net/img/cache/700/hDjmkQ/2020/10/17/b8bcfa47-63bc-40c8-a185-3dd93afec773.jpg</v>
      </c>
      <c r="M459" s="45" t="str">
        <v>https://ecs7.tokopedia.net/img/cache/700/hDjmkQ/2020/10/17/ede7f2de-529e-4cac-b4a2-8445face28be.jpg</v>
      </c>
      <c r="N459" s="45" t="str">
        <v>https://ecs7.tokopedia.net/img/cache/700/hDjmkQ/2020/10/17/6859b4ed-4e93-4320-b939-809e9dd4e4d9.jpg</v>
      </c>
      <c r="O459" s="45" t="str">
        <v>https://ecs7.tokopedia.net/img/cache/700/hDjmkQ/2020/10/17/c6614321-e3af-46a3-894d-06eb748621e3.jpg</v>
      </c>
      <c r="P459" s="45" t="str"/>
      <c r="Q459" s="45" t="str"/>
      <c r="R459" s="45" t="str"/>
      <c r="S459" s="45" t="str"/>
      <c r="T459" s="45" t="str">
        <v>9c415b1baed91546ce4f</v>
      </c>
    </row>
    <row r="460">
      <c r="B460" s="46" t="str">
        <v>1264136156</v>
      </c>
      <c r="C460" s="46" t="str">
        <v>TANK TOP MURAH U HITAM PUTIH T008</v>
      </c>
      <c r="D460" s="46" t="str">
        <v>https://tokopedia.com/hidaastore/tank-top-murah-u-hitam-putih-t008</v>
      </c>
      <c r="E460"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warna.
Terima kasih atas perhatiannya...
Selamat berbelanja di toko Buana Fashion :)
DESKRIPSI BARANG : 
SEMUA FOTO PRODUK ASLI : REAL PICT, DI FOTO LANGSUNG DARI BAJUNYA
* Tanktop wanita ini terbuat dari bahan spandek yang halus, lembut, adem,
stretch dan menyerap keringat .
*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BAHAN : SPANDEK
Ukuran : All Size fit L
Lingkar Dada : 74 cm - 84 cm 
Panjang Baju : 61 cm
Warna Tersedia : 
HITAM 
PUTIH 
Berat : 130 gr
Kode : T008</v>
      </c>
      <c r="F460" s="45" t="str">
        <v>110</v>
      </c>
      <c r="G460" s="45" t="str">
        <v>1</v>
      </c>
      <c r="H460" s="45" t="str">
        <v>18471363</v>
      </c>
      <c r="I460" s="45" t="str">
        <v>0</v>
      </c>
      <c r="J460" s="45" t="str">
        <v>Baru</v>
      </c>
      <c r="K460" s="45" t="str">
        <v>Ya</v>
      </c>
      <c r="L460" s="45" t="str">
        <v>https://ecs7.tokopedia.net/img/cache/700/hDjmkQ/2020/10/17/bbf2bd33-fce4-4b11-9b25-f6fe8e314ee8.jpg</v>
      </c>
      <c r="M460" s="45" t="str">
        <v>https://ecs7.tokopedia.net/img/cache/700/hDjmkQ/2020/10/17/9a578c22-a7e8-4fbd-8a62-c46a2d1e9638.jpg</v>
      </c>
      <c r="N460" s="45" t="str">
        <v>https://ecs7.tokopedia.net/img/cache/700/hDjmkQ/2020/10/17/83ab1223-188d-4326-92c0-174542f46ae6.jpg</v>
      </c>
      <c r="O460" s="45" t="str"/>
      <c r="P460" s="45" t="str"/>
      <c r="Q460" s="45" t="str"/>
      <c r="R460" s="45" t="str"/>
      <c r="S460" s="45" t="str"/>
      <c r="T460" s="45" t="str">
        <v>38cd121115a44a525613</v>
      </c>
    </row>
    <row r="461">
      <c r="B461" s="46" t="str">
        <v>1274253606</v>
      </c>
      <c r="C461" s="46" t="str">
        <v>TANKPAD PCX SIDE PAD BODY PROTECTOR</v>
      </c>
      <c r="D461" s="46" t="str">
        <v>https://tokopedia.com/hidaastore/tankpad-pcx-side-pad-body-protector</v>
      </c>
      <c r="E461" s="45" t="str">
        <v>Permisi semua
ikut jualan neh tankpad side pad body protectornya.
bahan elastis timbul lembut bening tahan lama.
Lem kuat tp tidak merusak body klo bosen dilepas
melindungi body plus mempercantik tampilan motor PCX kesayangan anda.
dah gtu aja deh
Trimakasih sebelumnya</v>
      </c>
      <c r="F461" s="45" t="str">
        <v>600</v>
      </c>
      <c r="G461" s="45" t="str">
        <v>1</v>
      </c>
      <c r="H461" s="45" t="str">
        <v>18471363</v>
      </c>
      <c r="I461" s="45" t="str">
        <v>0</v>
      </c>
      <c r="J461" s="45" t="str">
        <v>Baru</v>
      </c>
      <c r="K461" s="45" t="str">
        <v>Ya</v>
      </c>
      <c r="L461" s="45" t="str">
        <v>https://ecs7.tokopedia.net/img/cache/700/hDjmkQ/2020/10/21/81a6ede7-a635-41a5-9029-4863bc727000.jpg</v>
      </c>
      <c r="M461" s="45" t="str">
        <v>https://ecs7.tokopedia.net/img/cache/700/hDjmkQ/2020/10/21/7b970eed-5dd3-4b97-a824-3a15e0aee18b.jpg</v>
      </c>
      <c r="N461" s="45" t="str">
        <v>https://ecs7.tokopedia.net/img/cache/700/hDjmkQ/2020/10/21/68f64ec6-2674-47c1-af48-3b72bdea0ff7.jpg</v>
      </c>
      <c r="O461" s="45" t="str">
        <v>https://ecs7.tokopedia.net/img/cache/700/hDjmkQ/2020/10/21/20223351-1eef-4e18-9ed1-bcafe2693aab.jpg</v>
      </c>
      <c r="P461" s="45" t="str">
        <v>https://ecs7.tokopedia.net/img/cache/700/hDjmkQ/2020/10/21/61a42f77-0bff-4456-b455-54acb499582a.jpg</v>
      </c>
      <c r="Q461" s="45" t="str"/>
      <c r="R461" s="45" t="str"/>
      <c r="S461" s="45" t="str"/>
      <c r="T461" s="45" t="str">
        <v>1affe7a868688b345cd3</v>
      </c>
    </row>
    <row r="462">
      <c r="B462" s="46" t="str">
        <v>1264107373</v>
      </c>
      <c r="C462" s="46" t="str">
        <v>TANKTOP SINGLET BALITA ANAK CEWEK PEREMPUAN - KAOS KUTUNG</v>
      </c>
      <c r="D462" s="46" t="str">
        <v>https://tokopedia.com/hidaastore/tanktop-singlet-balita-anak-cewek-perempuan-kaos-kutung</v>
      </c>
      <c r="E462" s="45" t="str">
        <v>Note : harga tsb adalah harga satuan per kaos
Brand Difengtian (UNTUK BALITA YAA... BUKAN UNTUK DIATAS 5 TAHUN)
Motif Hello Kitty
Motif Frozen
Motif LOL
Bahan polyester spandex
Bahan adem dan menyerap keringat
Bahan lembut dan tdk gatal di kulit
Tersedia 6 variasi warna : merah, pinktua, pinkmuda, biru, kuning, krem
Warna yg dikirim random disesuaikan dgn stok yg tersedia, mix campur warna
Berat produk 42 gram
Tersedia dlm 3 ukuran Size M L XL
Size M (estimasi 2-3 tahun)
Lebar kaos 28 cm
Tinggi 38 cm
Size L (estimasi 3-4 tahun)
Lebar kaos 30 cm
Tinggi 40 cm
Size XL (estimasi 4-5 tahun)
Lebar kaos 32 cm
Tinggi 42 cm</v>
      </c>
      <c r="F462" s="45" t="str">
        <v>42</v>
      </c>
      <c r="G462" s="45" t="str">
        <v>1</v>
      </c>
      <c r="H462" s="45" t="str">
        <v>26423420</v>
      </c>
      <c r="I462" s="45" t="str">
        <v>0</v>
      </c>
      <c r="J462" s="45" t="str">
        <v>Baru</v>
      </c>
      <c r="K462" s="45" t="str">
        <v>Ya</v>
      </c>
      <c r="L462" s="45" t="str">
        <v>https://ecs7.tokopedia.net/img/cache/700/hDjmkQ/2020/10/17/21ff4ee0-c888-4a38-803d-4bcb92d722e3.jpg</v>
      </c>
      <c r="M462" s="45" t="str">
        <v>https://ecs7.tokopedia.net/img/cache/700/hDjmkQ/2020/10/17/a45d11cf-2065-48cf-89b8-56ba37506903.jpg</v>
      </c>
      <c r="N462" s="45" t="str"/>
      <c r="O462" s="45" t="str"/>
      <c r="P462" s="45" t="str"/>
      <c r="Q462" s="45" t="str"/>
      <c r="R462" s="45" t="str"/>
      <c r="S462" s="45" t="str"/>
      <c r="T462" s="45" t="str">
        <v>c31fa777d37a29b99441</v>
      </c>
    </row>
    <row r="463">
      <c r="B463" s="46" t="str">
        <v>1274135058</v>
      </c>
      <c r="C463" s="46" t="str">
        <v>TAP SET ALAT SNAI DRAT TAP SET TAP AND DIES PLONG TAP DRAT SNAI SET</v>
      </c>
      <c r="D463" s="46" t="str">
        <v>https://tokopedia.com/hidaastore/tap-set-alat-snai-drat-tap-set-tap-and-dies-plong-tap-drat-snai-set</v>
      </c>
      <c r="E463" s="45" t="str">
        <v>alat tap drat 8pcs BNEZ QUALITY TOOLS
cocok utk MEMPERBAIKI DAN MERAPIKAN DRAT YG TELAH SLEK ATAU DOL,
Juga cocok utk pembuatan drat baru, 
bahan sangat2 kokoh dan kuat ( havy duty ) 
keunggulan tap snai drat 20pcs: 
 * merk: BENZ ORIGINAL TOOLS
 * high quality tap drat
 * manufactured from aloy steel, 
 * heat treated and hardened
 * precision ground
1 set 8 pcs :
M3 x 0,5
M4 x 0,7
M5 x 0,8
M6 x 1,0
M8 x 1,25
M10 x 1,5
M12 x 1,75
Handle tap drat M3-M12 atau 1/16&amp;#34;-1/2&amp;#34;
barang kami kirim dijamin ori</v>
      </c>
      <c r="F463" s="45" t="str">
        <v>350</v>
      </c>
      <c r="G463" s="45" t="str">
        <v>1</v>
      </c>
      <c r="H463" s="45" t="str">
        <v>21189553</v>
      </c>
      <c r="I463" s="45" t="str">
        <v>0</v>
      </c>
      <c r="J463" s="45" t="str">
        <v>Baru</v>
      </c>
      <c r="K463" s="45" t="str">
        <v>Ya</v>
      </c>
      <c r="L463" s="45" t="str">
        <v>https://ecs7.tokopedia.net/img/cache/700/hDjmkQ/2020/10/21/b1dba151-10b1-4ccd-9ecd-427e7fd13ca7.jpg</v>
      </c>
      <c r="M463" s="45" t="str">
        <v>https://ecs7.tokopedia.net/img/cache/700/hDjmkQ/2020/10/21/f70cbe40-cac5-4fd1-990b-4ad3a57dfaae.jpg</v>
      </c>
      <c r="N463" s="45" t="str">
        <v>https://ecs7.tokopedia.net/img/cache/700/hDjmkQ/2020/10/21/a6817bb6-7a89-4a2e-97ef-129f1c7ebb28.jpg</v>
      </c>
      <c r="O463" s="45" t="str">
        <v>https://ecs7.tokopedia.net/img/cache/700/hDjmkQ/2020/10/21/2323d948-f729-45d2-b872-06b72542a819.jpg</v>
      </c>
      <c r="P463" s="45" t="str">
        <v>https://ecs7.tokopedia.net/img/cache/700/hDjmkQ/2020/10/21/f12bc6f5-0fa4-4206-be41-34e9c0ab0d17.jpg</v>
      </c>
      <c r="Q463" s="45" t="str"/>
      <c r="R463" s="45" t="str"/>
      <c r="S463" s="45" t="str"/>
      <c r="T463" s="45" t="str">
        <v>0df1ed9bd321c011098c</v>
      </c>
    </row>
    <row r="464">
      <c r="B464" s="46" t="str">
        <v>1264505618</v>
      </c>
      <c r="C464" s="46" t="str">
        <v>TAPE CUTTER PEMOTONG TEMPAT LAKBAN 2 inch 48 mm DISPENSER</v>
      </c>
      <c r="D464" s="46" t="str">
        <v>https://tokopedia.com/hidaastore/tape-cutter-pemotong-tempat-lakban-2-inch-48-mm-dispenser</v>
      </c>
      <c r="E464" s="45" t="str">
        <v>MERK GUNINDO KUAT DAN TAJAM
TAPE CUTTER/TEMPAT LAKBAN/PEMOTONG LAKBAN 2&amp;#34; BISA MEMBANTU MEMPERMUDAH ANDA SAAT
PACKING BARANG
-BAHAN BESI
-PEMOTONG GERIGI TAJAM
-TERDAPAT PENAHAN GERIGI DIDLM TEMPAT LAKBAN JADI LAKBAN TIDAK MUDAH
KELUAR/TERLEPAS DARI TEMPATNYA</v>
      </c>
      <c r="F464" s="45" t="str">
        <v>200</v>
      </c>
      <c r="G464" s="45" t="str">
        <v>1</v>
      </c>
      <c r="H464" s="45" t="str">
        <v>18471363</v>
      </c>
      <c r="I464" s="45" t="str">
        <v>0</v>
      </c>
      <c r="J464" s="45" t="str">
        <v>Baru</v>
      </c>
      <c r="K464" s="45" t="str">
        <v>Ya</v>
      </c>
      <c r="L464" s="45" t="str">
        <v>https://ecs7.tokopedia.net/img/cache/700/hDjmkQ/2020/10/17/218d5197-d247-4f00-a3b8-f2ac92ed0c6b.jpg</v>
      </c>
      <c r="M464" s="45" t="str"/>
      <c r="N464" s="45" t="str"/>
      <c r="O464" s="45" t="str"/>
      <c r="P464" s="45" t="str"/>
      <c r="Q464" s="45" t="str"/>
      <c r="R464" s="45" t="str"/>
      <c r="S464" s="45" t="str"/>
      <c r="T464" s="45" t="str">
        <v>158b47cd043321bfd34e</v>
      </c>
    </row>
    <row r="465">
      <c r="B465" s="46" t="str">
        <v>1265706279</v>
      </c>
      <c r="C465" s="46" t="str">
        <v>TARGET BINATANG METAL SILHOUETTE</v>
      </c>
      <c r="D465" s="46" t="str">
        <v>https://tokopedia.com/hidaastore/target-binatang-metal-silhouette</v>
      </c>
      <c r="E465" s="45" t="str">
        <v>TARGET SILUET / METAL SILHOUETTE / METSIL / TARGET BINATANG
Target binatang utk latihan membidik senapan. 
Utk latihan menembak.
terbuat dari plat besi tebal +- 5mm
harga per set isi 4bh seperti digambar terdiri dr
Ayam, babi, kalkun dan kambing.
ingin lebih murah beli 3set keatas.</v>
      </c>
      <c r="F465" s="45" t="str">
        <v>400</v>
      </c>
      <c r="G465" s="45" t="str">
        <v>1</v>
      </c>
      <c r="H465" s="45" t="str">
        <v>18471363</v>
      </c>
      <c r="I465" s="45" t="str">
        <v>0</v>
      </c>
      <c r="J465" s="45" t="str">
        <v>Baru</v>
      </c>
      <c r="K465" s="45" t="str">
        <v>Ya</v>
      </c>
      <c r="L465" s="45" t="str">
        <v>https://ecs7.tokopedia.net/img/cache/700/hDjmkQ/2020/10/18/08b24c26-1840-4104-a85b-866819c9b3bb.jpg</v>
      </c>
      <c r="M465" s="45" t="str"/>
      <c r="N465" s="45" t="str"/>
      <c r="O465" s="45" t="str"/>
      <c r="P465" s="45" t="str"/>
      <c r="Q465" s="45" t="str"/>
      <c r="R465" s="45" t="str"/>
      <c r="S465" s="45" t="str"/>
      <c r="T465" s="45" t="str">
        <v>9ed995667089759bd064</v>
      </c>
    </row>
    <row r="466">
      <c r="B466" s="46" t="str">
        <v>1265679793</v>
      </c>
      <c r="C466" s="46" t="str">
        <v>TARGET DOUBLE</v>
      </c>
      <c r="D466" s="46" t="str">
        <v>https://tokopedia.com/hidaastore/target-double</v>
      </c>
      <c r="E466" s="45" t="str">
        <v>Target Double
ALAt bela diri bisa u/ taekwondo, dan karate atau lainnya
Bhan sintetis leather, tali dgn talikur.
Reseller harga lebih murah.
Lgsg chat aja</v>
      </c>
      <c r="F466" s="45" t="str">
        <v>500</v>
      </c>
      <c r="G466" s="45" t="str">
        <v>1</v>
      </c>
      <c r="H466" s="45" t="str">
        <v>18471363</v>
      </c>
      <c r="I466" s="45" t="str">
        <v>0</v>
      </c>
      <c r="J466" s="45" t="str">
        <v>Baru</v>
      </c>
      <c r="K466" s="45" t="str">
        <v>Ya</v>
      </c>
      <c r="L466" s="45" t="str">
        <v>https://ecs7.tokopedia.net/img/cache/700/hDjmkQ/2020/10/18/3e36b066-09fb-400c-a805-1c54d8d41294.jpg</v>
      </c>
      <c r="M466" s="45" t="str">
        <v>https://ecs7.tokopedia.net/img/cache/700/hDjmkQ/2020/10/18/d5b16512-55e2-482e-bada-e8b724c01abf.jpg</v>
      </c>
      <c r="N466" s="45" t="str">
        <v>https://ecs7.tokopedia.net/img/cache/700/hDjmkQ/2020/10/18/d102304f-f329-4f5d-b808-9037c0cbff6e.jpg</v>
      </c>
      <c r="O466" s="45" t="str"/>
      <c r="P466" s="45" t="str"/>
      <c r="Q466" s="45" t="str"/>
      <c r="R466" s="45" t="str"/>
      <c r="S466" s="45" t="str"/>
      <c r="T466" s="45" t="str">
        <v>68dcde605af402a73036</v>
      </c>
    </row>
    <row r="467">
      <c r="B467" s="46" t="str">
        <v>1265737779</v>
      </c>
      <c r="C467" s="46" t="str">
        <v>TARGET KOTAK</v>
      </c>
      <c r="D467" s="46" t="str">
        <v>https://tokopedia.com/hidaastore/target-kotak</v>
      </c>
      <c r="E467" s="45" t="str">
        <v>TARGET KOTAK UKURAN 60 cm X 40 cm.
Terbuat dr kulit sintetis, isi busa dan spon. terdapat 2 pegangan.
bisa dipakai untuk latihan taekwondo, silat, karate atau beladiri lainnya.
MOHON MAAF TARGET KOTAK INI PENGIRIMAN VIA JNE MEJADI DI VOLUME YANG BERATNYA
MENJADI 3 KG. dikarenakan ada pergantian staff dan kebijakan dari
manager/management JNE sukabumi.
sdikit crta sebetulnya target kotak dr agen pengiriman apapun di volume yg
menyebabkan jumlah berat timbangan lebih besar dr berat aslinya, via JNT di
volume menjadi 5 kg, POS 5 kg, Namun saat it JNE memberi kebijakan pada kami,
dan sekarang alternatif kita pakai JNE 3kg. 
terimakasih atas kepercayaannya
Untuk pemesanan secara PRE ORDER dengan jumlah grosir atau RESELLER bisa
langsung kami antar ketempat tujuan untuk wilayah SUKABUMI DAN JABODETABEK. 
Untuk pemesanan bisa sesuai kebutuhan anda, tidak ada batas minimal ataupun
maksimal. 
BEST SELLER!!&amp;gt;GRAB IT FAST..^^</v>
      </c>
      <c r="F467" s="45" t="str">
        <v>3000</v>
      </c>
      <c r="G467" s="45" t="str">
        <v>1</v>
      </c>
      <c r="H467" s="45" t="str">
        <v>18471363</v>
      </c>
      <c r="I467" s="45" t="str">
        <v>0</v>
      </c>
      <c r="J467" s="45" t="str">
        <v>Baru</v>
      </c>
      <c r="K467" s="45" t="str">
        <v>Ya</v>
      </c>
      <c r="L467" s="45" t="str">
        <v>https://ecs7.tokopedia.net/img/cache/700/hDjmkQ/2020/10/18/3f2446a7-8a1b-4748-860e-17d91a4b1277.jpg</v>
      </c>
      <c r="M467" s="45" t="str">
        <v>https://ecs7.tokopedia.net/img/cache/700/hDjmkQ/2020/10/18/c9d58fbe-ec25-44bc-8e89-730e697d33e3.jpg</v>
      </c>
      <c r="N467" s="45" t="str">
        <v>https://ecs7.tokopedia.net/img/cache/700/hDjmkQ/2020/10/18/45ec610d-b18f-4c38-840a-d7d00da33785.jpg</v>
      </c>
      <c r="O467" s="45" t="str">
        <v>https://ecs7.tokopedia.net/img/cache/700/hDjmkQ/2020/10/18/91cbacf0-42e5-4b27-93f9-a0e0e5198d21.jpg</v>
      </c>
      <c r="P467" s="45" t="str">
        <v>https://ecs7.tokopedia.net/img/cache/700/hDjmkQ/2020/10/18/55ea8391-9cb9-40f4-b3ec-2d1255fb27ed.jpg</v>
      </c>
      <c r="Q467" s="45" t="str"/>
      <c r="R467" s="45" t="str"/>
      <c r="S467" s="45" t="str"/>
      <c r="T467" s="45" t="str">
        <v>dbf49a27ad77bc48ad41</v>
      </c>
    </row>
    <row r="468">
      <c r="B468" s="46" t="str">
        <v>1265678486</v>
      </c>
      <c r="C468" s="46" t="str">
        <v>TARGET KOTAK UKURAN 40X30 CM</v>
      </c>
      <c r="D468" s="46" t="str">
        <v>https://tokopedia.com/hidaastore/target-kotak-ukuran-40x30-cm</v>
      </c>
      <c r="E468" s="45" t="str">
        <v>Target kotak ukuran 40 x 30 cm
Atau ukuran sedang
Bisa digunakan u/ dewasa atau remaja
U/ latihan bela diri taekwondo, karate, dan lainnya
Bisa costume merk
Lgsg order atau bisa chat dlu</v>
      </c>
      <c r="F468" s="45" t="str">
        <v>1000</v>
      </c>
      <c r="G468" s="45" t="str">
        <v>1</v>
      </c>
      <c r="H468" s="45" t="str">
        <v>18471363</v>
      </c>
      <c r="I468" s="45" t="str">
        <v>0</v>
      </c>
      <c r="J468" s="45" t="str">
        <v>Baru</v>
      </c>
      <c r="K468" s="45" t="str">
        <v>Ya</v>
      </c>
      <c r="L468" s="45" t="str">
        <v>https://ecs7.tokopedia.net/img/cache/700/hDjmkQ/2020/10/18/81bd9ca5-1272-40b4-9d59-d6a30d14fc8e.jpg</v>
      </c>
      <c r="M468" s="45" t="str">
        <v>https://ecs7.tokopedia.net/img/cache/700/hDjmkQ/2020/10/18/ba6af451-fef7-4214-b8ba-2388606ce918.jpg</v>
      </c>
      <c r="N468" s="45" t="str">
        <v>https://ecs7.tokopedia.net/img/cache/700/hDjmkQ/2020/10/18/e85163b6-c7cb-4d54-a8da-634ae487b268.jpg</v>
      </c>
      <c r="O468" s="45" t="str">
        <v>https://ecs7.tokopedia.net/img/cache/700/hDjmkQ/2020/10/18/806a620f-c76e-4619-9d18-9f158e13a78a.jpg</v>
      </c>
      <c r="P468" s="45" t="str">
        <v>https://ecs7.tokopedia.net/img/cache/700/hDjmkQ/2020/10/18/d2710a8c-a479-4881-92dd-4437672b713f.jpg</v>
      </c>
      <c r="Q468" s="45" t="str"/>
      <c r="R468" s="45" t="str"/>
      <c r="S468" s="45" t="str"/>
      <c r="T468" s="45" t="str">
        <v>509ee67f85481e7ca16a</v>
      </c>
    </row>
    <row r="469">
      <c r="B469" s="46" t="str">
        <v>1265680294</v>
      </c>
      <c r="C469" s="46" t="str">
        <v>TARGET PUKUL SINGLE MERK PETARUNG</v>
      </c>
      <c r="D469" s="46" t="str">
        <v>https://tokopedia.com/hidaastore/target-pukul-single-merk-petarung</v>
      </c>
      <c r="E469" s="45" t="str">
        <v>selamat datang di lapak &amp;#34;rifa sports&amp;#34;
produsen alat olahraga terbaik
TARGET PUKUL SINGLE
dapat digunakan untuk beladiri taekwondo, tarung derajat, karate, muaythai dan
bela diri lainnya. 
bahan :
bahan dalam busa, spons
bahan luar : kain terpal ferarry
ukuran : panjang 45 cm lebar 20 cm tebal 5 cm
keunggulan bahan yg kami gunakan lentur dan awet, dan mudah digunakan
warna : hitam dan plat merah
barang 100% original made by rifa sports 
jika brg dikirim tidak sesuai gambar garansi uang kembali.
foto hasil jepretan sendiri oleh admin kami.</v>
      </c>
      <c r="F469" s="45" t="str">
        <v>300</v>
      </c>
      <c r="G469" s="45" t="str">
        <v>1</v>
      </c>
      <c r="H469" s="45" t="str">
        <v>18471363</v>
      </c>
      <c r="I469" s="45" t="str">
        <v>0</v>
      </c>
      <c r="J469" s="45" t="str">
        <v>Baru</v>
      </c>
      <c r="K469" s="45" t="str">
        <v>Ya</v>
      </c>
      <c r="L469" s="45" t="str">
        <v>https://ecs7.tokopedia.net/img/cache/700/hDjmkQ/2020/10/18/1d297d68-aaf7-4c2f-92fc-85fd2c13dfc7.jpg</v>
      </c>
      <c r="M469" s="45" t="str">
        <v>https://ecs7.tokopedia.net/img/cache/700/hDjmkQ/2020/10/18/06575f1d-3a78-46de-9b99-7dce3628c821.jpg</v>
      </c>
      <c r="N469" s="45" t="str">
        <v>https://ecs7.tokopedia.net/img/cache/700/hDjmkQ/2020/10/18/92f7b345-9eab-430c-b514-04fe2a3d8eab.jpg</v>
      </c>
      <c r="O469" s="45" t="str">
        <v>https://ecs7.tokopedia.net/img/cache/700/hDjmkQ/2020/10/18/85756f27-b81e-4785-a11a-adfee0fa5ce6.jpg</v>
      </c>
      <c r="P469" s="45" t="str"/>
      <c r="Q469" s="45" t="str"/>
      <c r="R469" s="45" t="str"/>
      <c r="S469" s="45" t="str"/>
      <c r="T469" s="45" t="str">
        <v>d37efb17e62202f273de</v>
      </c>
    </row>
    <row r="470">
      <c r="B470" s="46" t="str">
        <v>1274217910</v>
      </c>
      <c r="C470" s="46" t="str">
        <v>TARUNA AKMIL CEWEK-KOSTUM ANAK-BAJU PROFESI ANAK</v>
      </c>
      <c r="D470" s="46" t="str">
        <v>https://tokopedia.com/hidaastore/taruna-akmil-cewek-kostum-anak-baju-profesi-anak</v>
      </c>
      <c r="E470" s="45" t="str">
        <v>#stelananak#pocil#polisicilik#polisianak#taruna#akpol#tarunaakpol
MEREK ALIANTEX/ALIANMAR KIDZ
READY SIZE :
S : LD 68CM, USIA 3-4TH
M : LD 72CM, USIA 4-5TH
L : LD 76CM, USIA 5-6TH
XL : LD 80CM, USIA 6-7TH
XXL : LD 84CM, USIA 8-9TH
LD (LINGKAR DADA DIPUTAR DARI DEPAN KE BELAKANG) UNTUK ANAK CEWEK MEMAKAI ROK YA
BUNDA.. 
INI FOTO TERBARU YA BUNDA, DENGAN MODEL BAJU BERKANCING EMAS, DAN MODEL KANCING
MENYAMPING, DIJAMIN LEBIH OKE DAN GAGAH YA BUNDA, SAAT DIPAKAI SI CANTIK
BERKARNAVAL.. BAHAN DRILL KATUN, DIJAMIN PUAS BUNDA.. 
BUKAN BAHAN ABAL2 YG SEKALI CUCI LGSG BLADUS YA BUNDA.. 
LENGKAP DENGAN TOPI PET+EMBLEM+TALIKUR DAN PELUIT NYA</v>
      </c>
      <c r="F470" s="45" t="str">
        <v>500</v>
      </c>
      <c r="G470" s="45" t="str">
        <v>1</v>
      </c>
      <c r="H470" s="45" t="str">
        <v>18471363</v>
      </c>
      <c r="I470" s="45" t="str">
        <v>0</v>
      </c>
      <c r="J470" s="45" t="str">
        <v>Baru</v>
      </c>
      <c r="K470" s="45" t="str">
        <v>Ya</v>
      </c>
      <c r="L470" s="45" t="str">
        <v>https://ecs7.tokopedia.net/img/cache/700/hDjmkQ/2020/10/21/4d8d188c-de11-4114-99e4-a4aad084de93.jpg</v>
      </c>
      <c r="M470" s="45" t="str"/>
      <c r="N470" s="45" t="str"/>
      <c r="O470" s="45" t="str"/>
      <c r="P470" s="45" t="str"/>
      <c r="Q470" s="45" t="str"/>
      <c r="R470" s="45" t="str"/>
      <c r="S470" s="45" t="str"/>
      <c r="T470" s="45" t="str">
        <v>a80de2281007776888be</v>
      </c>
    </row>
    <row r="471">
      <c r="B471" s="46" t="str">
        <v>1274220264</v>
      </c>
      <c r="C471" s="46" t="str">
        <v>TARUNA AKPOL CEWEK-KOSTUM ANAK-PROFESI ANAK</v>
      </c>
      <c r="D471" s="46" t="str">
        <v>https://tokopedia.com/hidaastore/taruna-akpol-cewek-kostum-anak-profesi-anak</v>
      </c>
      <c r="E471" s="45" t="str">
        <v>#stelananak#pocil#polisicilik#polisianak#taruna#akpol#tarunaakpol
MEREK ALIANTEX/ALIANMAR KIDZ
READY SIZE :
S : LD 68CM, USIA 3-4TH
M : LD 72CM, USIA 4-5TH
L : LD 76CM, USIA 5-6TH
XL : LD 80CM, USIA 6-7TH
XXL : LD 84CM, USIA 8-9TH
LD (LINGKAR DADA DIPUTAR DARI DEPAN KE BELAKANG) UNTUK ANAK CEWEK MEMAKAI ROK YA
BUNDA.. 
INI FOTO TERBARU YA BUNDA, DENGAN MODEL BAJU BERKANCING EMAS, DAN MODEL KANCING
MENYAMPING, DIJAMIN LEBIH OKE DAN GAGAH YA BUNDA, SAAT DIPAKAI SI CANTIK
BERKARNAVAL.. BAHAN DRILL KATUN, DIJAMIN PUAS BUNDA.. 
BUKAN BAHAN ABAL2 YG SEKALI CUCI LGSG BLADUS YA BUNDA.. 
LENGKAP DENGAN TOPI PET+EMBLEM+TALIKUR DAN PELUIT NYA</v>
      </c>
      <c r="F471" s="45" t="str">
        <v>500</v>
      </c>
      <c r="G471" s="45" t="str">
        <v>1</v>
      </c>
      <c r="H471" s="45" t="str">
        <v>18471363</v>
      </c>
      <c r="I471" s="45" t="str">
        <v>0</v>
      </c>
      <c r="J471" s="45" t="str">
        <v>Baru</v>
      </c>
      <c r="K471" s="45" t="str">
        <v>Ya</v>
      </c>
      <c r="L471" s="45" t="str">
        <v>https://ecs7.tokopedia.net/img/cache/700/hDjmkQ/2020/10/21/14f4d535-ec0e-4f26-940a-9b25549665d2.jpg</v>
      </c>
      <c r="M471" s="45" t="str"/>
      <c r="N471" s="45" t="str"/>
      <c r="O471" s="45" t="str"/>
      <c r="P471" s="45" t="str"/>
      <c r="Q471" s="45" t="str"/>
      <c r="R471" s="45" t="str"/>
      <c r="S471" s="45" t="str"/>
      <c r="T471" s="45" t="str">
        <v>ee64240197727527f3a9</v>
      </c>
    </row>
    <row r="472">
      <c r="B472" s="46" t="str">
        <v>1265839462</v>
      </c>
      <c r="C472" s="46" t="str">
        <v>TAS ADIDAS / TRAVEL BAG ADIDAS HITAM PUTIH</v>
      </c>
      <c r="D472" s="46" t="str">
        <v>https://tokopedia.com/hidaastore/tas-adidas-travel-bag-adidas-hitam-putih</v>
      </c>
      <c r="E472" s="45" t="str">
        <v>BAHAN DOLBY TEBAL 
LOGO SABLON 
ZIPPER ADIDAS POLY
MUAT BANYAK BOS 
BISA DIJINJING, DI SLEMPANG ATAU DI BUAT TAS PUNGGUNG 
PEMBELIAN 3 PCS ( BISA CAMPUR BARANG LAIN ) GRATIS WAIST PACK NIKE ADIDAS ATAU
TAS SEPATU KLUB BOLA 
BURUAN DIORDER BOSSS
SPECIAL PRICE FOR RESELLER</v>
      </c>
      <c r="F472" s="45" t="str">
        <v>700</v>
      </c>
      <c r="G472" s="45" t="str">
        <v>1</v>
      </c>
      <c r="H472" s="45" t="str">
        <v>18471363</v>
      </c>
      <c r="I472" s="45" t="str">
        <v>0</v>
      </c>
      <c r="J472" s="45" t="str">
        <v>Baru</v>
      </c>
      <c r="K472" s="45" t="str">
        <v>Ya</v>
      </c>
      <c r="L472" s="45" t="str">
        <v>https://ecs7.tokopedia.net/img/cache/700/hDjmkQ/2020/10/18/fb05cb0b-0cde-4378-a4ca-b8531d78ca9d.jpg</v>
      </c>
      <c r="M472" s="45" t="str">
        <v>https://ecs7.tokopedia.net/img/cache/700/hDjmkQ/2020/10/18/b26c1c25-e792-4e41-a331-be5f8efeab3c.jpg</v>
      </c>
      <c r="N472" s="45" t="str"/>
      <c r="O472" s="45" t="str"/>
      <c r="P472" s="45" t="str"/>
      <c r="Q472" s="45" t="str"/>
      <c r="R472" s="45" t="str"/>
      <c r="S472" s="45" t="str"/>
      <c r="T472" s="45" t="str">
        <v>3a6e5cc424125d91e16d</v>
      </c>
    </row>
    <row r="473">
      <c r="B473" s="46" t="str">
        <v>1265835193</v>
      </c>
      <c r="C473" s="46" t="str">
        <v>TAS ADIDAS KEREN / TAS PUNGGUNG ADIDAS NGA</v>
      </c>
      <c r="D473" s="46" t="str">
        <v>https://tokopedia.com/hidaastore/tas-adidas-keren-tas-punggung-adidas-nga</v>
      </c>
      <c r="E473" s="45" t="str">
        <v>BAHAN CORDURA 
LOGO SABLON 
TERDAPAT SLOT LAPTOP 
ZIPPER ADIDAS 
TERDAPAT 4 SLOT 
FREE RAIN COVER 
PEMBELIAN 3 PCS ( BISA CAMPUR BARANG LAIN ) GRATIS WAISTPACK NIKE ADIDAS SEHARGA
50 K 
BURUAN DIORDERRRR
RESELLER SPECIAL PRICE</v>
      </c>
      <c r="F473" s="45" t="str">
        <v>700</v>
      </c>
      <c r="G473" s="45" t="str">
        <v>1</v>
      </c>
      <c r="H473" s="45" t="str">
        <v>18471363</v>
      </c>
      <c r="I473" s="45" t="str">
        <v>0</v>
      </c>
      <c r="J473" s="45" t="str">
        <v>Baru</v>
      </c>
      <c r="K473" s="45" t="str">
        <v>Ya</v>
      </c>
      <c r="L473" s="45" t="str">
        <v>https://ecs7.tokopedia.net/img/cache/700/hDjmkQ/2020/10/18/24af5e39-fef3-4c88-a364-a467d38e2aa3.jpg</v>
      </c>
      <c r="M473" s="45" t="str"/>
      <c r="N473" s="45" t="str"/>
      <c r="O473" s="45" t="str"/>
      <c r="P473" s="45" t="str"/>
      <c r="Q473" s="45" t="str"/>
      <c r="R473" s="45" t="str"/>
      <c r="S473" s="45" t="str"/>
      <c r="T473" s="45" t="str">
        <v>9b589866168ed83e931b</v>
      </c>
    </row>
    <row r="474">
      <c r="B474" s="46" t="str">
        <v>1274222316</v>
      </c>
      <c r="C474" s="46" t="str">
        <v>TAS ANAK LAKI LAKI KARAKTER JC676</v>
      </c>
      <c r="D474" s="46" t="str">
        <v>https://tokopedia.com/hidaastore/tas-anak-laki-laki-karakter-jc676</v>
      </c>
      <c r="E474" s="45" t="str">
        <v>TAS ANAK LAKI LAKI KARAKTER
CBR SIX
DIC 423J
BAHAN D300
MERAH
30X14X36</v>
      </c>
      <c r="F474" s="45" t="str">
        <v>1000</v>
      </c>
      <c r="G474" s="45" t="str">
        <v>1</v>
      </c>
      <c r="H474" s="45" t="str">
        <v>18471363</v>
      </c>
      <c r="I474" s="45" t="str">
        <v>0</v>
      </c>
      <c r="J474" s="45" t="str">
        <v>Baru</v>
      </c>
      <c r="K474" s="45" t="str">
        <v>Ya</v>
      </c>
      <c r="L474" s="45" t="str">
        <v>https://ecs7.tokopedia.net/img/cache/700/hDjmkQ/2020/10/21/5ab4dd9b-5dea-4118-90cc-28b1c820052a.jpg</v>
      </c>
      <c r="M474" s="45" t="str"/>
      <c r="N474" s="45" t="str"/>
      <c r="O474" s="45" t="str"/>
      <c r="P474" s="45" t="str"/>
      <c r="Q474" s="45" t="str"/>
      <c r="R474" s="45" t="str"/>
      <c r="S474" s="45" t="str"/>
      <c r="T474" s="45" t="str">
        <v>9b2266ab2c8e8ffb4ca7</v>
      </c>
    </row>
    <row r="475">
      <c r="B475" s="46" t="str">
        <v>1265705285</v>
      </c>
      <c r="C475" s="46" t="str">
        <v>TAS ANAK PANAH BLACK ARMY MODEL PANTHER MURAH - QUIVER ARROW BUSUR</v>
      </c>
      <c r="D475" s="46" t="str">
        <v>https://tokopedia.com/hidaastore/tas-anak-panah-black-army-model-panther-murah-quiver-arrow-busur</v>
      </c>
      <c r="E475" s="45" t="str">
        <v>QUIVER ARROW MODEL PANTHER | TAS TEMPAT ANAK PANAH | AKSESORIS PANAHAN | ARCHERY
BAG
Harga NORMAL Rp.100.000
,-
Warna : BLACK ARMY
KOMITMEN &amp;amp; GARANSI PRODUK :
# GARANSI KEPUASAN 100% 2 HARI: jika anda merasa kurang cocok dg produk kami dan
belum digunakan, 100% dapat dikembalikan TANPA SYARAT apapun;
# GARANSI PENGIRIMAN 100% 2 HARI: Jika barang RUSAK (sobek, luntur, tali putus)
akibat BURUKnya HANDLING pihak Ekspedisi, kami ganti 100% dg yg BARU TANPA
SYARAT apapun.# GARANSI HANYA BERLAKU bagi Buyer yg memberikan 5 BINTANG dan
ULASAN/FEEDBACK POSITIF saja, paling lambat 3 hari setelah barang diterima
sesuai status kurir.
SPESIFIKASI :
- Bahan: kain D300, sangat terkenal kekuatannya dan awet untuk kegiatan outdoor
- Tinggi: 41 cm
- Tali/sabuk EXCLUSIVE: Lebar 3,8 cm (LEBIH LEBAR, MANTAP dan KUAT)
- Klip pengunci sabuk ukuran 4cm (BESAR) 
- Lebar tempat anak panah: 13cm
- Quiver dilapisi busa tebal 1 cm sehingga terlihat gagah dan kuat
- Saku: 3 buah (kantong utama ritsleting + kantong tengah + kantong atas)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 dlm kondisi terbaik, tidak
cacat/rusak
- Dipacking aman</v>
      </c>
      <c r="F475" s="45" t="str">
        <v>330</v>
      </c>
      <c r="G475" s="45" t="str">
        <v>1</v>
      </c>
      <c r="H475" s="45" t="str">
        <v>18471363</v>
      </c>
      <c r="I475" s="45" t="str">
        <v>0</v>
      </c>
      <c r="J475" s="45" t="str">
        <v>Baru</v>
      </c>
      <c r="K475" s="45" t="str">
        <v>Ya</v>
      </c>
      <c r="L475" s="45" t="str">
        <v>https://ecs7.tokopedia.net/img/cache/700/hDjmkQ/2020/10/18/33d577e5-d6f7-4801-b91a-79f448c80ed8.jpg</v>
      </c>
      <c r="M475" s="45" t="str">
        <v>https://ecs7.tokopedia.net/img/cache/700/hDjmkQ/2020/10/18/7717face-e78d-4d17-9dce-a3f6533943a0.jpg</v>
      </c>
      <c r="N475" s="45" t="str">
        <v>https://ecs7.tokopedia.net/img/cache/700/hDjmkQ/2020/10/18/ab6e5782-6bf3-4099-b4d4-79fa0ba9ffce.jpg</v>
      </c>
      <c r="O475" s="45" t="str">
        <v>https://ecs7.tokopedia.net/img/cache/700/hDjmkQ/2020/10/18/b6f749ad-0c3e-46f7-be40-254a2d952c3a.jpg</v>
      </c>
      <c r="P475" s="45" t="str">
        <v>https://ecs7.tokopedia.net/img/cache/700/hDjmkQ/2020/10/18/ebcfec2c-0f41-4a47-a9cb-6062fe85cef0.jpg</v>
      </c>
      <c r="Q475" s="45" t="str"/>
      <c r="R475" s="45" t="str"/>
      <c r="S475" s="45" t="str"/>
      <c r="T475" s="45" t="str">
        <v>b24b72cade72a2811f9d</v>
      </c>
    </row>
    <row r="476">
      <c r="B476" s="46" t="str">
        <v>1265700843</v>
      </c>
      <c r="C476" s="46" t="str">
        <v>TAS ANAK PANAH BLACK ARMY VISION QUIVER ARROW PANAHAN ARCHERY BAG TAS</v>
      </c>
      <c r="D476" s="46" t="str">
        <v>https://tokopedia.com/hidaastore/tas-anak-panah-black-army-vision-quiver-arrow-panahan-archery-bag-tas</v>
      </c>
      <c r="E476" s="45" t="str">
        <v>Deskripsi Produk
QUIVER ARROW | TAS TEMPAT ANAK PANAH | AKSESORIS PANAHAN | ARCHERY BAG
Warna : BLACK ARMY
KOMITMEN &amp;amp; GARANSI PRODUK :
#GARANSI KEPUASAN 100% 2 HARI: jika anda merasa kurang cocok dg produk kami dan
belum digunakan, 100% dapat dikembalikan TANPA SYARAT apapun;
#GARANSI PENGIRIMAN 100% 2 HARI: Jika barang RUSAK (sobek, luntur, tali putus)
akibat BURUKnya HANDLING pihak Ekspedisi, kami ganti 100% dg yg BARU TANPA
SYARAT apapun.# GARANSI HANYA BERLAKU bagi Buyer yg memberikan 5 BINTANG dan
ULASAN/FEEDBACK POSITIF saja, paling lambat 3 hari setelah barang diterima
sesuai status kurir.
SPESIFIKASI :
 * Bahan: kain D300, sangat terkenal kekuatannya dan awet untuk kegiatan outdoor
 * Tinggi: 41 cm
 * Tali/sabuk: Lebar 3,8 cm (LEBIH LEBAR, MANTAP dan KUAT)
 * Klip pengunci sabuk ukuran 4cm (BESAR) 
 * Bagian dasar ada LAPISAN PELINDUNG dari tajamnya arrow 
 * Lebar tempat anak panah: 13cm
 * Busa 10mm di sebelah kiri, bagian segitiga
 * Saku: 2 buah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2 kantong untuk menyimpan aksesoris seperti: finger tab, arm guard,
   string, puller, dll..
 * Dapat dipakai untuk orang dewasa dan anak-anak
 * Kapasitas up to 20 buah arrow
BELI BANYAK MURAH BANGEEET LAGI
LOGO bisa CUSTOM, minimal pembelian 50 pcs, BOLEH digabung WARNA lain yg
tersedia di etalase
KONDISI BARANG :
 * Foto diatas adalah REAL produk kami sendiri yang dijual, bukan sekedar
   ILUSTRASI
 * Sebelum dikirim, barang telah di Quality Control dlm kondisi terbaik, tidak
   cacat/rusak
 * Dipacking aman</v>
      </c>
      <c r="F476" s="45" t="str">
        <v>220</v>
      </c>
      <c r="G476" s="45" t="str">
        <v>1</v>
      </c>
      <c r="H476" s="45" t="str">
        <v>18471363</v>
      </c>
      <c r="I476" s="45" t="str">
        <v>0</v>
      </c>
      <c r="J476" s="45" t="str">
        <v>Baru</v>
      </c>
      <c r="K476" s="45" t="str">
        <v>Ya</v>
      </c>
      <c r="L476" s="45" t="str">
        <v>https://ecs7.tokopedia.net/img/cache/700/hDjmkQ/2020/10/18/b73d8a9e-7c1f-4816-9bec-0a60afdb014c.jpg</v>
      </c>
      <c r="M476" s="45" t="str">
        <v>https://ecs7.tokopedia.net/img/cache/700/hDjmkQ/2020/10/18/0c3b5128-f349-4e48-afdb-399cc59851d9.jpg</v>
      </c>
      <c r="N476" s="45" t="str">
        <v>https://ecs7.tokopedia.net/img/cache/700/hDjmkQ/2020/10/18/07451132-ae68-40c1-99d2-e66110787cc3.jpg</v>
      </c>
      <c r="O476" s="45" t="str">
        <v>https://ecs7.tokopedia.net/img/cache/700/hDjmkQ/2020/10/18/74a43218-49ce-4437-89ca-8038a8547a2e.jpg</v>
      </c>
      <c r="P476" s="45" t="str"/>
      <c r="Q476" s="45" t="str"/>
      <c r="R476" s="45" t="str"/>
      <c r="S476" s="45" t="str"/>
      <c r="T476" s="45" t="str">
        <v>694052acd12863a938ab</v>
      </c>
    </row>
    <row r="477">
      <c r="B477" s="46" t="str">
        <v>1265704222</v>
      </c>
      <c r="C477" s="46" t="str">
        <v>TAS ANAK PANAH BLUE MODEL PANTHER MURAH - QUIVER ARROW BUSUR PANAHAN</v>
      </c>
      <c r="D477" s="46" t="str">
        <v>https://tokopedia.com/hidaastore/tas-anak-panah-blue-model-panther-murah-quiver-arrow-busur-panahan</v>
      </c>
      <c r="E477" s="45" t="str">
        <v>QUIVER ARROW MODEL PANTHER | TAS TEMPAT ANAK PANAH | AKSESORIS PANAHAN | ARCHERY
BAG
Harga NORMAL Rp.100.000
Warna : BLUE / BIRU
KOMITMEN &amp;amp; GARANSI PRODUK :
# GARANSI KEPUASAN 100% 2 HARI: jika anda merasa kurang cocok dg produk kami dan
belum digunakan, 100% dapat dikembalikan TANPA SYARAT apapun;# GARANSI HANYA
BERLAKU bagi Buyer yg memberikan 5 BINTANG dan ULASAN/FEEDBACK POSITIF saja,
paling lambat 3 hari setelah barang diterima sesuai status kurir.
# GARANSI PENGIRIMAN 100% 2 HARI: Jika barang RUSAK (sobek, luntur, tali putus)
akibat BURUKnya HANDLING pihak Ekspedisi, kami ganti 100% dg yg BARU TANPA
SYARAT apapun.
SPESIFIKASI :
- Bahan: kain D300, sangat terkenal kekuatannya dan awet untuk kegiatan outdoor
- Tinggi: 41 cm
- Tali/sabuk EXCLUSIVE: Lebar 3,8 cm (LEBIH LEBAR, MANTAP dan KUAT)
- Klip pengunci sabuk ukuran 4cm (BESAR) 
- Lebar tempat anak panah: 13cm
- Quiver dilapisi busa tebal 1 cm sehingga terlihat gagah dan kuat
- Saku: 3 buah (kantong utama ritsleting + kantong tengah + kantong atas)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 dlm kondisi terbaik, tidak
cacat/rusak
- Dipacking aman</v>
      </c>
      <c r="F477" s="45" t="str">
        <v>330</v>
      </c>
      <c r="G477" s="45" t="str">
        <v>1</v>
      </c>
      <c r="H477" s="45" t="str">
        <v>18471363</v>
      </c>
      <c r="I477" s="45" t="str">
        <v>0</v>
      </c>
      <c r="J477" s="45" t="str">
        <v>Baru</v>
      </c>
      <c r="K477" s="45" t="str">
        <v>Ya</v>
      </c>
      <c r="L477" s="45" t="str">
        <v>https://ecs7.tokopedia.net/img/cache/700/hDjmkQ/2020/10/18/a8e8c2d4-c52a-4348-97b6-25c6128c131a.jpg</v>
      </c>
      <c r="M477" s="45" t="str">
        <v>https://ecs7.tokopedia.net/img/cache/700/hDjmkQ/2020/10/18/e07c8b55-2461-4dde-9105-75940ea27400.jpg</v>
      </c>
      <c r="N477" s="45" t="str">
        <v>https://ecs7.tokopedia.net/img/cache/700/hDjmkQ/2020/10/18/2aafd519-0f1b-403e-bd1e-066c37c1b0b9.jpg</v>
      </c>
      <c r="O477" s="45" t="str">
        <v>https://ecs7.tokopedia.net/img/cache/700/hDjmkQ/2020/10/18/b666b6cc-2911-4ee2-8b4c-6a4ce85225fb.jpg</v>
      </c>
      <c r="P477" s="45" t="str"/>
      <c r="Q477" s="45" t="str"/>
      <c r="R477" s="45" t="str"/>
      <c r="S477" s="45" t="str"/>
      <c r="T477" s="45" t="str">
        <v>96286e5ea7f421822791</v>
      </c>
    </row>
    <row r="478">
      <c r="B478" s="46" t="str">
        <v>1265707326</v>
      </c>
      <c r="C478" s="46" t="str">
        <v>TAS ANAK PANAH BLUE VISION - QUIVER ARROW TABUNG PANAHAN ARCHERY BAG</v>
      </c>
      <c r="D478" s="46" t="str">
        <v>https://tokopedia.com/hidaastore/tas-anak-panah-blue-vision-quiver-arrow-tabung-panahan-archery-bag</v>
      </c>
      <c r="E478" s="45" t="str">
        <v>KOMITMEN &amp;amp; GARANSI PRODUK :
#GARANSI KEPUASAN 100% 2 HARI: jika anda merasa kurang cocok dg produk kami dan
belum digunakan, 100% dapat dikembalikan TANPA SYARAT apapun;
#GARANSI PENGIRIMAN 100% 2 HARI: Jika barang RUSAK (sobek, luntur, tali putus)
akibat BURUKnya HANDLING pihak Ekspedisi, kami ganti 100% dg yg BARU (Ongkir
ditanggung pembeli).
#GARANSI HANYA BERLAKU bagi Buyer yg memberikan 5 BINTANG dan ULASAN/FEEDBACK
POSITIF saja, paling lambat 3 hari setelah barang diterima sesuai status kurir.
SPESIFIKASI :
 * Bahan: kain D300, sangat terkenal kekuatannya dan awet untuk kegiatan outdoor
 * Tinggi: 41 cm
 * Tali/sabuk: Lebar 3,8 cm (LEBIH LEBAR, MANTAP dan KUAT)
 * Klip pengunci sabuk ukuran 4cm (BESAR)
 * Bagian dasar ada LAPISAN PELINDUNG dari tajamnya arrow
 * Lebar tempat anak panah: 13cm
 * Busa 10mm di sebelah kiri, bagian segitiga
 * Saku: 2 buah
 * Jenis Sablon: Rubber
FUNGSI:
 * Menyimpan anak panah saat berlatih agar mudah menjangkau saat akan action
 * Sebagai tas pinggang yg nyaman sehingga tidak perlu bolak balik mengambil
   anak panah
BENEFIT:
 * Dilengkapi PIPA rubber, arrow lebih tertata, mudah menghitung jumlah arrow,
   melindungi anak panah dr kerusakan
 * Ada lapisan penguat/pelindung di ujung bawah agar tidak mudah rusak oleh anak
   panah
 * Terdapat 2 kantong untuk menyimpan aksesoris seperti: finger tab, arm guard,
   string, puller, dll..
 * Dapat dipakai untuk orang dewasa dan anak-anak
 * Kapasitas up to 20 buah arrow
BELI BANYAK MURAH BANGEEET LAGI
KONDISI BARANG :
 * Foto diatas adalah REAL produk kami sendiri yang dijual, bukan sekedar
   ILUSTRASI
 * Sebelum dikirim, barang telah di Quality Control dlm kondisi terbaik, tidak
   cacat/rusak
 * Dipacking aman</v>
      </c>
      <c r="F478" s="45" t="str">
        <v>230</v>
      </c>
      <c r="G478" s="45" t="str">
        <v>1</v>
      </c>
      <c r="H478" s="45" t="str">
        <v>18471363</v>
      </c>
      <c r="I478" s="45" t="str">
        <v>0</v>
      </c>
      <c r="J478" s="45" t="str">
        <v>Baru</v>
      </c>
      <c r="K478" s="45" t="str">
        <v>Ya</v>
      </c>
      <c r="L478" s="45" t="str">
        <v>https://ecs7.tokopedia.net/img/cache/700/hDjmkQ/2020/10/18/e43857ac-fa72-4b6c-92fb-7e903b2181f7.jpg</v>
      </c>
      <c r="M478" s="45" t="str">
        <v>https://ecs7.tokopedia.net/img/cache/700/hDjmkQ/2020/10/18/59666d01-2324-426b-9c0e-970240d4489c.jpg</v>
      </c>
      <c r="N478" s="45" t="str">
        <v>https://ecs7.tokopedia.net/img/cache/700/hDjmkQ/2020/10/18/aa6fd39b-3011-4f1c-bd7d-906115c30d7b.jpg</v>
      </c>
      <c r="O478" s="45" t="str">
        <v>https://ecs7.tokopedia.net/img/cache/700/hDjmkQ/2020/10/18/57c13a99-5eb5-4ee6-9e54-63c1149b420d.jpg</v>
      </c>
      <c r="P478" s="45" t="str"/>
      <c r="Q478" s="45" t="str"/>
      <c r="R478" s="45" t="str"/>
      <c r="S478" s="45" t="str"/>
      <c r="T478" s="45" t="str">
        <v>9e8c8899e50c5ee9a991</v>
      </c>
    </row>
    <row r="479">
      <c r="B479" s="46" t="str">
        <v>1265701915</v>
      </c>
      <c r="C479" s="46" t="str">
        <v>TAS ANAK PANAH GREEN ARMY MODEL PANTHER MURAH - QUIVER ARROW BUSUR</v>
      </c>
      <c r="D479" s="46" t="str">
        <v>https://tokopedia.com/hidaastore/tas-anak-panah-green-army-model-panther-murah-quiver-arrow-busur</v>
      </c>
      <c r="E479" s="45" t="str">
        <v>QUIVER ARROW MODEL PANTHER | TAS TEMPAT ANAK PANAH | AKSESORIS PANAHAN | ARCHERY
BAG
Harga NORMAL Rp.100.000
Warna : GREEN ARMY
KOMITMEN &amp;amp; GARANSI PRODUK :
# GARANSI KEPUASAN 100% 2 HARI: jika anda merasa kurang cocok dg produk kami dan
belum digunakan, 100% dapat dikembalikan TANPA SYARAT apapun;# GARANSI HANYA
BERLAKU bagi Buyer yg memberikan 5 BINTANG dan ULASAN/FEEDBACK POSITIF saja,
paling lambat 3 hari setelah barang diterima sesuai status kurir.
# GARANSI PENGIRIMAN 100% 2 HARI: Jika barang RUSAK (sobek, luntur, tali putus)
akibat BURUKnya HANDLING pihak Ekspedisi, kami ganti 100% dg yg BARU TANPA
SYARAT apapun.
SPESIFIKASI :
- Bahan: kain D300, sangat terkenal kekuatannya dan awet untuk kegiatan outdoor
- Tinggi: 41 cm
- Tali/sabuk EXCLUSIVE: Lebar 3,8 cm (LEBIH LEBAR, MANTAP dan KUAT)
- Klip pengunci sabuk ukuran 4cm (BESAR) 
- Lebar tempat anak panah: 13cm
- Quiver dilapisi busa tebal 1 cm sehingga terlihat gagah dan kuat
- Saku: 3 buah (kantong utama ritsleting + kantong tengah + kantong atas)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 dlm kondisi terbaik, tidak
cacat/rusak
- Dipacking aman</v>
      </c>
      <c r="F479" s="45" t="str">
        <v>330</v>
      </c>
      <c r="G479" s="45" t="str">
        <v>1</v>
      </c>
      <c r="H479" s="45" t="str">
        <v>18471363</v>
      </c>
      <c r="I479" s="45" t="str">
        <v>0</v>
      </c>
      <c r="J479" s="45" t="str">
        <v>Baru</v>
      </c>
      <c r="K479" s="45" t="str">
        <v>Ya</v>
      </c>
      <c r="L479" s="45" t="str">
        <v>https://ecs7.tokopedia.net/img/cache/700/hDjmkQ/2020/10/18/81f7da6c-26f6-497d-8ec2-5d3867048818.jpg</v>
      </c>
      <c r="M479" s="45" t="str">
        <v>https://ecs7.tokopedia.net/img/cache/700/hDjmkQ/2020/10/18/22e58292-31f2-4e5e-8b6f-104fcc487590.jpg</v>
      </c>
      <c r="N479" s="45" t="str">
        <v>https://ecs7.tokopedia.net/img/cache/700/hDjmkQ/2020/10/18/557dc087-72e2-4ed1-a2a7-136a3ff31590.jpg</v>
      </c>
      <c r="O479" s="45" t="str">
        <v>https://ecs7.tokopedia.net/img/cache/700/hDjmkQ/2020/10/18/b75b23b4-d950-4129-b1ac-b8c9452b25c4.jpg</v>
      </c>
      <c r="P479" s="45" t="str">
        <v>https://ecs7.tokopedia.net/img/cache/700/hDjmkQ/2020/10/18/7d10d198-2632-4397-bf6c-5283fe3f86b4.jpg</v>
      </c>
      <c r="Q479" s="45" t="str"/>
      <c r="R479" s="45" t="str"/>
      <c r="S479" s="45" t="str"/>
      <c r="T479" s="45" t="str">
        <v>52636d312c0f645ff3a3</v>
      </c>
    </row>
    <row r="480">
      <c r="B480" s="46" t="str">
        <v>1265704329</v>
      </c>
      <c r="C480" s="46" t="str">
        <v>TAS ANAK PANAH GREEN ARMY VISION QUIVER ARROW PANAHAN ARCHERY BAG TAS</v>
      </c>
      <c r="D480" s="46" t="str">
        <v>https://tokopedia.com/hidaastore/tas-anak-panah-green-army-vision-quiver-arrow-panahan-archery-bag-tas</v>
      </c>
      <c r="E480" s="45" t="str">
        <v>Deskripsi Produk
QUIVER ARROW | TAS TEMPAT ANAK PANAH | AKSESORIS PANAHAN | ARCHERY BAG
Harga NORMAL Rp.75.000
Warna :GREEN ARMY
KOMITMEN &amp;amp; GARANSI PRODUK :
# GARANSI KEPUASAN 100% 2 HARI: jika anda merasa kurang cocok dg produk kami dan
belum digunakan, 100% dapat dikembalikan TANPA SYARAT apapun;
# GARANSI PENGIRIMAN 100% 2 HARI: Jika barang RUSAK (sobek, luntur, tali putus)
akibat BURUKnya HANDLING pihak Ekspedisi, kami ganti 100% dg yg BARU TANPA
SYARAT apapun.# GARANSI HANYA BERLAKU bagi Buyer yg memberikan 5 BINTANG dan
ULASAN/FEEDBACK POSITIF saja, paling lambat 3 hari setelah barang diterima
sesuai status kurir.
SPESIFIKASI :
- Bahan: kain D300, sangat terkenal kekuatannya dan awet untuk kegiatan outdoor
- Tinggi: 41 cm
- Tali/sabuk: Lebar 3,8 cm (LEBIH LEBAR, MANTAP dan KUAT)
- Klip pengunci sabuk ukuran 4cm (BESAR) 
- Bagian dasar ada LAPISAN PELINDUNG dari tajamnya arrow 
- Lebar tempat anak panah: 13cm
- Busa 10mm di sebelah kiri, bagian segitiga
- Saku: 2 buah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2 kantong untuk menyimpan aksesoris seperti: finger tab, arm guard,
string, puller, dll..
- Dapat dipakai untuk orang dewasa dan anak-anak
- Kapasitas up to 20 buah arrow
***BELI BANYAK MURAH BANGEEET LAGI***
LOGO bisa CUSTOM, minimal pembelian 50 pcs, BOLEH digabung WARNA lain yg
tersedia di etalase
KONDISI BARANG :
- Foto diatas adalah REAL produk kami sendiri yang dijual, bukan sekedar
ILUSTRASI
- Sebelum dikirim, barang telah di Quality Control dlm kondisi terbaik, tidak
cacat/rusak
- Dipacking aman
KETENTUAN GARANSI
Garansi tidak berlaku jika kerusakan karena UNSUR KESENGAJAAN dan</v>
      </c>
      <c r="F480" s="45" t="str">
        <v>220</v>
      </c>
      <c r="G480" s="45" t="str">
        <v>1</v>
      </c>
      <c r="H480" s="45" t="str">
        <v>18471363</v>
      </c>
      <c r="I480" s="45" t="str">
        <v>0</v>
      </c>
      <c r="J480" s="45" t="str">
        <v>Baru</v>
      </c>
      <c r="K480" s="45" t="str">
        <v>Ya</v>
      </c>
      <c r="L480" s="45" t="str">
        <v>https://ecs7.tokopedia.net/img/cache/700/hDjmkQ/2020/10/18/7930932c-8f69-49ee-9052-72e2e8140ef7.jpg</v>
      </c>
      <c r="M480" s="45" t="str">
        <v>https://ecs7.tokopedia.net/img/cache/700/hDjmkQ/2020/10/18/90de05e4-3fa3-43d3-8dd4-040066136142.jpg</v>
      </c>
      <c r="N480" s="45" t="str">
        <v>https://ecs7.tokopedia.net/img/cache/700/hDjmkQ/2020/10/18/ea84bb2f-5f84-4b40-acd7-9eff6e3312f0.jpg</v>
      </c>
      <c r="O480" s="45" t="str"/>
      <c r="P480" s="45" t="str"/>
      <c r="Q480" s="45" t="str"/>
      <c r="R480" s="45" t="str"/>
      <c r="S480" s="45" t="str"/>
      <c r="T480" s="45" t="str">
        <v>3287ed85569921f70dc3</v>
      </c>
    </row>
    <row r="481">
      <c r="B481" s="46" t="str">
        <v>1265752655</v>
      </c>
      <c r="C481" s="46" t="str">
        <v>TAS ANAK PANAH RED MODEL PANTHER MURAH - QUIVER ARROW BUSUR PANAHAN</v>
      </c>
      <c r="D481" s="46" t="str">
        <v>https://tokopedia.com/hidaastore/tas-anak-panah-red-model-panther-murah-quiver-arrow-busur-panahan</v>
      </c>
      <c r="E481" s="45" t="str">
        <v>QUIVER ARROW MODEL PANTHER | TAS TEMPAT ANAK PANAH | AKSESORIS PANAHAN | ARCHERY
BAG
Harga NORMAL Rp.100.000
-
Warna : RED / MERAH
KOMITMEN &amp;amp; GARANSI PRODUK :
# GARANSI KEPUASAN 100% 2 HARI: jika anda merasa kurang cocok dg produk kami dan
belum digunakan, 100% dapat dikembalikan TANPA SYARAT apapun;# GARANSI HANYA
BERLAKU bagi Buyer yg memberikan 5 BINTANG dan ULASAN/FEEDBACK POSITIF saja,
paling lambat 3 hari setelah barang diterima sesuai status kurir.
# GARANSI PENGIRIMAN 100% 2 HARI: Jika barang RUSAK (sobek, luntur, tali putus)
akibat BURUKnya HANDLING pihak Ekspedisi, kami ganti 100% dg yg BARU TANPA
SYARAT apapun.
SPESIFIKASI :
- Bahan: kain D300, sangat terkenal kekuatannya dan awet untuk kegiatan outdoor
- Tinggi: 41 cm
- Tali/sabuk EXCLUSIVE: Lebar 3,8 cm (LEBIH LEBAR, MANTAP dan KUAT)
- Klip pengunci sabuk ukuran 4cm (BESAR) 
- Lebar tempat anak panah: 13cm
- Quiver dilapisi busa tebal 1 cm sehingga terlihat gagah dan kuat
- Saku: 3 buah (kantong utama ritsleting + kantong tengah + kantong atas)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 dlm kondisi terbaik, tidak
cacat/rusak
- Dipacking aman</v>
      </c>
      <c r="F481" s="45" t="str">
        <v>330</v>
      </c>
      <c r="G481" s="45" t="str">
        <v>1</v>
      </c>
      <c r="H481" s="45" t="str">
        <v>18471363</v>
      </c>
      <c r="I481" s="45" t="str">
        <v>0</v>
      </c>
      <c r="J481" s="45" t="str">
        <v>Baru</v>
      </c>
      <c r="K481" s="45" t="str">
        <v>Ya</v>
      </c>
      <c r="L481" s="45" t="str">
        <v>https://ecs7.tokopedia.net/img/cache/700/hDjmkQ/2020/10/18/2417dddc-cdee-4158-9356-8bd6759596fa.jpg</v>
      </c>
      <c r="M481" s="45" t="str">
        <v>https://ecs7.tokopedia.net/img/cache/700/hDjmkQ/2020/10/18/e22d6216-1192-46f4-8005-a10a4a1c6e46.jpg</v>
      </c>
      <c r="N481" s="45" t="str">
        <v>https://ecs7.tokopedia.net/img/cache/700/hDjmkQ/2020/10/18/9c3f1969-476d-45cf-9c33-a38c84ca5d73.jpg</v>
      </c>
      <c r="O481" s="45" t="str">
        <v>https://ecs7.tokopedia.net/img/cache/700/hDjmkQ/2020/10/18/56834b54-a06f-47b5-94dd-037d32b26a23.jpg</v>
      </c>
      <c r="P481" s="45" t="str">
        <v>https://ecs7.tokopedia.net/img/cache/700/hDjmkQ/2020/10/18/cdb90430-5130-41d7-a144-a9a45b2964e5.jpg</v>
      </c>
      <c r="Q481" s="45" t="str"/>
      <c r="R481" s="45" t="str"/>
      <c r="S481" s="45" t="str"/>
      <c r="T481" s="45" t="str">
        <v>2603b98c413afecb3db9</v>
      </c>
    </row>
    <row r="482">
      <c r="B482" s="46" t="str">
        <v>1274221805</v>
      </c>
      <c r="C482" s="46" t="str">
        <v>TAS ANAK PEREMPUAN JC659</v>
      </c>
      <c r="D482" s="46" t="str">
        <v>https://tokopedia.com/hidaastore/tas-anak-perempuan-jc659</v>
      </c>
      <c r="E482" s="45" t="str">
        <v>[p]TAS ANAK LAKI LAKI KARAKTER CBR SIX
DIC 828J[/p]
[p]BAHAN D300
Warna sesuai gambar
28X11X40[/p]</v>
      </c>
      <c r="F482" s="45" t="str">
        <v>1000</v>
      </c>
      <c r="G482" s="45" t="str">
        <v>1</v>
      </c>
      <c r="H482" s="45" t="str">
        <v>18471363</v>
      </c>
      <c r="I482" s="45" t="str">
        <v>0</v>
      </c>
      <c r="J482" s="45" t="str">
        <v>Baru</v>
      </c>
      <c r="K482" s="45" t="str">
        <v>Ya</v>
      </c>
      <c r="L482" s="45" t="str">
        <v>https://ecs7.tokopedia.net/img/cache/700/hDjmkQ/2020/10/21/f346a7aa-f51d-446e-8268-16db653d2dc2.jpg</v>
      </c>
      <c r="M482" s="45" t="str"/>
      <c r="N482" s="45" t="str"/>
      <c r="O482" s="45" t="str"/>
      <c r="P482" s="45" t="str"/>
      <c r="Q482" s="45" t="str"/>
      <c r="R482" s="45" t="str"/>
      <c r="S482" s="45" t="str"/>
      <c r="T482" s="45" t="str">
        <v>e34a653ebd50182e9edf</v>
      </c>
    </row>
    <row r="483">
      <c r="B483" s="46" t="str">
        <v>1274228211</v>
      </c>
      <c r="C483" s="46" t="str">
        <v>TAS ANAK PEREMPUAN JR65</v>
      </c>
      <c r="D483" s="46" t="str">
        <v>https://tokopedia.com/hidaastore/tas-anak-perempuan-jr65</v>
      </c>
      <c r="E483" s="45" t="str">
        <v>Tas Back Pack Anak Perempuan 4in1 BR 329
Bahan : Dinir
Warna : sesuai gambar
Untuk ukuran produk, kami produksi All Size :
PxLxT : 30x12x40
*Tanpa Boneka</v>
      </c>
      <c r="F483" s="45" t="str">
        <v>1000</v>
      </c>
      <c r="G483" s="45" t="str">
        <v>1</v>
      </c>
      <c r="H483" s="45" t="str">
        <v>18471363</v>
      </c>
      <c r="I483" s="45" t="str">
        <v>0</v>
      </c>
      <c r="J483" s="45" t="str">
        <v>Baru</v>
      </c>
      <c r="K483" s="45" t="str">
        <v>Ya</v>
      </c>
      <c r="L483" s="45" t="str">
        <v>https://ecs7.tokopedia.net/img/cache/700/hDjmkQ/2020/10/21/ec7432fa-9f99-44b0-aa3a-ed58386698ce.jpg</v>
      </c>
      <c r="M483" s="45" t="str">
        <v>https://ecs7.tokopedia.net/img/cache/700/hDjmkQ/2020/10/21/826b2070-d007-40fc-933c-28176ac3a390.jpg</v>
      </c>
      <c r="N483" s="45" t="str"/>
      <c r="O483" s="45" t="str"/>
      <c r="P483" s="45" t="str"/>
      <c r="Q483" s="45" t="str"/>
      <c r="R483" s="45" t="str"/>
      <c r="S483" s="45" t="str"/>
      <c r="T483" s="45" t="str">
        <v>456737423663812fccfc</v>
      </c>
    </row>
    <row r="484">
      <c r="B484" s="46" t="str">
        <v>1274221235</v>
      </c>
      <c r="C484" s="46" t="str">
        <v>TAS ANAK SEKOLAH KARAKTER TRENDY JI207</v>
      </c>
      <c r="D484" s="46" t="str">
        <v>https://tokopedia.com/hidaastore/tas-anak-sekolah-karakter-trendy-ji207</v>
      </c>
      <c r="E484" s="45" t="str">
        <v>[p]PENTING!![/p]
[p]Harap konfirmasi dulu ya sebelum order :)[/p]
[p]TAS PUNGUNG TAS RANSEL SEKOLAH ANAK INFIKIDS
IRT 553J
BAHAN: KORDURA
WARNA: BIRU KOMB.[/p]
[p]SIZE: 24x13x30[/p]
[p]Deskripsi ada di gambar...[/p]</v>
      </c>
      <c r="F484" s="45" t="str">
        <v>1000</v>
      </c>
      <c r="G484" s="45" t="str">
        <v>1</v>
      </c>
      <c r="H484" s="45" t="str">
        <v>18471363</v>
      </c>
      <c r="I484" s="45" t="str">
        <v>0</v>
      </c>
      <c r="J484" s="45" t="str">
        <v>Baru</v>
      </c>
      <c r="K484" s="45" t="str">
        <v>Ya</v>
      </c>
      <c r="L484" s="45" t="str">
        <v>https://ecs7.tokopedia.net/img/cache/700/hDjmkQ/2020/10/21/283e4709-ce30-4ad2-89f7-75c83897d398.jpg</v>
      </c>
      <c r="M484" s="45" t="str">
        <v>https://ecs7.tokopedia.net/img/cache/700/hDjmkQ/2020/10/21/796fee0a-952d-42ef-8c01-850d23047501.jpg</v>
      </c>
      <c r="N484" s="45" t="str">
        <v>https://ecs7.tokopedia.net/img/cache/700/hDjmkQ/2020/10/21/b6a9c650-9155-4262-b7e2-4f072552c6d4.jpg</v>
      </c>
      <c r="O484" s="45" t="str"/>
      <c r="P484" s="45" t="str"/>
      <c r="Q484" s="45" t="str"/>
      <c r="R484" s="45" t="str"/>
      <c r="S484" s="45" t="str"/>
      <c r="T484" s="45" t="str">
        <v>23d3ffb99cd2bd442b40</v>
      </c>
    </row>
    <row r="485">
      <c r="B485" s="46" t="str">
        <v>1274222125</v>
      </c>
      <c r="C485" s="46" t="str">
        <v>TAS ANAK SEKOLAH KARAKTER TRENDY JI387</v>
      </c>
      <c r="D485" s="46" t="str">
        <v>https://tokopedia.com/hidaastore/tas-anak-sekolah-karakter-trendy-ji387</v>
      </c>
      <c r="E485" s="45" t="str">
        <v>TAS ANAK KARAKTER INFIKIDS
IBH 971J
BAHAN KORDURA
Warna BIRUKOMB.
30x15x42</v>
      </c>
      <c r="F485" s="45" t="str">
        <v>1000</v>
      </c>
      <c r="G485" s="45" t="str">
        <v>1</v>
      </c>
      <c r="H485" s="45" t="str">
        <v>18471363</v>
      </c>
      <c r="I485" s="45" t="str">
        <v>0</v>
      </c>
      <c r="J485" s="45" t="str">
        <v>Baru</v>
      </c>
      <c r="K485" s="45" t="str">
        <v>Ya</v>
      </c>
      <c r="L485" s="45" t="str">
        <v>https://ecs7.tokopedia.net/img/cache/700/hDjmkQ/2020/10/21/c4c99e5e-d1f2-4f8c-9762-777fef96789d.jpg</v>
      </c>
      <c r="M485" s="45" t="str">
        <v>https://ecs7.tokopedia.net/img/cache/700/hDjmkQ/2020/10/21/ab36db7d-850b-4a2c-9c6a-06e9ce18c6be.jpg</v>
      </c>
      <c r="N485" s="45" t="str"/>
      <c r="O485" s="45" t="str"/>
      <c r="P485" s="45" t="str"/>
      <c r="Q485" s="45" t="str"/>
      <c r="R485" s="45" t="str"/>
      <c r="S485" s="45" t="str"/>
      <c r="T485" s="45" t="str">
        <v>75c80e60c5d0a9cc6dda</v>
      </c>
    </row>
    <row r="486">
      <c r="B486" s="46" t="str">
        <v>1274228383</v>
      </c>
      <c r="C486" s="46" t="str">
        <v>TAS ANAK SEKOLAH KARAKTER TRENDY JI389</v>
      </c>
      <c r="D486" s="46" t="str">
        <v>https://tokopedia.com/hidaastore/tas-anak-sekolah-karakter-trendy-ji389</v>
      </c>
      <c r="E486" s="45" t="str">
        <v>TAS ANAK KARAKTER INFIKIDS
IBH 137J
BAHAN KORDURA
Warna TOSCA KOMB.
31x15x41</v>
      </c>
      <c r="F486" s="45" t="str">
        <v>1000</v>
      </c>
      <c r="G486" s="45" t="str">
        <v>1</v>
      </c>
      <c r="H486" s="45" t="str">
        <v>18471363</v>
      </c>
      <c r="I486" s="45" t="str">
        <v>0</v>
      </c>
      <c r="J486" s="45" t="str">
        <v>Baru</v>
      </c>
      <c r="K486" s="45" t="str">
        <v>Ya</v>
      </c>
      <c r="L486" s="45" t="str">
        <v>https://ecs7.tokopedia.net/img/cache/700/hDjmkQ/2020/10/21/7d8d8aad-bf61-4975-8dc3-27a3c5a3802a.jpg</v>
      </c>
      <c r="M486" s="45" t="str">
        <v>https://ecs7.tokopedia.net/img/cache/700/hDjmkQ/2020/10/21/7f1ab0b4-6dd0-4074-8c31-ee68034afaa0.jpg</v>
      </c>
      <c r="N486" s="45" t="str"/>
      <c r="O486" s="45" t="str"/>
      <c r="P486" s="45" t="str"/>
      <c r="Q486" s="45" t="str"/>
      <c r="R486" s="45" t="str"/>
      <c r="S486" s="45" t="str"/>
      <c r="T486" s="45" t="str">
        <v>344c542fefc51a09c8c8</v>
      </c>
    </row>
    <row r="487">
      <c r="B487" s="46" t="str">
        <v>1264105119</v>
      </c>
      <c r="C487" s="46" t="str">
        <v>TAS ANAK SEKOLAH TAYO - TAS ANAK TAYO - TAS SEKOLAH TAYO</v>
      </c>
      <c r="D487" s="46" t="str">
        <v>https://tokopedia.com/hidaastore/tas-anak-sekolah-tayo-tas-anak-tayo-tas-sekolah-tayo</v>
      </c>
      <c r="E487" s="45" t="str">
        <v>Kode Barang : 8350 TAYO TK
Tas Ransel Anak Sekolah Ukuran SD\TK
Warna : Blue
bahan : Mika
Ukuran Tas -+: 31cm x 19cm x 10cm ( SD\TK )
Karakter : Tayo
Tas ransel ini dirancang dengan desain yang stylish dengan bentuknya yang ceria.
Dengan warna biru bernuansa terang dan ceria, sangat cocok untuk anak-anak dalam
aktifitas ke sekolah. Dengan resleting pada masing-masing kantong sehingga dapat
kamu gunakan untuk menaruh barang apapun tanpa takut barang tersebut jatuh
karena tidak adanya pengaman pada kantongnya.</v>
      </c>
      <c r="F487" s="45" t="str">
        <v>300</v>
      </c>
      <c r="G487" s="45" t="str">
        <v>1</v>
      </c>
      <c r="H487" s="45" t="str">
        <v>26423420</v>
      </c>
      <c r="I487" s="45" t="str">
        <v>0</v>
      </c>
      <c r="J487" s="45" t="str">
        <v>Baru</v>
      </c>
      <c r="K487" s="45" t="str">
        <v>Ya</v>
      </c>
      <c r="L487" s="45" t="str">
        <v>https://ecs7.tokopedia.net/img/cache/700/hDjmkQ/2020/10/17/cba745bd-15fe-4d88-94eb-b244f81e452d.jpg</v>
      </c>
      <c r="M487" s="45" t="str"/>
      <c r="N487" s="45" t="str"/>
      <c r="O487" s="45" t="str"/>
      <c r="P487" s="45" t="str"/>
      <c r="Q487" s="45" t="str"/>
      <c r="R487" s="45" t="str"/>
      <c r="S487" s="45" t="str"/>
      <c r="T487" s="45" t="str">
        <v>0fb6b4c95bb0c11883a7</v>
      </c>
    </row>
    <row r="488">
      <c r="B488" s="46" t="str">
        <v>1274061943</v>
      </c>
      <c r="C488" s="46" t="str">
        <v>TAS ANELLO BACKPACK MEDIUM 2KANTONG A301</v>
      </c>
      <c r="D488" s="46" t="str">
        <v>https://tokopedia.com/hidaastore/tas-anello-backpack-medium-2kantong-a301</v>
      </c>
      <c r="E488" s="45" t="str">
        <v>BAHAN KANVAS CORDURA IMPORT HIGH QUALITY SUPER
ada 2kantong depan 
size P30XL11XT38CM</v>
      </c>
      <c r="F488" s="45" t="str">
        <v>600</v>
      </c>
      <c r="G488" s="45" t="str">
        <v>1</v>
      </c>
      <c r="H488" s="45" t="str">
        <v>26423482</v>
      </c>
      <c r="I488" s="45" t="str">
        <v>0</v>
      </c>
      <c r="J488" s="45" t="str">
        <v>Baru</v>
      </c>
      <c r="K488" s="45" t="str">
        <v>Ya</v>
      </c>
      <c r="L488" s="45" t="str">
        <v>https://ecs7.tokopedia.net/img/cache/700/hDjmkQ/2020/10/21/61244ecf-cf1e-4115-ab59-4d22245b8eef.jpg</v>
      </c>
      <c r="M488" s="45" t="str">
        <v>https://ecs7.tokopedia.net/img/cache/700/hDjmkQ/2020/10/21/2707b503-7b07-4c47-a3b9-efb5ace94f58.jpg</v>
      </c>
      <c r="N488" s="45" t="str">
        <v>https://ecs7.tokopedia.net/img/cache/700/hDjmkQ/2020/10/21/b255d3f5-9b6e-48fa-b7f0-f57e851da457.jpg</v>
      </c>
      <c r="O488" s="45" t="str"/>
      <c r="P488" s="45" t="str"/>
      <c r="Q488" s="45" t="str"/>
      <c r="R488" s="45" t="str"/>
      <c r="S488" s="45" t="str"/>
      <c r="T488" s="45" t="str">
        <v>e8bef8c72983369f8728</v>
      </c>
    </row>
    <row r="489">
      <c r="B489" s="46" t="str">
        <v>1265750518</v>
      </c>
      <c r="C489" s="46" t="str">
        <v>TAS ARMY / TAS SLEMPANG ARMY/TAS CANGKLONG ARMY</v>
      </c>
      <c r="D489" s="46" t="str">
        <v>https://tokopedia.com/hidaastore/tas-army-tas-slempang-army-tas-cangklong-army</v>
      </c>
      <c r="E489" s="45" t="str">
        <v>TERMURAH SE Tokopedia
Grosir.. Kualitas oke punya boskuu. 
Pemesanan silahkan catat keterangan motif di kolom invoice. 
Jika tanpa keterangan maka akan di kirim acak.
TAS SELEMPANG 803 lokal. 
Bahan Cordura tebal kuat dan berkwalitas . 
Jahitan rapi dan kuat. 
TALI kokoh di lengkapi Busa. 
Harga ekonomis kualitas bukan murahan.. 
Tinggi 32cm
Panjang ke samping 22cm
Lebar 15cm
Ready stok motif :
GURUN, ACUPAT, NKRI, MALPINAS, NAVY SEAL, MARPAT, HITAM, KREM, HIJAU. 
Info penting. 
Untuk warna lis dan reet sleting nya tdk selalu sama persis dengan contoh foto. 
Tapi tidak masalah karna tdk akan mengurangi fungsi dan kualitas produk...
Pesanlah sesuai motif yg ada yah</v>
      </c>
      <c r="F489" s="45" t="str">
        <v>450</v>
      </c>
      <c r="G489" s="45" t="str">
        <v>1</v>
      </c>
      <c r="H489" s="45" t="str">
        <v>18471363</v>
      </c>
      <c r="I489" s="45" t="str">
        <v>0</v>
      </c>
      <c r="J489" s="45" t="str">
        <v>Baru</v>
      </c>
      <c r="K489" s="45" t="str">
        <v>Ya</v>
      </c>
      <c r="L489" s="45" t="str">
        <v>https://ecs7.tokopedia.net/img/cache/700/hDjmkQ/2020/10/18/8e1f211e-6f22-4edb-a47f-b956c5318849.jpg</v>
      </c>
      <c r="M489" s="45" t="str">
        <v>https://ecs7.tokopedia.net/img/cache/700/hDjmkQ/2020/10/18/7845c9da-965b-403c-a1db-eefa1c344beb.jpg</v>
      </c>
      <c r="N489" s="45" t="str">
        <v>https://ecs7.tokopedia.net/img/cache/700/hDjmkQ/2020/10/18/cf52c67a-3ed3-4f50-9b17-ff7ccaf280aa.jpg</v>
      </c>
      <c r="O489" s="45" t="str">
        <v>https://ecs7.tokopedia.net/img/cache/700/hDjmkQ/2020/10/18/3179cd45-f067-4a28-80bf-78f4da532a8d.jpg</v>
      </c>
      <c r="P489" s="45" t="str">
        <v>https://ecs7.tokopedia.net/img/cache/700/hDjmkQ/2020/10/18/68d26e4e-9d04-4f51-9b1c-984b11f98056.jpg</v>
      </c>
      <c r="Q489" s="45" t="str"/>
      <c r="R489" s="45" t="str"/>
      <c r="S489" s="45" t="str"/>
      <c r="T489" s="45" t="str">
        <v>306caf99425a0ce285c9</v>
      </c>
    </row>
    <row r="490">
      <c r="B490" s="46" t="str">
        <v>1265931392</v>
      </c>
      <c r="C490" s="46" t="str">
        <v>TAS BAGASI SEPEDA SINGLE TAS PANNIER SEPEDA SINGLE TAS TOURING</v>
      </c>
      <c r="D490" s="46" t="str">
        <v>https://tokopedia.com/hidaastore/tas-bagasi-sepeda-single-tas-pannier-sepeda-single-tas-touring</v>
      </c>
      <c r="E490" s="45" t="str">
        <v>tas bagasi / panier sepeda single.. Ready warna hitam... Bisa untuk sepeda
federal, mtb, maupun sepeda lipat... 
Dimensi 
Lebar 17cm
Tinggi 15 cm
Panjang 35 cm</v>
      </c>
      <c r="F490" s="45" t="str">
        <v>800</v>
      </c>
      <c r="G490" s="45" t="str">
        <v>1</v>
      </c>
      <c r="H490" s="45" t="str">
        <v>18471363</v>
      </c>
      <c r="I490" s="45" t="str">
        <v>0</v>
      </c>
      <c r="J490" s="45" t="str">
        <v>Baru</v>
      </c>
      <c r="K490" s="45" t="str">
        <v>Ya</v>
      </c>
      <c r="L490" s="45" t="str">
        <v>https://ecs7.tokopedia.net/img/cache/700/hDjmkQ/2020/10/18/5119ea4e-3740-46de-a63f-324701b57960.jpg</v>
      </c>
      <c r="M490" s="45" t="str">
        <v>https://ecs7.tokopedia.net/img/cache/700/hDjmkQ/2020/10/18/cc1afc4a-851a-4313-9a9e-47c8b5474eba.jpg</v>
      </c>
      <c r="N490" s="45" t="str">
        <v>https://ecs7.tokopedia.net/img/cache/700/hDjmkQ/2020/10/18/7158f612-e0b6-4abb-8b9b-f81f46b5ed0c.jpg</v>
      </c>
      <c r="O490" s="45" t="str">
        <v>https://ecs7.tokopedia.net/img/cache/700/hDjmkQ/2020/10/18/2de5e3f7-e62c-4326-9ba9-8b390889290b.jpg</v>
      </c>
      <c r="P490" s="45" t="str"/>
      <c r="Q490" s="45" t="str"/>
      <c r="R490" s="45" t="str"/>
      <c r="S490" s="45" t="str"/>
      <c r="T490" s="45" t="str">
        <v>bbc4621822473415d39c</v>
      </c>
    </row>
    <row r="491">
      <c r="B491" s="46" t="str">
        <v>1274355458</v>
      </c>
      <c r="C491" s="46" t="str">
        <v>TAS BAGASI SEPEDA TAS TOURING SEPEDA TAS PANIER TAS PANNIER</v>
      </c>
      <c r="D491" s="46" t="str">
        <v>https://tokopedia.com/hidaastore/tas-bagasi-sepeda-tas-touring-sepeda-tas-panier-tas-pannier</v>
      </c>
      <c r="E491" s="45" t="str">
        <v>tas panier single bisa jadi dobel bahan cordura waterproof. dimensi 35 x 25 x19
Bisa jadi tas selempang</v>
      </c>
      <c r="F491" s="45" t="str">
        <v>800</v>
      </c>
      <c r="G491" s="45" t="str">
        <v>1</v>
      </c>
      <c r="H491" s="45" t="str">
        <v>18471363</v>
      </c>
      <c r="I491" s="45" t="str">
        <v>0</v>
      </c>
      <c r="J491" s="45" t="str">
        <v>Baru</v>
      </c>
      <c r="K491" s="45" t="str">
        <v>Ya</v>
      </c>
      <c r="L491" s="45" t="str">
        <v>https://ecs7.tokopedia.net/img/cache/700/hDjmkQ/2020/10/21/e09a3cef-df06-44aa-b152-81ae39f3ab2a.jpg</v>
      </c>
      <c r="M491" s="45" t="str">
        <v>https://ecs7.tokopedia.net/img/cache/700/hDjmkQ/2020/10/21/9915b32a-9110-450a-9303-c20c72aa186f.jpg</v>
      </c>
      <c r="N491" s="45" t="str">
        <v>https://ecs7.tokopedia.net/img/cache/700/hDjmkQ/2020/10/21/f96e8400-9e0b-47c4-8b21-06d0120796fb.jpg</v>
      </c>
      <c r="O491" s="45" t="str">
        <v>https://ecs7.tokopedia.net/img/cache/700/hDjmkQ/2020/10/21/98c922b6-c964-41d0-ac0d-4063c8462764.jpg</v>
      </c>
      <c r="P491" s="45" t="str">
        <v>https://ecs7.tokopedia.net/img/cache/700/hDjmkQ/2020/10/21/58bb3b24-9982-4641-bbf0-bdb284d6c5cb.jpg</v>
      </c>
      <c r="Q491" s="45" t="str"/>
      <c r="R491" s="45" t="str"/>
      <c r="S491" s="45" t="str"/>
      <c r="T491" s="45" t="str">
        <v>01da67d2c4bb285844ee</v>
      </c>
    </row>
    <row r="492">
      <c r="B492" s="46" t="str">
        <v>1265862306</v>
      </c>
      <c r="C492" s="46" t="str">
        <v>TAS BAT BET PINGPONG SONIC</v>
      </c>
      <c r="D492" s="46" t="str">
        <v>https://tokopedia.com/hidaastore/tas-bat-bet-pingpong-sonic</v>
      </c>
      <c r="E492" s="45" t="str">
        <v>BEST SELLER!
GRAB FAST!
LIMITED STOK
apabila kurang jelas bisa di tanyakan terlebih dahulu.
- Real produk foto
Toko Alat Olahraga di Bekasi Sejak 1992. Jl Kemakmuran no 71,2. Marga Jaya,
Bekasi Selatan. 
Jam kerja 09.00 - 19.00 (Minggu Libur) 
Cari Piala? Plakat? Mendali? dll?.
Kami jg menyediakan sejak 1992</v>
      </c>
      <c r="F492" s="45" t="str">
        <v>100</v>
      </c>
      <c r="G492" s="45" t="str">
        <v>1</v>
      </c>
      <c r="H492" s="45" t="str">
        <v>18471363</v>
      </c>
      <c r="I492" s="45" t="str">
        <v>0</v>
      </c>
      <c r="J492" s="45" t="str">
        <v>Baru</v>
      </c>
      <c r="K492" s="45" t="str">
        <v>Ya</v>
      </c>
      <c r="L492" s="45" t="str">
        <v>https://ecs7.tokopedia.net/img/cache/700/hDjmkQ/2020/10/18/1534a4da-ab9a-47e2-b571-23eb07655c21.jpg</v>
      </c>
      <c r="M492" s="45" t="str">
        <v>https://ecs7.tokopedia.net/img/cache/700/hDjmkQ/2020/10/18/242d3a1f-a57f-43ce-81ce-8825ee78e322.jpg</v>
      </c>
      <c r="N492" s="45" t="str">
        <v>https://ecs7.tokopedia.net/img/cache/700/hDjmkQ/2020/10/18/27dc8689-918f-454d-a624-d3eb39775ee8.jpg</v>
      </c>
      <c r="O492" s="45" t="str">
        <v>https://ecs7.tokopedia.net/img/cache/700/hDjmkQ/2020/10/18/4c583654-4fc0-450f-917b-985cda18d959.jpg</v>
      </c>
      <c r="P492" s="45" t="str"/>
      <c r="Q492" s="45" t="str"/>
      <c r="R492" s="45" t="str"/>
      <c r="S492" s="45" t="str"/>
      <c r="T492" s="45" t="str">
        <v>af8d660702d51410393a</v>
      </c>
    </row>
    <row r="493">
      <c r="B493" s="46" t="str">
        <v>1274265478</v>
      </c>
      <c r="C493" s="46" t="str">
        <v>TAS BAYI BABY SCOTS KEEP WARMS CODE ISEDB019</v>
      </c>
      <c r="D493" s="46" t="str">
        <v>https://tokopedia.com/hidaastore/tas-bayi-baby-scots-keep-warms-code-isedb019</v>
      </c>
      <c r="E493" s="45" t="str">
        <v>BABY SCOTS MERUPAKAN BRAND TERLARIS/ THE BEST SELLER
BABY SCOTS INI MEMPUNYAI BANYAK INOVASI UNTUK KEPERLUAN BAYI ANDA
BABY SCOTS KEEP WARM MERUPAKAN INOVASI YG MANA DIBAGIAN DEPAN ADA
PELINDUNG/DILAPISI ALUMUNIUM FOIL SEHINGGA MAKANAN/BOTOL SUSU/MINUMAN TETAP
TERJAGA KEHANGATANNY DAN LEBIH HIGIENIS
DIBAGIAN BELAKANG COCOK SEKALI UNTUK TEMPAT PKAIAN BAYI,PAMPERS HANDUK
KECILTISSUE DSB
DENGAN DESAIN TERPISAH,JADI KLO ADA TUMPAHAN BOTOL SUSU/MINUMAN TIDAK
MEMPENGARUHI TEMPAT PAKAIAN ANDA DAN TIDAK MUDAH KUSUT
ADA 2 WARNA,COKLAT BERPADU CREAM DAN MERAH BERPADU BIRU</v>
      </c>
      <c r="F493" s="45" t="str">
        <v>325</v>
      </c>
      <c r="G493" s="45" t="str">
        <v>1</v>
      </c>
      <c r="H493" s="45" t="str">
        <v>18471363</v>
      </c>
      <c r="I493" s="45" t="str">
        <v>0</v>
      </c>
      <c r="J493" s="45" t="str">
        <v>Baru</v>
      </c>
      <c r="K493" s="45" t="str">
        <v>Ya</v>
      </c>
      <c r="L493" s="45" t="str">
        <v>https://ecs7.tokopedia.net/img/cache/700/hDjmkQ/2020/10/21/51117276-46f5-4582-8ce4-4d053ec48c36.jpg</v>
      </c>
      <c r="M493" s="45" t="str">
        <v>https://ecs7.tokopedia.net/img/cache/700/hDjmkQ/2020/10/21/877b5512-6952-4dec-aef2-6b572061d197.jpg</v>
      </c>
      <c r="N493" s="45" t="str"/>
      <c r="O493" s="45" t="str"/>
      <c r="P493" s="45" t="str"/>
      <c r="Q493" s="45" t="str"/>
      <c r="R493" s="45" t="str"/>
      <c r="S493" s="45" t="str"/>
      <c r="T493" s="45" t="str">
        <v>5958b796d3fc2159c51e</v>
      </c>
    </row>
    <row r="494">
      <c r="B494" s="46" t="str">
        <v>1274265602</v>
      </c>
      <c r="C494" s="46" t="str">
        <v>TAS BAYI BABY SCOTS MEDIUM CODE ISMB015</v>
      </c>
      <c r="D494" s="46" t="str">
        <v>https://tokopedia.com/hidaastore/tas-bayi-baby-scots-medium-code-ismb015</v>
      </c>
      <c r="E494" s="45" t="str">
        <v>tas baby scots medium ini cocok untuk bepergian jauh dlm perjalanan 3 harian
lebih
bagian depan bisa masuk 2 pasang baju celana,topi pampers tempat bedak CONTAINER
susu dsb
disamping bisa taruh 2 botol minuman
bagian depan menyimpan tissue,saputangan celemek,dot yopi dan yg sering
digunakan
ada 2 warna,coklat berpadu cream dan merah berpadu biru</v>
      </c>
      <c r="F494" s="45" t="str">
        <v>433</v>
      </c>
      <c r="G494" s="45" t="str">
        <v>1</v>
      </c>
      <c r="H494" s="45" t="str">
        <v>18471363</v>
      </c>
      <c r="I494" s="45" t="str">
        <v>0</v>
      </c>
      <c r="J494" s="45" t="str">
        <v>Baru</v>
      </c>
      <c r="K494" s="45" t="str">
        <v>Ya</v>
      </c>
      <c r="L494" s="45" t="str">
        <v>https://ecs7.tokopedia.net/img/cache/700/hDjmkQ/2020/10/21/9f4ad275-75e9-42b5-beac-b1f07b0503b9.jpg</v>
      </c>
      <c r="M494" s="45" t="str">
        <v>https://ecs7.tokopedia.net/img/cache/700/hDjmkQ/2020/10/21/b723395c-ddeb-4d1e-b52d-4252f837c0d1.jpg</v>
      </c>
      <c r="N494" s="45" t="str"/>
      <c r="O494" s="45" t="str"/>
      <c r="P494" s="45" t="str"/>
      <c r="Q494" s="45" t="str"/>
      <c r="R494" s="45" t="str"/>
      <c r="S494" s="45" t="str"/>
      <c r="T494" s="45" t="str">
        <v>d7070e686a5237f616bc</v>
      </c>
    </row>
    <row r="495">
      <c r="B495" s="46" t="str">
        <v>1274267228</v>
      </c>
      <c r="C495" s="46" t="str">
        <v>TAS BAYI SNOBBY BESAR DOUBLE SAKU AMAZING GRAY TPT 7904</v>
      </c>
      <c r="D495" s="46" t="str">
        <v>https://tokopedia.com/hidaastore/tas-bayi-snobby-besar-double-saku-amazing-gray-tpt-7904</v>
      </c>
      <c r="E495" s="45" t="str">
        <v>Tas Besar Snobby TPT 7904 Perlengkapan Untuk Bayi. 
Tas ini sangat cocok untuk dibawa traveling karena dapat membawa banyak
perlengkapan Bayi
Tas dilengkapi dengan salah satunya yaitu :
 1. Dilengkapi dengan styrofoam untuk menyimpan Botol Susu Bayi agar suhu Susu
    nya terjaga.
 2. Saku bagian Depan dapat digunakan untuk menyimpan perlengkapan Bayi seperti
    Topi, Waslap, kaos kaki dan tangan.
 3. Saku bagian Pinggir dapat dipergunakan untuk menyimpan seperti Botol susu,
    Thermos Kecil dan yang lainnya.Tas tersedia Dua warna yaitu :
 4. Hijau Abu
 5. Merah AbuUntuk ukuran Tas sbb :46 x 16 x 31 cm</v>
      </c>
      <c r="F495" s="45" t="str">
        <v>1000</v>
      </c>
      <c r="G495" s="45" t="str">
        <v>1</v>
      </c>
      <c r="H495" s="45" t="str">
        <v>18471363</v>
      </c>
      <c r="I495" s="45" t="str">
        <v>0</v>
      </c>
      <c r="J495" s="45" t="str">
        <v>Baru</v>
      </c>
      <c r="K495" s="45" t="str">
        <v>Ya</v>
      </c>
      <c r="L495" s="45" t="str">
        <v>https://ecs7.tokopedia.net/img/cache/700/hDjmkQ/2020/10/21/8eef4e9f-fd76-4d73-aa13-8910b0c4e24e.jpg</v>
      </c>
      <c r="M495" s="45" t="str"/>
      <c r="N495" s="45" t="str"/>
      <c r="O495" s="45" t="str"/>
      <c r="P495" s="45" t="str"/>
      <c r="Q495" s="45" t="str"/>
      <c r="R495" s="45" t="str"/>
      <c r="S495" s="45" t="str"/>
      <c r="T495" s="45" t="str">
        <v>9d7921a9de30ca6014d4</v>
      </c>
    </row>
    <row r="496">
      <c r="B496" s="46" t="str">
        <v>1265686864</v>
      </c>
      <c r="C496" s="46" t="str">
        <v>TAS BOLA - BALL BAG ISI 6PCS</v>
      </c>
      <c r="D496" s="46" t="str">
        <v>https://tokopedia.com/hidaastore/tas-bola-ball-bag-isi-6pcs</v>
      </c>
      <c r="E496" s="45" t="str">
        <v>BAHAN CORDURA BERKUALITAS
PRAKTIS DAN EFISIEN
ISI MAKSIMAL 6PCS BOLA
COCOK UNTUK BOLA FUTSAL, SOCCER, VOLLY, DAN BASKET
APPAREL RANDOM SESUAI KETERSEDIAAN</v>
      </c>
      <c r="F496" s="45" t="str">
        <v>300</v>
      </c>
      <c r="G496" s="45" t="str">
        <v>1</v>
      </c>
      <c r="H496" s="45" t="str">
        <v>18471363</v>
      </c>
      <c r="I496" s="45" t="str">
        <v>0</v>
      </c>
      <c r="J496" s="45" t="str">
        <v>Baru</v>
      </c>
      <c r="K496" s="45" t="str">
        <v>Ya</v>
      </c>
      <c r="L496" s="45" t="str">
        <v>https://ecs7.tokopedia.net/img/cache/700/hDjmkQ/2020/10/18/59b8e688-fe78-489c-9247-39d3bea59566.jpg</v>
      </c>
      <c r="M496" s="45" t="str"/>
      <c r="N496" s="45" t="str"/>
      <c r="O496" s="45" t="str"/>
      <c r="P496" s="45" t="str"/>
      <c r="Q496" s="45" t="str"/>
      <c r="R496" s="45" t="str"/>
      <c r="S496" s="45" t="str"/>
      <c r="T496" s="45" t="str">
        <v>db185d15322f24655438</v>
      </c>
    </row>
    <row r="497">
      <c r="B497" s="46" t="str">
        <v>1265686862</v>
      </c>
      <c r="C497" s="46" t="str">
        <v>TAS BOTOL-</v>
      </c>
      <c r="D497" s="46" t="str">
        <v>https://tokopedia.com/hidaastore/tas-botol</v>
      </c>
      <c r="E497" s="45" t="str">
        <v>PENTING !!!! WAJIB MENYERTAKAN WARNA/MOTIF YANG TERTERA DI KETERANGAN
PEMBELIAN/PESANAN, BACA DESKRIPSI AGAR TIDAK TERJADI KESALAHAN..!!!
-------------------------------------------------------------------------------------
TERSEDIA BERBAGAI MOTIF :
#1 Motif Khaki Polos
#2 Motif Loreng Hijau
#3 Motif Hijau Polos
#4 Motif Loreng Abu
#5 Motif Loreng Cream
#6 Motif Hitam Polos
Feature :
Tas ini berfungsi untuk menyimpan botol minum Anda sehingga lebih aman dan tak
mudah pecah ketika dibawa bepergian. Model sarung botol ini bergaya militer
sehingga cocok dengan style outdoor traveling Anda. Tas ini bisa anda sangkutkan
pada tas ransel atau selempang Anda.
SPESIFIKASI :
Terbuat dari bahan nylonyang tidak mudah menyerap air sehingga botol minum Anda
tak mudah nylon ini juga sangat kuat dan tidak mudah robek.
Ukuran : 16.5 x 6.3 (Sesuai Gambar) REALPICT
WHAT YOU SEE, IS WHAT YOU GEET
Hanging :
Menariknya lagi, tas botol travel ini bisa Anda sangkutkan atau tempel ke tas
selempang maupun ransel Anda. Bisa jadi gantungan botol pada tas Anda.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497" s="45" t="str">
        <v>100</v>
      </c>
      <c r="G497" s="45" t="str">
        <v>1</v>
      </c>
      <c r="H497" s="45" t="str">
        <v>18471363</v>
      </c>
      <c r="I497" s="45" t="str">
        <v>0</v>
      </c>
      <c r="J497" s="45" t="str">
        <v>Baru</v>
      </c>
      <c r="K497" s="45" t="str">
        <v>Ya</v>
      </c>
      <c r="L497" s="45" t="str">
        <v>https://ecs7.tokopedia.net/img/cache/700/hDjmkQ/2020/10/18/ef9f83c7-eb83-4b6e-be0f-425f1a5cd075.jpg</v>
      </c>
      <c r="M497" s="45" t="str">
        <v>https://ecs7.tokopedia.net/img/cache/700/hDjmkQ/2020/10/18/3115acc5-12ff-4b3f-bd8b-a8f8aea9a9fd.jpg</v>
      </c>
      <c r="N497" s="45" t="str">
        <v>https://ecs7.tokopedia.net/img/cache/700/hDjmkQ/2020/10/18/4827b710-f725-48f5-9303-df21d9e29f2c.jpg</v>
      </c>
      <c r="O497" s="45" t="str">
        <v>https://ecs7.tokopedia.net/img/cache/700/hDjmkQ/2020/10/18/0ac044e9-1bd2-40ce-a316-8920f42a664a.jpg</v>
      </c>
      <c r="P497" s="45" t="str"/>
      <c r="Q497" s="45" t="str"/>
      <c r="R497" s="45" t="str"/>
      <c r="S497" s="45" t="str"/>
      <c r="T497" s="45" t="str">
        <v>6aa123f4cfa95c45276e</v>
      </c>
    </row>
    <row r="498">
      <c r="B498" s="46" t="str">
        <v>1274386178</v>
      </c>
      <c r="C498" s="46" t="str">
        <v>TAS BUSUR PANAH 3 in 1 BLACK ARMY - BOW BAG QUIVER PANAHAN ARCHERY</v>
      </c>
      <c r="D498" s="46" t="str">
        <v>https://tokopedia.com/hidaastore/tas-busur-panah-3-in-1-black-army-bow-bag-quiver-panahan-archery</v>
      </c>
      <c r="E498" s="45" t="str">
        <v>TAS BUSUR PANAH 3 in 1 BLACK ARMY + GARANSI PRODUK 3 BULAN FULL SERVICE !!!
Harga NORMAL Rp.350.000
Warna : BLACK ARMY
KOMITMEN &amp;amp; GARANSI PRODUK :
# GARANSI PRODUK 3 BULAN FULL SERVICE: tas sobek, jahitan lepas, berlubang,
asesoris lepas/rusak, tali putus, bahan inner sobek;
# GARANSI KEPUASAN 100% 2 HARI: jika anda merasa kurang cocok dg produk kami dan
belum digunakan, 100% dapat dikembalikan TANPA SYARAT apapun;
# GARANSI PENGIRIMAN 100% 2 HARI: Jika barang RUSAK (sobek, luntur, tali putus)
akibat BURUKnya HANDLING pihak Ekspedisi, kami ganti 100% dg yg BARU TANPA
SYARAT apapun.# GARANSI HANYA BERLAKU bagi Buyer yg memberikan 5 BINTANG dan
ULASAN/FEEDBACK POSITIF saja, paling lambat 3 hari setelah barang diterima
sesuai status kurir.
SPESIFIKASI :
- Bahan: D300 motif Army sangat terkenal kekuatannya dan awet untuk kegiatan
outdoor sport
- Panjang: 74cm
- tinggi: 28cm
Simple dan praktis untuk membawa:
- Busur
- Anak panah
- Limbs
- Stabilizer
- Arm guard, 
- Finger tab
- Hand guard
- dan asesoris lainnya
ADVANTAGES:
- Membawa tas bisa dengan cara di tenteng, ransel dan cangklek bahu (3 in 1)
- Kantong besar dilengkapi felcro untuk penyimpanan busur dan asesoris yg besar,
bisa untuk menyimpan busur, arrow
- Kantong besar dan panjang dilengkapi dg risleting sebagai penutup agar barang2
tidak terjatuh
- Terdapat 2 kantong kecil dibagian tengah dilengkapi tali karet pengikat
- 1 kantong lagi dilengkapi ritsleting untuk asesoris dan sparepart agar tidak
terjatuh
- 2 slot kantong panjang untuk tempat limbs
***BELI BANYAK MURAH BANGEEET LAGI***
KONDISI BARANG :
- Foto diatas adalah REAL produk kami sendiri yang dijual, bukan sekedar
ILUSTRASI
- Sebelum dikirim, barang telah di Quality Control dlm kondisi terbaik, tidak
cacat/rusak
- Dipacking aman</v>
      </c>
      <c r="F498" s="45" t="str">
        <v>1200</v>
      </c>
      <c r="G498" s="45" t="str">
        <v>1</v>
      </c>
      <c r="H498" s="45" t="str">
        <v>18471363</v>
      </c>
      <c r="I498" s="45" t="str">
        <v>0</v>
      </c>
      <c r="J498" s="45" t="str">
        <v>Baru</v>
      </c>
      <c r="K498" s="45" t="str">
        <v>Ya</v>
      </c>
      <c r="L498" s="45" t="str">
        <v>https://ecs7.tokopedia.net/img/cache/700/hDjmkQ/2020/10/21/45b32e3f-e86f-4a80-b04c-692dbe905105.jpg</v>
      </c>
      <c r="M498" s="45" t="str">
        <v>https://ecs7.tokopedia.net/img/cache/700/hDjmkQ/2020/10/21/020b5d42-ad57-4fe7-9a4b-976c129a315c.jpg</v>
      </c>
      <c r="N498" s="45" t="str">
        <v>https://ecs7.tokopedia.net/img/cache/700/hDjmkQ/2020/10/21/add34ef8-184d-481a-bff4-d64af81ea116.jpg</v>
      </c>
      <c r="O498" s="45" t="str">
        <v>https://ecs7.tokopedia.net/img/cache/700/hDjmkQ/2020/10/21/fd7c01cf-4a2e-42e1-b79f-5a90e33e1b8d.jpg</v>
      </c>
      <c r="P498" s="45" t="str">
        <v>https://ecs7.tokopedia.net/img/cache/700/hDjmkQ/2020/10/21/788c739b-de58-4e9e-ae9c-dc3f8854dc85.jpg</v>
      </c>
      <c r="Q498" s="45" t="str"/>
      <c r="R498" s="45" t="str"/>
      <c r="S498" s="45" t="str"/>
      <c r="T498" s="45" t="str">
        <v>0004355006c260aa01aa</v>
      </c>
    </row>
    <row r="499">
      <c r="B499" s="46" t="str">
        <v>1274371682</v>
      </c>
      <c r="C499" s="46" t="str">
        <v>TAS BUSUR PANAH RANSEL DAN TABUNG ANAK PANAH - TERLARIS - QUIVER ARROW</v>
      </c>
      <c r="D499" s="46" t="str">
        <v>https://tokopedia.com/hidaastore/tas-busur-panah-ransel-dan-tabung-anak-panah-terlaris-quiver-arrow</v>
      </c>
      <c r="E499" s="45" t="str">
        <v>TAS BUSUR PANAH RANSEL DAN TABUNG ANAK PANAH 
KOMITMEN &amp;amp; GARANSI PRODUK TAS: 
GARANSI PRODUK 3 BULAN FULL SERVICE: tas sobek, jahitan lepas, berlubang,
asesoris lepas/rusak, tali putus, bahan inner sobek; 
GARANSI KEPUASAN 100% 2 HARI: jika anda merasa kurang cocok dg produk kami dan
belum digunakan, 100% dapat dikembalikan TANPA SYARAT apapun; 
GARANSI PENGIRIMAN 100% 2 HARI: Jika barang RUSAK (sobek, luntur, tali putus)
akibat BURUKnya HANDLING pihak Ekspedisi, kami ganti 100% dg yg BARU TANPA
SYARAT apapun. 
GARANSI HANYA BERLAKU bagi Buyer yg memberikan 5 BINTANG dan ULASAN/FEEDBACK
POSITIF saja, paling lambat 3 hari setelah barang diterima sesuai status kurir. 
SPESIFIKASI : 
Bahan: RIPSTOP, CONDURA, DOLBY, sangat terkenal kekuatannya dan awet untuk
kegiatan outdoor sport 
Tinggi: 60cm 
Lebar: 20cm 
Simple dan praktis untuk membawa: 
Busur 
Tabung 
Anak panah 
Limbs 
Stabilizer 
Arm guard, 
Finger tab 
Hand guard 
dan asesoris lainnya 
ADVANTAGES: 
New !!! kantong kiri bisa untuk menyimpan tabung sehingga lebih praktis 
Tambahan kantong ritsleting di bagian dalam u menyimpan asesoris yg mudah jatuh 
Menyimpan busur panah saat akan berlatih agar lebih praktis dan simple 
Terdapat 2 kantong depan dan 2 kantong dalam untuk menyimpan berbagai Aksesoris
seperti fingertab,arm guard, tali string dan aksesoris lainnya 
Dapat dipakai untuk orang dewasa dan anak-anak 
BELI BANYAK MURAH BANGEEET LAGI 
KONDISI BARANG : 
Foto diatas adalah REAL produk kami sendiri yang dijual, bukan sekedar ILUSTRASI
Sebelum dikirim, barang telah di Quality Control dlm kondisi terbaik, tidak
cacat/rusak 
Dipacking aman</v>
      </c>
      <c r="F499" s="45" t="str">
        <v>850</v>
      </c>
      <c r="G499" s="45" t="str">
        <v>1</v>
      </c>
      <c r="H499" s="45" t="str">
        <v>18471363</v>
      </c>
      <c r="I499" s="45" t="str">
        <v>0</v>
      </c>
      <c r="J499" s="45" t="str">
        <v>Baru</v>
      </c>
      <c r="K499" s="45" t="str">
        <v>Ya</v>
      </c>
      <c r="L499" s="45" t="str">
        <v>https://ecs7.tokopedia.net/img/cache/700/hDjmkQ/2020/10/21/f48274e9-dd93-4b86-8f8a-a5fbe213dc23.jpg</v>
      </c>
      <c r="M499" s="45" t="str">
        <v>https://ecs7.tokopedia.net/img/cache/700/hDjmkQ/2020/10/21/c0d49182-5948-4796-a5f0-79803a77d8f3.jpg</v>
      </c>
      <c r="N499" s="45" t="str"/>
      <c r="O499" s="45" t="str"/>
      <c r="P499" s="45" t="str"/>
      <c r="Q499" s="45" t="str"/>
      <c r="R499" s="45" t="str"/>
      <c r="S499" s="45" t="str"/>
      <c r="T499" s="45" t="str">
        <v>6fbc9fead205dad7c556</v>
      </c>
    </row>
    <row r="500">
      <c r="B500" s="46" t="str">
        <v>1274383756</v>
      </c>
      <c r="C500" s="46" t="str">
        <v>TAS BUSUR PANAH RANSEL GREEN ARMY - STANDAR BOW ARCHERY BAG PANAHAN</v>
      </c>
      <c r="D500" s="46" t="str">
        <v>https://tokopedia.com/hidaastore/tas-busur-panah-ransel-green-army-standar-bow-archery-bag-panahan</v>
      </c>
      <c r="E500" s="45" t="str">
        <v>TAS BUSUR PANAH RANSEL GREEN ARMY GARANSI PRODUK 3 BULAN FULL SERVICE !!!
Harga NORMAL Rp.200.000
Warna : GREEN ARMY
KOMITMEN &amp;amp; GARANSI PRODUK :
#GARANSI PRODUK 3 BULAN FULL SERVICE: tas sobek, jahitan lepas, berlubang,
asesoris lepas/rusak, tali putus, bahan inner sobek;
#GARANSI KEPUASAN 100% 2 HARI: jika anda merasa kurang cocok dg produk kami dan
belum digunakan, 100% dapat dikembalikan TANPA SYARAT apapun;# GARANSI HANYA
BERLAKU bagi Buyer yg memberikan 5 BINTANG dan ULASAN/FEEDBACK POSITIF saja,
paling lambat 3 hari setelah barang diterima sesuai status kurir.
#GARANSI PENGIRIMAN 100% 2 HARI: Jika barang RUSAK (sobek, luntur, tali putus)
akibat BURUKnya HANDLING pihak Ekspedisi, kami ganti 100% dg yg BARU TANPA
SYARAT apapun.
SPESIFIKASI :
 * Bahan: RIPSTOP, CONDURA, DOLBY, sangat terkenal kekuatannya dan awet untuk
   kegiatan outdoor sport
 * Tinggi: 60cm
 * Lebar: 20cm
Simple dan praktis untuk membawa:
 * Busur
 * Anak panah
 * Limbs
 * Stabilizer
 * Arm guard, 
 * Finger tab
 * Hand guard
 * dan asesoris lainnya
ADVANTAGES:
 * NEW !! tambahan kantong ritsleting di bagian dalam u menyimpan asesoris yg
   mudah jatuh;
 * Menyimpan busur panah saat akan berlatih agar lebih praktis dan simple
 * Terdapat 2 kantong depan dan 2 kantong dalam untuk menyimpan berbagai
   Aksesoris seperti fingertab,arm guard, tali string dan aksesoris lainnya
 * 2 Kantong kanan dan kiri untuk menyimpan limbs
 * Terdapat 2 slip depan untuk menyimpan beberapa anak panah
 * Dapat dipakai untuk orang dewasa dan anak-anak
BELI BANYAK MURAH BANGEEET LAGI
KONDISI BARANG :
 * Foto diatas adalah REAL produk kami sendiri yang dijual, bukan sekedar
   ILUSTRASI
 * Sebelum dikirim, barang telah di Quality Control dlm kondisi terbaik, tidak
   cacat/rusak
 * Dipacking aman</v>
      </c>
      <c r="F500" s="45" t="str">
        <v>700</v>
      </c>
      <c r="G500" s="45" t="str">
        <v>1</v>
      </c>
      <c r="H500" s="45" t="str">
        <v>18471363</v>
      </c>
      <c r="I500" s="45" t="str">
        <v>0</v>
      </c>
      <c r="J500" s="45" t="str">
        <v>Baru</v>
      </c>
      <c r="K500" s="45" t="str">
        <v>Ya</v>
      </c>
      <c r="L500" s="45" t="str">
        <v>https://ecs7.tokopedia.net/img/cache/700/hDjmkQ/2020/10/21/bd81cf14-4453-4c27-8a45-55d60c8035dc.jpg</v>
      </c>
      <c r="M500" s="45" t="str">
        <v>https://ecs7.tokopedia.net/img/cache/700/hDjmkQ/2020/10/21/9f490311-36fd-4ec8-9639-c4d85da279b8.jpg</v>
      </c>
      <c r="N500" s="45" t="str">
        <v>https://ecs7.tokopedia.net/img/cache/700/hDjmkQ/2020/10/21/3ab6f296-a627-41db-9d6a-9ddb31cdeb80.jpg</v>
      </c>
      <c r="O500" s="45" t="str">
        <v>https://ecs7.tokopedia.net/img/cache/700/hDjmkQ/2020/10/21/57a45d49-0cd3-441e-a47c-084c06226acb.jpg</v>
      </c>
      <c r="P500" s="45" t="str">
        <v>https://ecs7.tokopedia.net/img/cache/700/hDjmkQ/2020/10/21/4d85dc27-a885-4392-bc5f-6e5bfd1009a7.jpg</v>
      </c>
      <c r="Q500" s="45" t="str"/>
      <c r="R500" s="45" t="str"/>
      <c r="S500" s="45" t="str"/>
      <c r="T500" s="45" t="str">
        <v>028069b1c1fc3bf5b062</v>
      </c>
    </row>
    <row r="501">
      <c r="B501" s="46" t="str">
        <v>1274376653</v>
      </c>
      <c r="C501" s="46" t="str">
        <v>TAS BUSUR PANAH RANSEL GREY - STANDAR BOW ARCHERY BAG PANAHAN</v>
      </c>
      <c r="D501" s="46" t="str">
        <v>https://tokopedia.com/hidaastore/tas-busur-panah-ransel-grey-standar-bow-archery-bag-panahan</v>
      </c>
      <c r="E501" s="45" t="str">
        <v>TAS BUSUR PANAH RANSEL GREY GARANSI PRODUK 3 BULAN FULL SERVICE !!!
Harga NORMAL Rp.200.000
Warna : List GREY dan Grey List Black (kirim sesuai stok kami)
KOMITMEN &amp;amp; GARANSI PRODUK :
#GARANSI PRODUK 3 BULAN FULL SERVICE: tas sobek, jahitan lepas, berlubang,
asesoris lepas/rusak, tali putus, bahan inner sobek;
#GARANSI KEPUASAN 100% 2 HARI: jika anda merasa kurang cocok dg produk kami dan
belum digunakan, 100% dapat dikembalikan TANPA SYARAT apapun;# GARANSI HANYA
BERLAKU bagi Buyer yg memberikan 5 BINTANG dan ULASAN/FEEDBACK POSITIF saja,
paling lambat 3 hari setelah barang diterima sesuai status kurir.# GARANSI HANYA
BERLAKU bagi Buyer yg memberikan 5 BINTANG dan ULASAN/FEEDBACK POSITIF saja,
paling lambat 3 hari setelah barang diterima sesuai status kurir.
#GARANSI PENGIRIMAN 100% 2 HARI: Jika barang RUSAK (sobek, luntur, tali putus)
akibat BURUKnya HANDLING pihak Ekspedisi, kami ganti 100% dg yg BARU TANPA
SYARAT apapun.
SPESIFIKASI :
 * Bahan: RIPSTOP, CONDURA, DOLBY, sangat terkenal kekuatannya dan awet untuk
   kegiatan outdoor sport
 * Tinggi: 60cm
 * Lebar: 20cm
Simple dan praktis untuk membawa:
 * Busur
 * Anak panah
 * Limbs
 * Stabilizer
 * Arm guard, 
 * Finger tab
 * Hand guard
 * dan asesoris lainnya
ADVANTAGES:
 * NEW !! tambahan kantong ritsleting di bagian dalam u menyimpan asesoris yg
   mudah jatuh;
 * Menyimpan busur panah saat akan berlatih agar lebih praktis dan simple
 * Terdapat 2 kantong depan dan 2 kantong dalam untuk menyimpan berbagai
   Aksesoris seperti fingertab,arm guard, tali string dan aksesoris lainnya
 * 2 Kantong kanan dan kiri untuk menyimpan limbs
 * Terdapat 2 slip depan untuk menyimpan beberapa anak panah
 * Dapat dipakai untuk orang dewasa dan anak-anak
BELI BANYAK MURAH BANGEEET LAGI
KONDISI BARANG :
 * Foto diatas adalah REAL produk kami sendiri yang dijual, bukan sekedar
   ILUSTRASI
 * Sebelum dikirim, barang telah di Quality Control dlm kondisi terbaik, tidak
   cacat/rusak
 * Dipacking</v>
      </c>
      <c r="F501" s="45" t="str">
        <v>700</v>
      </c>
      <c r="G501" s="45" t="str">
        <v>1</v>
      </c>
      <c r="H501" s="45" t="str">
        <v>18471363</v>
      </c>
      <c r="I501" s="45" t="str">
        <v>0</v>
      </c>
      <c r="J501" s="45" t="str">
        <v>Baru</v>
      </c>
      <c r="K501" s="45" t="str">
        <v>Ya</v>
      </c>
      <c r="L501" s="45" t="str">
        <v>https://ecs7.tokopedia.net/img/cache/700/hDjmkQ/2020/10/21/1af2fd6e-4af1-491f-b688-04bbe3fc789e.jpg</v>
      </c>
      <c r="M501" s="45" t="str">
        <v>https://ecs7.tokopedia.net/img/cache/700/hDjmkQ/2020/10/21/57d36d23-f06d-40ab-88cb-43e148036faa.jpg</v>
      </c>
      <c r="N501" s="45" t="str">
        <v>https://ecs7.tokopedia.net/img/cache/700/hDjmkQ/2020/10/21/291337f5-c0ee-4fdb-a3a4-d1828fdc0fac.jpg</v>
      </c>
      <c r="O501" s="45" t="str">
        <v>https://ecs7.tokopedia.net/img/cache/700/hDjmkQ/2020/10/21/65a9e04b-1e8a-45af-ade1-9ef62ef6c4ad.jpg</v>
      </c>
      <c r="P501" s="45" t="str">
        <v>https://ecs7.tokopedia.net/img/cache/700/hDjmkQ/2020/10/21/b202a686-5d7a-4f93-b629-8f27c91734ba.jpg</v>
      </c>
      <c r="Q501" s="45" t="str"/>
      <c r="R501" s="45" t="str"/>
      <c r="S501" s="45" t="str"/>
      <c r="T501" s="45" t="str">
        <v>51122b984e2ffaa64f35</v>
      </c>
    </row>
    <row r="502">
      <c r="B502" s="46" t="str">
        <v>1274376394</v>
      </c>
      <c r="C502" s="46" t="str">
        <v>TAS BUSUR PANAH RANSEL ORANGE - STANDAR BOW ARCHERY BAG PANAHAN</v>
      </c>
      <c r="D502" s="46" t="str">
        <v>https://tokopedia.com/hidaastore/tas-busur-panah-ransel-orange-standar-bow-archery-bag-panahan</v>
      </c>
      <c r="E502" s="45" t="str">
        <v>TAS BUSUR PANAH RANSEL ORANGE GARANSI PRODUK 3 BULAN FULL SERVICE !!!
Harga NORMAL Rp.200.000
Warna : List ORANGE
KOMITMEN &amp;amp; GARANSI PRODUK :
#GARANSI PRODUK 3 BULAN FULL SERVICE: tas sobek, jahitan lepas, berlubang,
asesoris lepas/rusak, tali putus, bahan inner sobek;
#GARANSI KEPUASAN 100% 2 HARI: jika anda merasa kurang cocok dg produk kami dan
belum digunakan, 100% dapat dikembalikan TANPA SYARAT apapun;# GARANSI HANYA
BERLAKU bagi Buyer yg memberikan 5 BINTANG dan ULASAN/FEEDBACK POSITIF saja,
paling lambat 3 hari setelah barang diterima sesuai status kurir.
#GARANSI PENGIRIMAN 100% 2 HARI: Jika barang RUSAK (sobek, luntur, tali putus)
akibat BURUKnya HANDLING pihak Ekspedisi, kami ganti 100% dg yg BARU TANPA
SYARAT apapun.
SPESIFIKASI :
 * Bahan: RIPSTOP, CONDURA, DOLBY, sangat terkenal kekuatannya dan awet untuk
   kegiatan outdoor sport
 * Tinggi: 60cm
 * Lebar: 20cm
Simple dan praktis untuk membawa:
 * Busur
 * Anak panah
 * Limbs
 * Stabilizer
 * Arm guard, 
 * Finger tab
 * Hand guard
 * dan asesoris lainnya
ADVANTAGES:
 * NEW !! tambahan kantong ritsleting di bagian dalam u menyimpan asesoris yg
   mudah jatuh;
 * Menyimpan busur panah saat akan berlatih agar lebih praktis dan simple
 * Terdapat 2 kantong depan dan 2 kantong dalam untuk menyimpan berbagai
   Aksesoris seperti fingertab,arm guard, tali string dan aksesoris lainnya
 * 2 Kantong kanan dan kiri untuk menyimpan limbs
 * Terdapat 2 slip depan untuk menyimpan beberapa anak panah
 * Dapat dipakai untuk orang dewasa dan anak-anak
KONDISI BARANG :
 * Foto diatas adalah REAL produk kami sendiri yang dijual, bukan sekedar
   ILUSTRASI
 * Sebelum dikirim, barang telah di Quality Control dlm kondisi terbaik, tidak
   cacat/rusak
 * Dipacking aman</v>
      </c>
      <c r="F502" s="45" t="str">
        <v>700</v>
      </c>
      <c r="G502" s="45" t="str">
        <v>1</v>
      </c>
      <c r="H502" s="45" t="str">
        <v>18471363</v>
      </c>
      <c r="I502" s="45" t="str">
        <v>0</v>
      </c>
      <c r="J502" s="45" t="str">
        <v>Baru</v>
      </c>
      <c r="K502" s="45" t="str">
        <v>Ya</v>
      </c>
      <c r="L502" s="45" t="str">
        <v>https://ecs7.tokopedia.net/img/cache/700/hDjmkQ/2020/10/21/28255c87-75e7-42f0-bc10-f40a6cd62b71.jpg</v>
      </c>
      <c r="M502" s="45" t="str">
        <v>https://ecs7.tokopedia.net/img/cache/700/hDjmkQ/2020/10/21/4924820f-802b-4eb7-961f-59d8bda2845e.jpg</v>
      </c>
      <c r="N502" s="45" t="str">
        <v>https://ecs7.tokopedia.net/img/cache/700/hDjmkQ/2020/10/21/575a8e1f-b98d-4fa2-befc-ab654e5320a2.jpg</v>
      </c>
      <c r="O502" s="45" t="str">
        <v>https://ecs7.tokopedia.net/img/cache/700/hDjmkQ/2020/10/21/2b2bf838-1123-439e-9fd6-2a7f2718a52c.jpg</v>
      </c>
      <c r="P502" s="45" t="str">
        <v>https://ecs7.tokopedia.net/img/cache/700/hDjmkQ/2020/10/21/d2538dec-0fe1-4743-bbd7-39086dae8c8a.jpg</v>
      </c>
      <c r="Q502" s="45" t="str"/>
      <c r="R502" s="45" t="str"/>
      <c r="S502" s="45" t="str"/>
      <c r="T502" s="45" t="str">
        <v>f9b9e801aafb4b1703de</v>
      </c>
    </row>
    <row r="503">
      <c r="B503" s="46" t="str">
        <v>1265706180</v>
      </c>
      <c r="C503" s="46" t="str">
        <v>TAS BUSUR TAS DUDUKAN TARGET PANAHAN SIMPLE MULTIFUNGSI - Archery Bag</v>
      </c>
      <c r="D503" s="46" t="str">
        <v>https://tokopedia.com/hidaastore/tas-busur-tas-dudukan-target-panahan-simple-multifungsi-archery-bag</v>
      </c>
      <c r="E503" s="45" t="str">
        <v>[p]Harga NORMAL Rp. 120.000,-[/p][p]PROMO TEBUS GRATIS TAS INI..
CARANYA GAMPANG:[/p]&lt;ol&gt;&lt;li&gt;Masukkan produk DUDUKAN / STAND TARGET di bawah ke
dalam keranjang belanja anda:</v>
      </c>
      <c r="F503" s="45" t="str">
        <v>400</v>
      </c>
      <c r="G503" s="45" t="str">
        <v>1</v>
      </c>
      <c r="H503" s="45" t="str">
        <v>18471363</v>
      </c>
      <c r="I503" s="45" t="str">
        <v>0</v>
      </c>
      <c r="J503" s="45" t="str">
        <v>Baru</v>
      </c>
      <c r="K503" s="45" t="str">
        <v>Ya</v>
      </c>
      <c r="L503" s="45" t="str">
        <v>https://ecs7.tokopedia.net/img/cache/700/hDjmkQ/2020/10/18/cd15d615-b211-403a-abb9-ef9685aa908a.jpg</v>
      </c>
      <c r="M503" s="45" t="str">
        <v>https://ecs7.tokopedia.net/img/cache/700/hDjmkQ/2020/10/18/95a73ee9-fd27-4f49-ac62-4379cf5a4443.jpg</v>
      </c>
      <c r="N503" s="45" t="str">
        <v>https://ecs7.tokopedia.net/img/cache/700/hDjmkQ/2020/10/18/075ca538-ef66-4194-a009-a1a97d4cce27.jpg</v>
      </c>
      <c r="O503" s="45" t="str">
        <v>https://ecs7.tokopedia.net/img/cache/700/hDjmkQ/2020/10/18/4673a934-e8e7-4077-be34-f937738729d1.jpg</v>
      </c>
      <c r="P503" s="45" t="str">
        <v>https://ecs7.tokopedia.net/img/cache/700/hDjmkQ/2020/10/18/2935f6da-e515-47b2-8367-19ad4176d2c4.jpg</v>
      </c>
      <c r="Q503" s="45" t="str"/>
      <c r="R503" s="45" t="str"/>
      <c r="S503" s="45" t="str"/>
      <c r="T503" s="45" t="str">
        <v>7d56da74244a555b9d61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EDT_BASIC_HASH_694B8FD720C42DDA5DF2_FLT_ALL_T_C392EA7FDC1D22709F14_71</dc:subject>
  <dc:creator>xuri</dc:creator>
  <lastModifiedBy/>
  <dcterms:created xsi:type="dcterms:W3CDTF">2006-09-16T00:00:00Z</dcterms:created>
  <dcterms:modified xsi:type="dcterms:W3CDTF">2006-09-16T00:00:00Z</dcterms:modified>
</coreProperties>
</file>