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1264180430</v>
      </c>
      <c r="C4" s="46" t="str">
        <v>TORA MATA GERGAJI CIRCULAR SAW GERINDA PISAU POTONG KAYU 4 INCH X 72 T</v>
      </c>
      <c r="D4" s="46" t="str">
        <v>https://tokopedia.com/hidaastore/tora-mata-gergaji-circular-saw-gerinda-pisau-potong-kayu-4-inch-x-72-t</v>
      </c>
      <c r="E4" s="45" t="str">
        <v>HARGA DIJAMIN TERMURAH...
HARGA SATUAN SESUAI GAMBAR.
Brand : TORA
SKU : TR CSB01
CIRCULAR SAW BLADE - CUTTING FOR WOOD
Ukuran : 4&amp;#34; x 72T
Kecepatan max. : 13.000 rpm
Cocok digunakan untuk pemotongan kayu dan triplek.</v>
      </c>
      <c r="F4" s="45" t="str">
        <v>200</v>
      </c>
      <c r="G4" s="45" t="str">
        <v>1</v>
      </c>
      <c r="H4" s="45" t="str">
        <v>21189553</v>
      </c>
      <c r="I4" s="45" t="str">
        <v>0</v>
      </c>
      <c r="J4" s="45" t="str">
        <v>Baru</v>
      </c>
      <c r="K4" s="45" t="str">
        <v>Ya</v>
      </c>
      <c r="L4" s="45" t="str">
        <v>https://ecs7.tokopedia.net/img/cache/700/hDjmkQ/2020/10/17/9c3a4bcc-43b4-4641-8e5a-c884133d5b36.jpg</v>
      </c>
      <c r="M4" s="45" t="str">
        <v>https://ecs7.tokopedia.net/img/cache/700/hDjmkQ/2020/10/17/875d069b-0e98-4209-aabe-2f9b65ea15ce.jpg</v>
      </c>
      <c r="N4" s="45" t="str"/>
      <c r="O4" s="45" t="str"/>
      <c r="P4" s="45" t="str"/>
      <c r="Q4" s="45" t="str"/>
      <c r="R4" s="45" t="str"/>
      <c r="S4" s="45" t="str"/>
      <c r="T4" s="45" t="str">
        <v>64089911e354559d7f37</v>
      </c>
    </row>
    <row r="5">
      <c r="B5" s="46" t="str">
        <v>1264177028</v>
      </c>
      <c r="C5" s="46" t="str">
        <v>TORA Mata Pisau Potong Kayu 4 inch x 72 T Wood Circular Saw Blade</v>
      </c>
      <c r="D5" s="46" t="str">
        <v>https://tokopedia.com/hidaastore/tora-mata-pisau-potong-kayu-4-inch-x-72-t-wood-circular-saw-blade</v>
      </c>
      <c r="E5" s="45" t="str">
        <v>MERK TORA READY
Circular Saw Blade 
Brand : Tora 
Jumlah Mata : 72 mata
RPM : 13000 rpm. 
Diameter lingkar luar : 4&amp;#34; (100mm). 
Diameter Lubang : 16~20mm.
Ketabalan Circular Saw : 1,5mm</v>
      </c>
      <c r="F5" s="45" t="str">
        <v>200</v>
      </c>
      <c r="G5" s="45" t="str">
        <v>1</v>
      </c>
      <c r="H5" s="45" t="str">
        <v>21189553</v>
      </c>
      <c r="I5" s="45" t="str">
        <v>0</v>
      </c>
      <c r="J5" s="45" t="str">
        <v>Baru</v>
      </c>
      <c r="K5" s="45" t="str">
        <v>Ya</v>
      </c>
      <c r="L5" s="45" t="str">
        <v>https://ecs7.tokopedia.net/img/cache/700/hDjmkQ/2020/10/17/11869bcc-12a6-4474-8f98-93f83d28675f.jpg</v>
      </c>
      <c r="M5" s="45" t="str"/>
      <c r="N5" s="45" t="str"/>
      <c r="O5" s="45" t="str"/>
      <c r="P5" s="45" t="str"/>
      <c r="Q5" s="45" t="str"/>
      <c r="R5" s="45" t="str"/>
      <c r="S5" s="45" t="str"/>
      <c r="T5" s="45" t="str">
        <v>1289ced9deb2f2755b4a</v>
      </c>
    </row>
    <row r="6">
      <c r="B6" s="46" t="str">
        <v>1274135868</v>
      </c>
      <c r="C6" s="46" t="str">
        <v>TORA REGULATOR OKSIGEN OXYGEN KUNINGAN PROMO MURAH</v>
      </c>
      <c r="D6" s="46" t="str">
        <v>https://tokopedia.com/hidaastore/tora-regulator-oksigen-oxygen-kuningan-promo-murah</v>
      </c>
      <c r="E6" s="45" t="str">
        <v>HARGA PROMO STOK TERBATAS
Tora Regulator + Meter Gas Oxygen O2 Tabung Oksigen Bahan Kuningan
SPESIFIKASI
Jenis Gas : O2 (Oxygen)
Type : Single Stage Cylinder
Inlet Pressure : 0-3500 psi/ 0-250 bar
Outlet Pressure : 0-350 psi/ 0-25 bar
Diameter Cylinder : 64 mm
Diameter Pressure : 60 mm
Body Material : Brass
Inlet Connectiom : M22x1.5 mm
Outlet Connection : M16x1.5 mm + Hose nipple</v>
      </c>
      <c r="F6" s="45" t="str">
        <v>1000</v>
      </c>
      <c r="G6" s="45" t="str">
        <v>1</v>
      </c>
      <c r="H6" s="45" t="str">
        <v>21189553</v>
      </c>
      <c r="I6" s="45" t="str">
        <v>0</v>
      </c>
      <c r="J6" s="45" t="str">
        <v>Baru</v>
      </c>
      <c r="K6" s="45" t="str">
        <v>Ya</v>
      </c>
      <c r="L6" s="45" t="str">
        <v>https://ecs7.tokopedia.net/img/cache/700/hDjmkQ/2020/10/21/7cadc005-f577-48af-a826-402ae64d81d6.jpg</v>
      </c>
      <c r="M6" s="45" t="str">
        <v>https://ecs7.tokopedia.net/img/cache/700/hDjmkQ/2020/10/21/7c1915f9-0dc2-40b1-88c9-5f4fda22eac6.jpg</v>
      </c>
      <c r="N6" s="45" t="str"/>
      <c r="O6" s="45" t="str"/>
      <c r="P6" s="45" t="str"/>
      <c r="Q6" s="45" t="str"/>
      <c r="R6" s="45" t="str"/>
      <c r="S6" s="45" t="str"/>
      <c r="T6" s="45" t="str">
        <v>b82a13d100be2d78af53</v>
      </c>
    </row>
    <row r="7">
      <c r="B7" s="46" t="str">
        <v>1264121412</v>
      </c>
      <c r="C7" s="46" t="str">
        <v>TORABIKA Creamy Latte 25gr</v>
      </c>
      <c r="D7" s="46" t="str">
        <v>https://tokopedia.com/hidaastore/torabika-creamy-latte-25gr</v>
      </c>
      <c r="E7" s="45" t="str">
        <v>TORABIKA Creamy Latte 25gr x 20pcs Free Mug
Kopi merupakan minuman yang menambah semangat Anda di kala kantuk mendera,
selain itu kopi merupakan minuman yang dapat Anda nikmati di saat bersantai
bersama keluarga. Torabika hadir dengan varian terbaru, Creamy Latte yang siap
memenuhi kebutuhan kopi instan Anda. Kemasan praktis yang bebas kotor, siap
sedia untuk Anda yang simple dan memiliki banyak kegiatan.
Detail:
- Kopi bubuk instan
- Dilengkapi gula
- Harga ekonomis
- Rasa dan aroma nikmat
- Isi 20 sachet
- Gratis Mug cantik</v>
      </c>
      <c r="F7" s="45" t="str">
        <v>100</v>
      </c>
      <c r="G7" s="45" t="str">
        <v>1</v>
      </c>
      <c r="H7" s="45" t="str">
        <v>26423450</v>
      </c>
      <c r="I7" s="45" t="str">
        <v>0</v>
      </c>
      <c r="J7" s="45" t="str">
        <v>Baru</v>
      </c>
      <c r="K7" s="45" t="str">
        <v>Ya</v>
      </c>
      <c r="L7" s="45" t="str">
        <v>https://ecs7.tokopedia.net/img/cache/700/hDjmkQ/2020/10/17/ae9cde6f-f8cf-4b46-b3d7-eb94962be50b.jpg</v>
      </c>
      <c r="M7" s="45" t="str"/>
      <c r="N7" s="45" t="str"/>
      <c r="O7" s="45" t="str"/>
      <c r="P7" s="45" t="str"/>
      <c r="Q7" s="45" t="str"/>
      <c r="R7" s="45" t="str"/>
      <c r="S7" s="45" t="str"/>
      <c r="T7" s="45" t="str">
        <v>528e6b301efb6aee1dcd</v>
      </c>
    </row>
    <row r="8">
      <c r="B8" s="46" t="str">
        <v>1265752221</v>
      </c>
      <c r="C8" s="46" t="str">
        <v>TORCH TRAVEL PACK KUJI A5 ORANGE</v>
      </c>
      <c r="D8" s="46" t="str">
        <v>https://tokopedia.com/hidaastore/torch-travel-pack-kuji-a5-orange</v>
      </c>
      <c r="E8" s="45" t="str">
        <v>Multipurpose Pack yang menggunakan bahan Duralite Nylon yang ringan dan kuat.
Tas serut ini cocok untuk membawa barang-barang sesuai ukuran dan kebutuhanmu.
Muat untuk membawa: charger, powerbank, alat mandi, kosmetik.</v>
      </c>
      <c r="F8" s="45" t="str">
        <v>100</v>
      </c>
      <c r="G8" s="45" t="str">
        <v>1</v>
      </c>
      <c r="H8" s="45" t="str">
        <v>18471363</v>
      </c>
      <c r="I8" s="45" t="str">
        <v>0</v>
      </c>
      <c r="J8" s="45" t="str">
        <v>Baru</v>
      </c>
      <c r="K8" s="45" t="str">
        <v>Ya</v>
      </c>
      <c r="L8" s="45" t="str">
        <v>https://ecs7.tokopedia.net/img/cache/700/hDjmkQ/2020/10/18/3989ab75-5f1b-4150-92f3-27bd1d818383.jpg</v>
      </c>
      <c r="M8" s="45" t="str">
        <v>https://ecs7.tokopedia.net/img/cache/700/hDjmkQ/2020/10/18/43b9cdf8-779f-4bb5-8e11-c69b33da29c4.jpg</v>
      </c>
      <c r="N8" s="45" t="str">
        <v>https://ecs7.tokopedia.net/img/cache/700/hDjmkQ/2020/10/18/aa65569a-649d-4d67-aa2c-375532b48880.jpg</v>
      </c>
      <c r="O8" s="45" t="str"/>
      <c r="P8" s="45" t="str"/>
      <c r="Q8" s="45" t="str"/>
      <c r="R8" s="45" t="str"/>
      <c r="S8" s="45" t="str"/>
      <c r="T8" s="45" t="str">
        <v>79632de9e3cea2e76ce6</v>
      </c>
    </row>
    <row r="9">
      <c r="B9" s="46" t="str">
        <v>1265979901</v>
      </c>
      <c r="C9" s="46" t="str">
        <v>TORPEDO L36</v>
      </c>
      <c r="D9" s="46" t="str">
        <v>https://tokopedia.com/hidaastore/torpedo-l36</v>
      </c>
      <c r="E9" s="45" t="str">
        <v>Torpedo L36 unk sepeda Bmx, fixie</v>
      </c>
      <c r="F9" s="45" t="str">
        <v>1000</v>
      </c>
      <c r="G9" s="45" t="str">
        <v>1</v>
      </c>
      <c r="H9" s="45" t="str">
        <v>18471363</v>
      </c>
      <c r="I9" s="45" t="str">
        <v>0</v>
      </c>
      <c r="J9" s="45" t="str">
        <v>Baru</v>
      </c>
      <c r="K9" s="45" t="str">
        <v>Ya</v>
      </c>
      <c r="L9" s="45" t="str">
        <v>https://ecs7.tokopedia.net/img/cache/700/hDjmkQ/2020/10/18/ddf111a5-5e1c-4521-abb5-1bfd0b057489.jpg</v>
      </c>
      <c r="M9" s="45" t="str"/>
      <c r="N9" s="45" t="str"/>
      <c r="O9" s="45" t="str"/>
      <c r="P9" s="45" t="str"/>
      <c r="Q9" s="45" t="str"/>
      <c r="R9" s="45" t="str"/>
      <c r="S9" s="45" t="str"/>
      <c r="T9" s="45" t="str">
        <v>3e2c3731349e17c68f6d</v>
      </c>
    </row>
    <row r="10">
      <c r="B10" s="46" t="str">
        <v>1264087786</v>
      </c>
      <c r="C10" s="46" t="str">
        <v>TOSLINK paket With Fiber Cable Digital Optical Coax to Analog RCA</v>
      </c>
      <c r="D10" s="46" t="str">
        <v>https://tokopedia.com/hidaastore/toslink-paket-with-fiber-cable-digital-optical-coax-to-analog-rca</v>
      </c>
      <c r="E10" s="45" t="str">
        <v>With Fiber Cable Digital Optical Coax to Analog RCA L/R Audio Converter Adapter
Features: 
This digital to analog audio converter is designed for either home or
professional audio switching.
It converts Coaxial or Toslink digital audio signals to analog L/R audio. 
This converter has many features that enable it to perform in a superior manner.
Supports sampling rate at 32, 44.1, 48 and 96 KHz. 
24-bit S/PDIF incoming bit stream on left and right channels. 
Provides electromagnetic-noise-free transmission. 
Easy to install and simple to operate. 
Specifications: 
Input audio: Coaxial or Toslink digital audio 
Output audio: L/R audio 
Input audio connector: Toslink, 1XRCA (Coaxial) 
Output audio connector: 2XRCA (R/L)
Sampling rate: 32, 44.1, 48 and 96 KHz 
Operating temperature: 0~70C 
Operating humidity: 10%~85%RH (no condensation) 
External power supply: 5V DC/1A 
Power consumption: 0.5W 
Type: Coaxial 
Application: microphone 
Connector type: composite 
Packing: polybag 
Dimension: about 50 x 40 x 26 mm / 1.97 * 1.57 * 1.02in
Color: black 
Notes: 
 1. The reason for canceling the external power adapter and using USB power is
    that USB ports of many devices (e.g. Computer TV DVD) can output stable
    voltage and current and filter some bad waves. So the DAC (Digital to Analog
    audio converter) will work better and the decode will be more stable. 
 2. In addition, using USB output power is more environmentally friendly and can
    reduce the cost. And it is compatible with all the countries.
Package Included: 
1 x Digital to Analog Audio Converter Adapter 
1 x USB Power Cable (58cm length) 
1 x 0.5M Fiber Optical Cable (96cm length)</v>
      </c>
      <c r="F10" s="45" t="str">
        <v>300</v>
      </c>
      <c r="G10" s="45" t="str">
        <v>1</v>
      </c>
      <c r="H10" s="45" t="str">
        <v>21122261</v>
      </c>
      <c r="I10" s="45" t="str">
        <v>0</v>
      </c>
      <c r="J10" s="45" t="str">
        <v>Baru</v>
      </c>
      <c r="K10" s="45" t="str">
        <v>Ya</v>
      </c>
      <c r="L10" s="45" t="str">
        <v>https://ecs7.tokopedia.net/img/cache/700/hDjmkQ/2020/10/17/be8dd67a-7355-431a-bd6b-82e64bcfc4ed.jpg</v>
      </c>
      <c r="M10" s="45" t="str">
        <v>https://ecs7.tokopedia.net/img/cache/700/hDjmkQ/2020/10/17/b17e944c-1848-4fbc-a335-68204524be2a.jpg</v>
      </c>
      <c r="N10" s="45" t="str">
        <v>https://ecs7.tokopedia.net/img/cache/700/hDjmkQ/2020/10/17/24eeb5cf-3aea-4c1d-811e-063b819abe19.jpg</v>
      </c>
      <c r="O10" s="45" t="str">
        <v>https://ecs7.tokopedia.net/img/cache/700/hDjmkQ/2020/10/17/3a0e2da6-d7e3-4582-b397-cdcbb7629ff0.jpg</v>
      </c>
      <c r="P10" s="45" t="str">
        <v>https://ecs7.tokopedia.net/img/cache/700/hDjmkQ/2020/10/17/7fae41c1-dc62-4efc-8fea-c25876f082f7.jpg</v>
      </c>
      <c r="Q10" s="45" t="str"/>
      <c r="R10" s="45" t="str"/>
      <c r="S10" s="45" t="str"/>
      <c r="T10" s="45" t="str">
        <v>3085daab44eea9539a77</v>
      </c>
    </row>
    <row r="11">
      <c r="B11" s="46" t="str">
        <v>1274198475</v>
      </c>
      <c r="C11" s="46" t="str">
        <v>TOTAL FLUIDMATIC MVLV DEXRON 6 Mercon LV fluid</v>
      </c>
      <c r="D11" s="46" t="str">
        <v>https://tokopedia.com/hidaastore/total-fluidmatic-mvlv-dexron-6-mercon-lv-fluid</v>
      </c>
      <c r="E11" s="45" t="str">
        <v>Automatic Transmission Fluid (ATF), Oli Transmisi Otomatis merk TOTAL.
TOTAL FLUIDMATIC MV LV is suitable for use in automatic transmissions requiring
either 
1. GM Dexron VI/DEXRON 6, 
2. Ford Mercon LV, 
3. Mercedes Benz approvals, 
4. Nissan Matic S, 
5. Hyundai/Kia SP-IV, 
6. Honda Z-1 
7. Toyota T-WS fluid specification.</v>
      </c>
      <c r="F11" s="45" t="str">
        <v>1100</v>
      </c>
      <c r="G11" s="45" t="str">
        <v>1</v>
      </c>
      <c r="H11" s="45" t="str">
        <v>18471363</v>
      </c>
      <c r="I11" s="45" t="str">
        <v>0</v>
      </c>
      <c r="J11" s="45" t="str">
        <v>Baru</v>
      </c>
      <c r="K11" s="45" t="str">
        <v>Ya</v>
      </c>
      <c r="L11" s="45" t="str">
        <v>https://ecs7.tokopedia.net/img/cache/700/hDjmkQ/2020/10/21/4a41ec3d-0f34-468d-aaf1-75754df6d69a.jpg</v>
      </c>
      <c r="M11" s="45" t="str"/>
      <c r="N11" s="45" t="str"/>
      <c r="O11" s="45" t="str"/>
      <c r="P11" s="45" t="str"/>
      <c r="Q11" s="45" t="str"/>
      <c r="R11" s="45" t="str"/>
      <c r="S11" s="45" t="str"/>
      <c r="T11" s="45" t="str">
        <v>ff12414178f522b4496e</v>
      </c>
    </row>
    <row r="12">
      <c r="B12" s="46" t="str">
        <v>1274171617</v>
      </c>
      <c r="C12" s="46" t="str">
        <v>TOTOLINK N300RT - 300Mbps Wireless N Router - 2 Antena</v>
      </c>
      <c r="D12" s="46" t="str">
        <v>https://tokopedia.com/hidaastore/totolink-n300rt-300mbps-wireless-n-router-2-antena</v>
      </c>
      <c r="E12" s="45" t="str">
        <v>TOTOLINK N300RT - 300Mbps Wireless N Router - 2 Antena
GARANSI RESMI TOTOLINK INDONESIA 3 TAHUN
PRODUK No.1 KOREA
CATATAN :
1. PRODUK YANG KAMI JUAL PASTI ASLI TOTOLINK 
2. GARANSI ONE TO ONE REPLACE MENT
3. CHANNEL KONSULTASI DGN TOTOLINK . DENGAN PENJUAL WA : 
HIGHLIGHT &amp;amp; FITUR
* Sesuai dengan standar IEEE 802.11n/g/b untuk LAN Nirkabel 2.4GHz.
* Kecepatan data sampai dengan 300Mbps untuk jaringan Wi-Fi.
* Teknologi canggih MIMO meningkatkan throughput dan jangkauan nirkabel.
* Mendukung fungsi broadband DHCP, Static IP, PPPoE (dual access), PPTP (dual
access), dan L2TP (dual access).
* Menyediakan keamanan 64/128-bit WEP, WPA, WPA2 dan WPA-Mixed.
* Terhubung ke keamanan jaringan dengan mudah dan cepat menggunakan WPS.
* Mendukung Filtering IP, Port, MAC, URL dan Port Forwarding.
* QoS: Kontrol Bandwidth berdasarkan IP/MAC.
* Multi-SSID memungkinkan pengguna untuk membuat beberapa SSID sesuai dengan
kebutuhan mereka.
* Mendukung fungsi VLAN untuk IPTV dan layanan internet lainnya.
* Fungsi Universal Repeater dan WDS untuk memudahkan memperluas Wi-Fi.
* Mendukung protokol TR-069 untuk manajemen remote terpusat.
FUNGSI PRODUK
N300RT adalah router nirkabel yang sesuai dengan standar 802.11n dan memberikan
tingkat transmisi nirkabel hingga 300Mbps. Dengan dua antena kinerja tinggi,
N300RT memastikan sinyal Wi-Fi stabil dan cakupan luas, yang memungkinkan
beberapa perangkat Wi-Fi untuk berbagi akses Internet secara bersamaan. Selain
itu, mendukung metode enkripsi WPA/WPA2 yang paling canggih untuk mencegah akses
yang tidak sah.
FITUR HARDWARE
Interface : 4x 10/100Mbps LAN Ports; 1x 10/100Mbps WAN Port 
Power Supply : 9V DC/0.5A 
Antenna : 2x 5dBi fixed antennas 
Button : RSTWPS Button, Power ON/OFF Button 
LED Indicators : Power, CPU, Wireless, WAN, LAN 
Dimensions(L x W x H) : 5.8 x 3.0 x 1.0 in. ( 147.5 x 76 x 25 mm) 
Ready Gojek dan COD
Whatsapp 
wwwbandungonlinecoid
Jalan PLN Dalam I No.34 Moh Toha</v>
      </c>
      <c r="F12" s="45" t="str">
        <v>500</v>
      </c>
      <c r="G12" s="45" t="str">
        <v>1</v>
      </c>
      <c r="H12" s="45" t="str">
        <v>21140115</v>
      </c>
      <c r="I12" s="45" t="str">
        <v>0</v>
      </c>
      <c r="J12" s="45" t="str">
        <v>Baru</v>
      </c>
      <c r="K12" s="45" t="str">
        <v>Ya</v>
      </c>
      <c r="L12" s="45" t="str">
        <v>https://ecs7.tokopedia.net/img/cache/700/hDjmkQ/2020/10/21/f2e3c0f6-7a02-434b-9986-baa40040fd62.jpg</v>
      </c>
      <c r="M12" s="45" t="str">
        <v>https://ecs7.tokopedia.net/img/cache/700/hDjmkQ/2020/10/21/84b392b5-22e7-4c94-a731-50731018e89b.jpg</v>
      </c>
      <c r="N12" s="45" t="str">
        <v>https://ecs7.tokopedia.net/img/cache/700/hDjmkQ/2020/10/21/f4f9b158-9000-44b2-8a37-6e6569734e22.jpg</v>
      </c>
      <c r="O12" s="45" t="str">
        <v>https://ecs7.tokopedia.net/img/cache/700/hDjmkQ/2020/10/21/60efb757-ce33-4969-9c2b-cd978e28cfb9.jpg</v>
      </c>
      <c r="P12" s="45" t="str"/>
      <c r="Q12" s="45" t="str"/>
      <c r="R12" s="45" t="str"/>
      <c r="S12" s="45" t="str"/>
      <c r="T12" s="45" t="str">
        <v>aa559e0efaa85f29c483</v>
      </c>
    </row>
    <row r="13">
      <c r="B13" s="46" t="str">
        <v>1274175040</v>
      </c>
      <c r="C13" s="46" t="str">
        <v>TOTOLINK WIRELESS N ROUTER N300RT</v>
      </c>
      <c r="D13" s="46" t="str">
        <v>https://tokopedia.com/hidaastore/totolink-wireless-n-router-n300rt</v>
      </c>
      <c r="E13" s="45" t="str">
        <v>TOTOLINK WIRELESS N ROUTER N300RT
TOTOLINK WIRELESS N ROUTER N300RT
TOTOLINK WIRELESS N ROUTER N300RTTOTOLINK WIRELESS N ROUTER N300RT
TOTOLINK WIRELESS N ROUTER N300RT
TOTOLINK WIRELESS N ROUTER N300RT
TOTOLINK WIRELESS N ROUTER N300RT
TOTOLINK WIRELESS N ROUTER N300RT
TOTOLINK WIRELESS N ROUTER N300RT
TOTOLINK WIRELESS N ROUTER N300RTTOTOLINK WIRELESS N ROUTER N300RTTOTOLINK
WIRELESS N ROUTER N300RTTOTOLINK WIRELESS N ROUTER N300RTTOTOLINK WIRELESS N
ROUTER N300RTTOTOLINK WIRELESS N ROUTER N300RT
TOTOLINK WIRELESS N ROUTER N300RT</v>
      </c>
      <c r="F13" s="45" t="str">
        <v>700</v>
      </c>
      <c r="G13" s="45" t="str">
        <v>1</v>
      </c>
      <c r="H13" s="45" t="str">
        <v>21140115</v>
      </c>
      <c r="I13" s="45" t="str">
        <v>0</v>
      </c>
      <c r="J13" s="45" t="str">
        <v>Baru</v>
      </c>
      <c r="K13" s="45" t="str">
        <v>Ya</v>
      </c>
      <c r="L13" s="45" t="str">
        <v>https://ecs7.tokopedia.net/img/cache/700/hDjmkQ/2020/10/21/0edc49a4-559d-496a-b397-39aebffb3d35.jpg</v>
      </c>
      <c r="M13" s="45" t="str"/>
      <c r="N13" s="45" t="str"/>
      <c r="O13" s="45" t="str"/>
      <c r="P13" s="45" t="str"/>
      <c r="Q13" s="45" t="str"/>
      <c r="R13" s="45" t="str"/>
      <c r="S13" s="45" t="str"/>
      <c r="T13" s="45" t="str">
        <v>48c7f3f4f4c0c96503a2</v>
      </c>
    </row>
    <row r="14">
      <c r="B14" s="46" t="str">
        <v>1264151740</v>
      </c>
      <c r="C14" s="46" t="str">
        <v>TOUCHSCREEN ADVAN E1C 3G ADVAN X7 PLUS</v>
      </c>
      <c r="D14" s="46" t="str">
        <v>https://tokopedia.com/hidaastore/touchscreen-advan-e1c-3g-advan-x7-plus</v>
      </c>
      <c r="E14" s="45" t="str">
        <v>Spesifikasi Barang : TOUCHSCREEN ADVAN E1C 3G ADVAN X7 PLUS
TERSEDIA WARNA : BLACK
WHITE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&amp;#39;&amp;#39;&amp;#34;TEKNISI&amp;#39;&amp;#39;&amp;#39;
Ketentuan Garansi : LCD/TOUCH SCREEN/LCD FULL SET
1.	Segel utuh/tidak rusak/tidak bekas di lepas pasang.
2.	Barang di test di luar Casing/Mesin/Frame
3.	Barang tidak pecah/terlipat/retak/patah
4.	Tidak terkena cairan/lem
5.	Ongkir Retur di tanggung pembeli
&amp;#39;&amp;#39;&amp;#34;Barang Rentan Rusak mohon Berhati-hati, Pemasangan Menentukan Hasil Baik &amp;#39;&amp;#39;&amp;#34;
Jadwal Pengiriman : Senin s/d Sabtu 
Jadwal Expedisi :Gojek / Grab JNE/J&amp;amp;T/SICEPAT/POS
09:00 s/d 14:00 09:00 s/d 17:00</v>
      </c>
      <c r="F14" s="45" t="str">
        <v>50</v>
      </c>
      <c r="G14" s="45" t="str">
        <v>1</v>
      </c>
      <c r="H14" s="45" t="str">
        <v>26423503</v>
      </c>
      <c r="I14" s="45" t="str">
        <v>0</v>
      </c>
      <c r="J14" s="45" t="str">
        <v>Baru</v>
      </c>
      <c r="K14" s="45" t="str">
        <v>Ya</v>
      </c>
      <c r="L14" s="45" t="str">
        <v>https://ecs7.tokopedia.net/img/cache/700/hDjmkQ/2020/10/17/1f7dbaf0-d21a-48b3-a75a-ea078da9de55.jpg</v>
      </c>
      <c r="M14" s="45" t="str">
        <v>https://ecs7.tokopedia.net/img/cache/700/hDjmkQ/2020/10/17/54c3b1d4-df00-4a80-b08c-0c66c8f4bfd8.jpg</v>
      </c>
      <c r="N14" s="45" t="str"/>
      <c r="O14" s="45" t="str"/>
      <c r="P14" s="45" t="str"/>
      <c r="Q14" s="45" t="str"/>
      <c r="R14" s="45" t="str"/>
      <c r="S14" s="45" t="str"/>
      <c r="T14" s="45" t="str">
        <v>c626c2d829c13c151d2f</v>
      </c>
    </row>
    <row r="15">
      <c r="B15" s="46" t="str">
        <v>1274096287</v>
      </c>
      <c r="C15" s="46" t="str">
        <v>TOUCHSCREEN ASUS TRANSFORMER BOOK / T100 / LAPTOP ORG BLACK</v>
      </c>
      <c r="D15" s="46" t="str">
        <v>https://tokopedia.com/hidaastore/touchscreen-asus-transformer-book-t100-laptop-org-black</v>
      </c>
      <c r="E15" s="45" t="str">
        <v>barang touchscreen dijamin ori 100%..
gambar kedua barang yang sekarang ..
monggo diorder bos :)</v>
      </c>
      <c r="F15" s="45" t="str">
        <v>250</v>
      </c>
      <c r="G15" s="45" t="str">
        <v>1</v>
      </c>
      <c r="H15" s="45" t="str">
        <v>26423503</v>
      </c>
      <c r="I15" s="45" t="str">
        <v>0</v>
      </c>
      <c r="J15" s="45" t="str">
        <v>Baru</v>
      </c>
      <c r="K15" s="45" t="str">
        <v>Ya</v>
      </c>
      <c r="L15" s="45" t="str">
        <v>https://ecs7.tokopedia.net/img/cache/700/hDjmkQ/2020/10/21/cc19f638-2775-4d97-860c-fbafcb0912c1.jpg</v>
      </c>
      <c r="M15" s="45" t="str">
        <v>https://ecs7.tokopedia.net/img/cache/700/hDjmkQ/2020/10/21/3e5f40c8-c2b0-42b6-8adf-6239e937c82e.jpg</v>
      </c>
      <c r="N15" s="45" t="str"/>
      <c r="O15" s="45" t="str"/>
      <c r="P15" s="45" t="str"/>
      <c r="Q15" s="45" t="str"/>
      <c r="R15" s="45" t="str"/>
      <c r="S15" s="45" t="str"/>
      <c r="T15" s="45" t="str">
        <v>39e6a8eb923945ac4ad3</v>
      </c>
    </row>
    <row r="16">
      <c r="B16" s="46" t="str">
        <v>1264147496</v>
      </c>
      <c r="C16" s="46" t="str">
        <v>TOUCHSCREEN ASUS Z007/ZC451/ZENFONE 4C/ZENFONE C ORI BLACK WHITE</v>
      </c>
      <c r="D16" s="46" t="str">
        <v>https://tokopedia.com/hidaastore/touchscreen-asus-z007-zc451-zenfone-4c-zenfone-c-ori-black-white</v>
      </c>
      <c r="E16" s="45" t="str">
        <v>garansi buat tes touchscreen klo gk lancar dikembalikan asal segel jgn dibuka y
..barang dijamin ori new 100%
monggo diorder bos :)</v>
      </c>
      <c r="F16" s="45" t="str">
        <v>100</v>
      </c>
      <c r="G16" s="45" t="str">
        <v>1</v>
      </c>
      <c r="H16" s="45" t="str">
        <v>26423503</v>
      </c>
      <c r="I16" s="45" t="str">
        <v>0</v>
      </c>
      <c r="J16" s="45" t="str">
        <v>Baru</v>
      </c>
      <c r="K16" s="45" t="str">
        <v>Ya</v>
      </c>
      <c r="L16" s="45" t="str">
        <v>https://ecs7.tokopedia.net/img/cache/700/hDjmkQ/2020/10/17/fa9a7028-7485-466d-8b2d-8c104c9a8edf.jpg</v>
      </c>
      <c r="M16" s="45" t="str">
        <v>https://ecs7.tokopedia.net/img/cache/700/hDjmkQ/2020/10/17/e43923fc-9cc2-4707-9739-0ff3ea91a8a6.jpg</v>
      </c>
      <c r="N16" s="45" t="str"/>
      <c r="O16" s="45" t="str"/>
      <c r="P16" s="45" t="str"/>
      <c r="Q16" s="45" t="str"/>
      <c r="R16" s="45" t="str"/>
      <c r="S16" s="45" t="str"/>
      <c r="T16" s="45" t="str">
        <v>c8e16fe94f8876f99946</v>
      </c>
    </row>
    <row r="17">
      <c r="B17" s="46" t="str">
        <v>1274096964</v>
      </c>
      <c r="C17" s="46" t="str">
        <v>TOUCHSCREEN BRANDCODE B29 PRIME</v>
      </c>
      <c r="D17" s="46" t="str">
        <v>https://tokopedia.com/hidaastore/touchscreen-brandcode-b29-prime</v>
      </c>
      <c r="E17" s="45" t="str">
        <v>ready stok boss
siap dikirim boss</v>
      </c>
      <c r="F17" s="45" t="str">
        <v>100</v>
      </c>
      <c r="G17" s="45" t="str">
        <v>1</v>
      </c>
      <c r="H17" s="45" t="str">
        <v>26423503</v>
      </c>
      <c r="I17" s="45" t="str">
        <v>0</v>
      </c>
      <c r="J17" s="45" t="str">
        <v>Baru</v>
      </c>
      <c r="K17" s="45" t="str">
        <v>Ya</v>
      </c>
      <c r="L17" s="45" t="str">
        <v>https://ecs7.tokopedia.net/img/cache/700/hDjmkQ/2020/10/21/0fc1af9f-4b23-4d4f-bb73-0bedb165b983.jpg</v>
      </c>
      <c r="M17" s="45" t="str"/>
      <c r="N17" s="45" t="str"/>
      <c r="O17" s="45" t="str"/>
      <c r="P17" s="45" t="str"/>
      <c r="Q17" s="45" t="str"/>
      <c r="R17" s="45" t="str"/>
      <c r="S17" s="45" t="str"/>
      <c r="T17" s="45" t="str">
        <v>4c5fafa6a304de5f2ba6</v>
      </c>
    </row>
    <row r="18">
      <c r="B18" s="46" t="str">
        <v>1274094190</v>
      </c>
      <c r="C18" s="46" t="str">
        <v>TOUCHSCREEN COOLPAD SKY 3 E502</v>
      </c>
      <c r="D18" s="46" t="str">
        <v>https://tokopedia.com/hidaastore/touchscreen-coolpad-sky-3-e502</v>
      </c>
      <c r="E18" s="45" t="str">
        <v>ready stok boss
siap dikirim boss</v>
      </c>
      <c r="F18" s="45" t="str">
        <v>100</v>
      </c>
      <c r="G18" s="45" t="str">
        <v>1</v>
      </c>
      <c r="H18" s="45" t="str">
        <v>26423503</v>
      </c>
      <c r="I18" s="45" t="str">
        <v>0</v>
      </c>
      <c r="J18" s="45" t="str">
        <v>Baru</v>
      </c>
      <c r="K18" s="45" t="str">
        <v>Ya</v>
      </c>
      <c r="L18" s="45" t="str">
        <v>https://ecs7.tokopedia.net/img/cache/700/hDjmkQ/2020/10/21/17273257-9c63-45af-8d75-b1daf182506f.jpg</v>
      </c>
      <c r="M18" s="45" t="str"/>
      <c r="N18" s="45" t="str"/>
      <c r="O18" s="45" t="str"/>
      <c r="P18" s="45" t="str"/>
      <c r="Q18" s="45" t="str"/>
      <c r="R18" s="45" t="str"/>
      <c r="S18" s="45" t="str"/>
      <c r="T18" s="45" t="str">
        <v>793f335a00879d0e6761</v>
      </c>
    </row>
    <row r="19">
      <c r="B19" s="46" t="str">
        <v>1274097378</v>
      </c>
      <c r="C19" s="46" t="str">
        <v>TOUCHSCREEN LAVA IRIS 60</v>
      </c>
      <c r="D19" s="46" t="str">
        <v>https://tokopedia.com/hidaastore/touchscreen-lava-iris-60</v>
      </c>
      <c r="E19" s="45" t="str">
        <v>ready stok boss
siap dikirim boss</v>
      </c>
      <c r="F19" s="45" t="str">
        <v>100</v>
      </c>
      <c r="G19" s="45" t="str">
        <v>1</v>
      </c>
      <c r="H19" s="45" t="str">
        <v>26423503</v>
      </c>
      <c r="I19" s="45" t="str">
        <v>0</v>
      </c>
      <c r="J19" s="45" t="str">
        <v>Baru</v>
      </c>
      <c r="K19" s="45" t="str">
        <v>Ya</v>
      </c>
      <c r="L19" s="45" t="str">
        <v>https://ecs7.tokopedia.net/img/cache/700/hDjmkQ/2020/10/21/278094b2-548a-477e-b2e6-11e04c96dee2.jpg</v>
      </c>
      <c r="M19" s="45" t="str"/>
      <c r="N19" s="45" t="str"/>
      <c r="O19" s="45" t="str"/>
      <c r="P19" s="45" t="str"/>
      <c r="Q19" s="45" t="str"/>
      <c r="R19" s="45" t="str"/>
      <c r="S19" s="45" t="str"/>
      <c r="T19" s="45" t="str">
        <v>2d3d81292b35a7848de8</v>
      </c>
    </row>
    <row r="20">
      <c r="B20" s="46" t="str">
        <v>1274098859</v>
      </c>
      <c r="C20" s="46" t="str">
        <v>TOUCHSCREEN MITO TAB T888 HITAM ORI</v>
      </c>
      <c r="D20" s="46" t="str">
        <v>https://tokopedia.com/hidaastore/touchscreen-mito-tab-t888-hitam-ori</v>
      </c>
      <c r="E20" s="45" t="str">
        <v>touchscree. doank ya bos ku
silakan di order</v>
      </c>
      <c r="F20" s="45" t="str">
        <v>350</v>
      </c>
      <c r="G20" s="45" t="str">
        <v>1</v>
      </c>
      <c r="H20" s="45" t="str">
        <v>26423503</v>
      </c>
      <c r="I20" s="45" t="str">
        <v>0</v>
      </c>
      <c r="J20" s="45" t="str">
        <v>Baru</v>
      </c>
      <c r="K20" s="45" t="str">
        <v>Ya</v>
      </c>
      <c r="L20" s="45" t="str">
        <v>https://ecs7.tokopedia.net/img/cache/700/hDjmkQ/2020/10/21/b4e3cc81-ad82-4d39-a31e-cc3e29f52095.jpg</v>
      </c>
      <c r="M20" s="45" t="str">
        <v>https://ecs7.tokopedia.net/img/cache/700/hDjmkQ/2020/10/21/68eb40e4-788a-405c-ba45-3c84da2639d7.jpg</v>
      </c>
      <c r="N20" s="45" t="str">
        <v>https://ecs7.tokopedia.net/img/cache/700/hDjmkQ/2020/10/21/5386ca8e-33fc-4ec4-90a1-bff0d0884798.jpg</v>
      </c>
      <c r="O20" s="45" t="str"/>
      <c r="P20" s="45" t="str"/>
      <c r="Q20" s="45" t="str"/>
      <c r="R20" s="45" t="str"/>
      <c r="S20" s="45" t="str"/>
      <c r="T20" s="45" t="str">
        <v>3afba6c91e1c0c8c6a3b</v>
      </c>
    </row>
    <row r="21">
      <c r="B21" s="46" t="str">
        <v>1264150351</v>
      </c>
      <c r="C21" s="46" t="str">
        <v>TOUCHSCREEN SAMSUNG J2 PRIME G532</v>
      </c>
      <c r="D21" s="46" t="str">
        <v>https://tokopedia.com/hidaastore/touchscreen-samsung-j2-prime-g532</v>
      </c>
      <c r="E21" s="45" t="str">
        <v>ready stok boss
gold hitam putih</v>
      </c>
      <c r="F21" s="45" t="str">
        <v>100</v>
      </c>
      <c r="G21" s="45" t="str">
        <v>1</v>
      </c>
      <c r="H21" s="45" t="str">
        <v>26423503</v>
      </c>
      <c r="I21" s="45" t="str">
        <v>0</v>
      </c>
      <c r="J21" s="45" t="str">
        <v>Baru</v>
      </c>
      <c r="K21" s="45" t="str">
        <v>Ya</v>
      </c>
      <c r="L21" s="45" t="str">
        <v>https://ecs7.tokopedia.net/img/cache/700/hDjmkQ/2020/10/17/da6e95dd-bc92-4a38-888f-2217b431b823.jpg</v>
      </c>
      <c r="M21" s="45" t="str"/>
      <c r="N21" s="45" t="str"/>
      <c r="O21" s="45" t="str"/>
      <c r="P21" s="45" t="str"/>
      <c r="Q21" s="45" t="str"/>
      <c r="R21" s="45" t="str"/>
      <c r="S21" s="45" t="str"/>
      <c r="T21" s="45" t="str">
        <v>20c3b2850cd876151917</v>
      </c>
    </row>
    <row r="22">
      <c r="B22" s="46" t="str">
        <v>1264151364</v>
      </c>
      <c r="C22" s="46" t="str">
        <v>TOUCHSCREEN SAMSUNG J2 PRIME G532H ORIGINAL</v>
      </c>
      <c r="D22" s="46" t="str">
        <v>https://tokopedia.com/hidaastore/touchscreen-samsung-j2-prime-g532h-original</v>
      </c>
      <c r="E22" s="45" t="str">
        <v>Spesifikasi Barang : TOUCHSCREEN SAMSUNG J2 PRIME / G532H ORIGINAL
TERSEDIA WARNA : BLACK
WHITE
PINK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
Ketentuan Garansi : LCD/TOUCH SCREEN/LCD FULL SET
Segel utuh/tidak rusak/tidak bekas di lepas pasang.
Barang di test di luar Casing/Mesin/Frame
Barang tidak pecah/terlipat/retak/patah
Tidak terkena cairan/lem
Ongkir Retur di tanggung pembeli
Barang Rentan Rusak mohon Berhati-hati, Pemasangan Menentukan Hasil Baik 
Jadwal Pengiriman : Senin s/d Sabtu
Jadwal Expedisi :Gojek / Grab JNE/J&amp;amp;T/SICEPAT/POS
09:00 s/d 14:00 09:00 s/d 17:00</v>
      </c>
      <c r="F22" s="45" t="str">
        <v>100</v>
      </c>
      <c r="G22" s="45" t="str">
        <v>1</v>
      </c>
      <c r="H22" s="45" t="str">
        <v>26423503</v>
      </c>
      <c r="I22" s="45" t="str">
        <v>0</v>
      </c>
      <c r="J22" s="45" t="str">
        <v>Baru</v>
      </c>
      <c r="K22" s="45" t="str">
        <v>Ya</v>
      </c>
      <c r="L22" s="45" t="str">
        <v>https://ecs7.tokopedia.net/img/cache/700/hDjmkQ/2020/10/17/d3160e00-afb4-489f-a130-2abb7dc24fc0.jpg</v>
      </c>
      <c r="M22" s="45" t="str">
        <v>https://ecs7.tokopedia.net/img/cache/700/hDjmkQ/2020/10/17/83754627-19af-4fef-9709-01a07ca27a5e.jpg</v>
      </c>
      <c r="N22" s="45" t="str">
        <v>https://ecs7.tokopedia.net/img/cache/700/hDjmkQ/2020/10/17/7cf7b874-8b7c-4b38-8918-52a1887edc0e.jpg</v>
      </c>
      <c r="O22" s="45" t="str">
        <v>https://ecs7.tokopedia.net/img/cache/700/hDjmkQ/2020/10/17/53cc552c-a482-49d9-9f9d-b45955dd23b5.jpg</v>
      </c>
      <c r="P22" s="45" t="str"/>
      <c r="Q22" s="45" t="str"/>
      <c r="R22" s="45" t="str"/>
      <c r="S22" s="45" t="str"/>
      <c r="T22" s="45" t="str">
        <v>df475bb6830124a202d1</v>
      </c>
    </row>
    <row r="23">
      <c r="B23" s="46" t="str">
        <v>1264150102</v>
      </c>
      <c r="C23" s="46" t="str">
        <v>TOUCHSCREEN SMARTFREN A16C3H ANDROMAX A</v>
      </c>
      <c r="D23" s="46" t="str">
        <v>https://tokopedia.com/hidaastore/touchscreen-smartfren-a16c3h-andromax-a</v>
      </c>
      <c r="E23" s="45" t="str">
        <v>Spesifikasi Barang : TOUCHSCREEN SMARTFREN ANDROMAX A ORIGINAL
TERSEDIA WARNA : BLACK
PUTIH
GOLD
Fisik Barang : Barang Di Jamin 100% Baru/New dan Ready Stok
Tidak mudah pecah serta memiliki layar yang jernih dan tingkat responsive
Touchscreen yang sangat tinggi, cocok untuk tipe handphone anda.
Barang di cek sebelum di kirim,melalui QC Fisik 100 dan dipacking 
dengan Aman tidak mudah pecah.
Cara Pemasangan : Pemasangan membutuhkan kehalian yang sesuai atau menggunakan
jasa 
TEKNISI&amp;#39;&amp;#39;&amp;#39;
Ketentuan Garansi : LCD/TOUCH SCREEN/LCD FULL SET
1.	Segel utuh/tidak rusak/tidak bekas di lepas pasang.
2.	Barang di test di luar Casing/Mesin/Frame
3.	Barang tidak pecah/terlipat/retak/patah
4.	Tidak terkena cairan/lem
5.	Ongkir Retur di tanggung pembeli
Barang Rentan Rusak mohon Berhati-hati, Pemasangan Menentukan Hasil Baik &amp;#39;&amp;#39;&amp;#34;
Jadwal Pengiriman : Senin s/d Sabtu 
Jadwal Expedisi :Gojek / Grab JNE/J&amp;amp;T/SICEPAT/POS
09:00 s/d 14:00 09:00 s/d 17:00</v>
      </c>
      <c r="F23" s="45" t="str">
        <v>200</v>
      </c>
      <c r="G23" s="45" t="str">
        <v>1</v>
      </c>
      <c r="H23" s="45" t="str">
        <v>26423503</v>
      </c>
      <c r="I23" s="45" t="str">
        <v>0</v>
      </c>
      <c r="J23" s="45" t="str">
        <v>Baru</v>
      </c>
      <c r="K23" s="45" t="str">
        <v>Ya</v>
      </c>
      <c r="L23" s="45" t="str">
        <v>https://ecs7.tokopedia.net/img/cache/700/hDjmkQ/2020/10/17/c534d469-2008-4a41-9991-9c1f12355ce0.jpg</v>
      </c>
      <c r="M23" s="45" t="str">
        <v>https://ecs7.tokopedia.net/img/cache/700/hDjmkQ/2020/10/17/8549b059-4750-4908-b5bf-a3680b352283.jpg</v>
      </c>
      <c r="N23" s="45" t="str"/>
      <c r="O23" s="45" t="str"/>
      <c r="P23" s="45" t="str"/>
      <c r="Q23" s="45" t="str"/>
      <c r="R23" s="45" t="str"/>
      <c r="S23" s="45" t="str"/>
      <c r="T23" s="45" t="str">
        <v>efd084fa49f28cd8bdff</v>
      </c>
    </row>
    <row r="24">
      <c r="B24" s="46" t="str">
        <v>1274100329</v>
      </c>
      <c r="C24" s="46" t="str">
        <v>TOUCHSCREEN TOUCH SCREEN TS SONY XPERIA Z3 SINGLE - Z3 DUAL - Z3</v>
      </c>
      <c r="D24" s="46" t="str">
        <v>https://tokopedia.com/hidaastore/touchscreen-touch-screen-ts-sony-xperia-z3-single-z3-dual-z3</v>
      </c>
      <c r="E24" s="45" t="str">
        <v>TOUCHSCREEN TOUCH SCREEN TS SONY XPERIA Z3 SINGLE - Z3 DUAL - Z3 DOCOMO D6602
D6603 D6633 D6683
Khusus pemasangan oleh teknisi yg ahli 
layar ukuran 5.2 ini
Ready 
- PUTIH 
- HITAM 
NON GARANSI
NO RETURN 
Baca catatan pelapak sblum membeli</v>
      </c>
      <c r="F24" s="45" t="str">
        <v>100</v>
      </c>
      <c r="G24" s="45" t="str">
        <v>1</v>
      </c>
      <c r="H24" s="45" t="str">
        <v>26423503</v>
      </c>
      <c r="I24" s="45" t="str">
        <v>0</v>
      </c>
      <c r="J24" s="45" t="str">
        <v>Baru</v>
      </c>
      <c r="K24" s="45" t="str">
        <v>Ya</v>
      </c>
      <c r="L24" s="45" t="str">
        <v>https://ecs7.tokopedia.net/img/cache/700/hDjmkQ/2020/10/21/3b0a6cd7-e8c7-45cb-a2c6-8c958b533c39.jpg</v>
      </c>
      <c r="M24" s="45" t="str"/>
      <c r="N24" s="45" t="str"/>
      <c r="O24" s="45" t="str"/>
      <c r="P24" s="45" t="str"/>
      <c r="Q24" s="45" t="str"/>
      <c r="R24" s="45" t="str"/>
      <c r="S24" s="45" t="str"/>
      <c r="T24" s="45" t="str">
        <v>10e8f6c3244b422243f3</v>
      </c>
    </row>
    <row r="25">
      <c r="B25" s="46" t="str">
        <v>1264151146</v>
      </c>
      <c r="C25" s="46" t="str">
        <v>TOUCHSCREEN XIAOMI REDMI 2</v>
      </c>
      <c r="D25" s="46" t="str">
        <v>https://tokopedia.com/hidaastore/touchscreen-xiaomi-redmi-2</v>
      </c>
      <c r="E25" s="45" t="str">
        <v>ready stok boss
siap dikirim boss</v>
      </c>
      <c r="F25" s="45" t="str">
        <v>100</v>
      </c>
      <c r="G25" s="45" t="str">
        <v>1</v>
      </c>
      <c r="H25" s="45" t="str">
        <v>26423503</v>
      </c>
      <c r="I25" s="45" t="str">
        <v>0</v>
      </c>
      <c r="J25" s="45" t="str">
        <v>Baru</v>
      </c>
      <c r="K25" s="45" t="str">
        <v>Ya</v>
      </c>
      <c r="L25" s="45" t="str">
        <v>https://ecs7.tokopedia.net/img/cache/700/hDjmkQ/2020/10/17/3b190e6a-8fa1-4af6-b80c-7ab98eb5c8c3.jpg</v>
      </c>
      <c r="M25" s="45" t="str"/>
      <c r="N25" s="45" t="str"/>
      <c r="O25" s="45" t="str"/>
      <c r="P25" s="45" t="str"/>
      <c r="Q25" s="45" t="str"/>
      <c r="R25" s="45" t="str"/>
      <c r="S25" s="45" t="str"/>
      <c r="T25" s="45" t="str">
        <v>b6fafb3b26c6e69241ae</v>
      </c>
    </row>
    <row r="26">
      <c r="B26" s="46" t="str">
        <v>1264084337</v>
      </c>
      <c r="C26" s="46" t="str">
        <v>TOWERPRO MOTOR SERVO SG90 SG-90 9G</v>
      </c>
      <c r="D26" s="46" t="str">
        <v>https://tokopedia.com/hidaastore/towerpro-motor-servo-sg90-sg-90-9g</v>
      </c>
      <c r="E26" s="45" t="str">
        <v>P/N : MTR-0002
==========
SG90, salah satu servo paling populer. Bagi hobbyist atau mahasiswa yang pengen
belajar servo, maka servo ini adalah pilihan yang super tepat karena harganya
murah dan banyak tutorialnya di internet :D
Silahkan di ORDER gan !!!! :D 
Specifications:
- Weight: 9g
- Dimension: 22mm x 11.5mm x 22.5mm
- Stall torque: 1.8kg/cm(4.8v)
- Gear type: POM gear set
- Operating speed: 0.1sec/60degree(4.8v)
- Operating voltage: 4.8v
- Temperature range: 0_ 55
- Dead band width: 1us
- Power Supply: Through External Adapter
- servo wire length: 25 cm
Paket : 1x TOWERPRO MOTOR SERVO SG90 SG-90 9G</v>
      </c>
      <c r="F26" s="45" t="str">
        <v>15</v>
      </c>
      <c r="G26" s="45" t="str">
        <v>1</v>
      </c>
      <c r="H26" s="45" t="str">
        <v>21122261</v>
      </c>
      <c r="I26" s="45" t="str">
        <v>0</v>
      </c>
      <c r="J26" s="45" t="str">
        <v>Baru</v>
      </c>
      <c r="K26" s="45" t="str">
        <v>Ya</v>
      </c>
      <c r="L26" s="45" t="str">
        <v>https://ecs7.tokopedia.net/img/cache/700/hDjmkQ/2020/10/17/d65d9f19-5010-4534-b39e-f61e5c9896f9.jpg</v>
      </c>
      <c r="M26" s="45" t="str">
        <v>https://ecs7.tokopedia.net/img/cache/700/hDjmkQ/2020/10/17/263b4102-08ce-48fe-871b-30cc4446a7f7.jpg</v>
      </c>
      <c r="N26" s="45" t="str">
        <v>https://ecs7.tokopedia.net/img/cache/700/hDjmkQ/2020/10/17/9472812a-79d1-450d-ad14-5463f98ed2a0.jpg</v>
      </c>
      <c r="O26" s="45" t="str">
        <v>https://ecs7.tokopedia.net/img/cache/700/hDjmkQ/2020/10/17/7446853b-9fd2-4767-912b-4fb12ab59e69.jpg</v>
      </c>
      <c r="P26" s="45" t="str">
        <v>https://ecs7.tokopedia.net/img/cache/700/hDjmkQ/2020/10/17/c0445bee-7202-4862-aaa1-2531f871feca.jpg</v>
      </c>
      <c r="Q26" s="45" t="str"/>
      <c r="R26" s="45" t="str"/>
      <c r="S26" s="45" t="str"/>
      <c r="T26" s="45" t="str">
        <v>5a183552005a3be7f694</v>
      </c>
    </row>
    <row r="27">
      <c r="B27" s="46" t="str">
        <v>1264512182</v>
      </c>
      <c r="C27" s="46" t="str">
        <v>TOYO PLAIN DIVIDER LOOSE LEAF B5/ISI PEMBATAS BINDER B5</v>
      </c>
      <c r="D27" s="46" t="str">
        <v>https://tokopedia.com/hidaastore/toyo-plain-divider-loose-leaf-b5-isi-pembatas-binder-b5</v>
      </c>
      <c r="E27" s="45" t="str">
        <v>Pembatas binder isi 10 sheets dengan berbagai macam warna. Untuk ukuran B5.</v>
      </c>
      <c r="F27" s="45" t="str">
        <v>200</v>
      </c>
      <c r="G27" s="45" t="str">
        <v>1</v>
      </c>
      <c r="H27" s="45" t="str">
        <v>18471363</v>
      </c>
      <c r="I27" s="45" t="str">
        <v>0</v>
      </c>
      <c r="J27" s="45" t="str">
        <v>Baru</v>
      </c>
      <c r="K27" s="45" t="str">
        <v>Ya</v>
      </c>
      <c r="L27" s="45" t="str">
        <v>https://ecs7.tokopedia.net/img/cache/700/hDjmkQ/2020/10/17/5d73031f-ed14-4610-9899-dfa693545aa4.jpg</v>
      </c>
      <c r="M27" s="45" t="str"/>
      <c r="N27" s="45" t="str"/>
      <c r="O27" s="45" t="str"/>
      <c r="P27" s="45" t="str"/>
      <c r="Q27" s="45" t="str"/>
      <c r="R27" s="45" t="str"/>
      <c r="S27" s="45" t="str"/>
      <c r="T27" s="45" t="str">
        <v>68e3df752e9bb712d3d7</v>
      </c>
    </row>
    <row r="28">
      <c r="B28" s="46" t="str">
        <v>1274129509</v>
      </c>
      <c r="C28" s="46" t="str">
        <v>TOYO TC-90 Pisau Potong Kaca JAPAN ORIGINAL - Alat Potong Kaca</v>
      </c>
      <c r="D28" s="46" t="str">
        <v>https://tokopedia.com/hidaastore/toyo-tc-90-pisau-potong-kaca-japan-original-alat-potong-kaca</v>
      </c>
      <c r="E28" s="45" t="str">
        <v>Alat Potong Kaca
Brand : Toyo
Tipe : TC-90
ORIGINAL JAPAN
HATI-HATI DENGAN PRODUK TIRUAN DENGAN HARGA TIDAK WAJAR
TOYO ADA YANG PALSU DAN HARGANYA DI BAWAH 100RB BAHKAN 15 RIBUAN
HARGA UNTUK 1 BIJI, BELI 1 BIJI TIDAK DAPAT KOTAK
1 KOTAK ISI 6 PCS</v>
      </c>
      <c r="F28" s="45" t="str">
        <v>50</v>
      </c>
      <c r="G28" s="45" t="str">
        <v>1</v>
      </c>
      <c r="H28" s="45" t="str">
        <v>21189553</v>
      </c>
      <c r="I28" s="45" t="str">
        <v>0</v>
      </c>
      <c r="J28" s="45" t="str">
        <v>Baru</v>
      </c>
      <c r="K28" s="45" t="str">
        <v>Ya</v>
      </c>
      <c r="L28" s="45" t="str">
        <v>https://ecs7.tokopedia.net/img/cache/700/hDjmkQ/2020/10/21/3e98760a-f930-4ec5-84bc-1d09e95afaa3.jpg</v>
      </c>
      <c r="M28" s="45" t="str">
        <v>https://ecs7.tokopedia.net/img/cache/700/hDjmkQ/2020/10/21/41719b75-fd57-4fa6-aeb0-d6bacbc78f10.jpg</v>
      </c>
      <c r="N28" s="45" t="str"/>
      <c r="O28" s="45" t="str"/>
      <c r="P28" s="45" t="str"/>
      <c r="Q28" s="45" t="str"/>
      <c r="R28" s="45" t="str"/>
      <c r="S28" s="45" t="str"/>
      <c r="T28" s="45" t="str">
        <v>ae4069a20070fa8254b3</v>
      </c>
    </row>
    <row r="29">
      <c r="B29" s="46" t="str">
        <v>1283789668</v>
      </c>
      <c r="C29" s="46" t="str">
        <v>TOYORA STARLET 1.3 (1994-1998): Karet boot stir / steer</v>
      </c>
      <c r="D29" s="46" t="str">
        <v>https://tokopedia.com/hidaastore/toyora-starlet-1-3-1994-1998-karet-boot-stir-steer</v>
      </c>
      <c r="E29" s="45" t="str">
        <v>FACEBOOK: Monroe99motor
Bengkel spesialis kaki2 mobil di BANDUNG
================================
NEW: karet boot stir / boot steer / boot rack end / boot long tierod / boot long
terot untuk TOYOTA STARLET 1.3 (1994-1998) yang sudah power steering</v>
      </c>
      <c r="F29" s="45" t="str">
        <v>150</v>
      </c>
      <c r="G29" s="45" t="str">
        <v>1</v>
      </c>
      <c r="H29" s="45" t="str">
        <v>18471363</v>
      </c>
      <c r="I29" s="45" t="str">
        <v>0</v>
      </c>
      <c r="J29" s="45" t="str">
        <v>Baru</v>
      </c>
      <c r="K29" s="45" t="str">
        <v>Ya</v>
      </c>
      <c r="L29" s="45" t="str">
        <v>https://ecs7.tokopedia.net/img/cache/700/hDjmkQ/2020/10/26/57cb7bf8-7871-4a9d-b92a-12006b5af819.jpg</v>
      </c>
      <c r="M29" s="45" t="str">
        <v>https://ecs7.tokopedia.net/img/cache/700/hDjmkQ/2020/10/26/60c26119-a1bc-4a6b-9b66-799149407637.jpg</v>
      </c>
      <c r="N29" s="45" t="str">
        <v>https://ecs7.tokopedia.net/img/cache/700/hDjmkQ/2020/10/26/b7f8f6e2-004d-4189-889f-c35e8fe957fe.jpg</v>
      </c>
      <c r="O29" s="45" t="str">
        <v>https://ecs7.tokopedia.net/img/cache/700/hDjmkQ/2020/10/26/75901221-6809-414c-9629-80b0a5d29afc.jpg</v>
      </c>
      <c r="P29" s="45" t="str"/>
      <c r="Q29" s="45" t="str"/>
      <c r="R29" s="45" t="str"/>
      <c r="S29" s="45" t="str"/>
      <c r="T29" s="45" t="str">
        <v>5bb5b5e5713c4f277a41</v>
      </c>
    </row>
    <row r="30">
      <c r="B30" s="46" t="str">
        <v>1274194396</v>
      </c>
      <c r="C30" s="46" t="str">
        <v>TOYOTA ALL COLOUR - CAT OLES - T-UP - TOUCH UP - AUTOMOTIVE PAINT</v>
      </c>
      <c r="D30" s="46" t="str">
        <v>https://tokopedia.com/hidaastore/toyota-all-colour-cat-oles-t-up-touch-up-automotive-paint</v>
      </c>
      <c r="E30" s="45" t="str">
        <v>-PRODUCT ORIGINAL-
Tersedia berbagai pilihan warna yang tepat untuk Mobil Toyota anda.
( BLACK MICA, ATTITUDE BLACK, BLACK SOLID 202, SUPER WHITE, WHITE 09, WHITE
PEARL, SILVER MET 1E7, SILVER MET 1D4, SILVER MET 1D6, SILVER MET 1CO, DARK GREY
MET, GREY MET 1E3, SUPER RED )
Silahkan diskusikan dengan kami 
WARNA, MERK MOBIL, TIPE MOBIL, dan TAHUN PEMBUATAN
Contoh : SUPER WHITE, TOYOTA, INNOVA, 2016
T-UP AUTOMOTIVE PAINT adalah Cat Oles yang berfungsi untuk menghilangkan lecet/
baret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dicampurannya.
Epoxy Based unilah yang membuat product T-UP mampu memberikan warna yang cocok
dan sekaligus mendempul hanya dengan 1 aplikasi saja.
Pada saat lecet/baret dibiarkan, area sekelilingnya tersusupi oleh partikel air
yang dapat menyebabkan karat/korosi.
Karat/Korosi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Bersihkan area yang lecet/baret dengan menggunakan tissue kering
Langkah 2: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3:
Setelah dioles, area yang baret akan sedikit timbul,</v>
      </c>
      <c r="F30" s="45" t="str">
        <v>250</v>
      </c>
      <c r="G30" s="45" t="str">
        <v>1</v>
      </c>
      <c r="H30" s="45" t="str">
        <v>18471363</v>
      </c>
      <c r="I30" s="45" t="str">
        <v>0</v>
      </c>
      <c r="J30" s="45" t="str">
        <v>Baru</v>
      </c>
      <c r="K30" s="45" t="str">
        <v>Ya</v>
      </c>
      <c r="L30" s="45" t="str">
        <v>https://ecs7.tokopedia.net/img/cache/700/hDjmkQ/2020/10/21/f55f31bd-1c16-45f6-aaa2-08686ec753c7.jpg</v>
      </c>
      <c r="M30" s="45" t="str">
        <v>https://ecs7.tokopedia.net/img/cache/700/hDjmkQ/2020/10/21/0a954c76-744c-46c1-b0f5-804364db1b50.jpg</v>
      </c>
      <c r="N30" s="45" t="str">
        <v>https://ecs7.tokopedia.net/img/cache/700/hDjmkQ/2020/10/21/940dc2c7-d8b0-4e2b-886f-67af271b8cc2.jpg</v>
      </c>
      <c r="O30" s="45" t="str">
        <v>https://ecs7.tokopedia.net/img/cache/700/hDjmkQ/2020/10/21/36a63f2c-f551-49e6-90af-fd8dd764fd37.jpg</v>
      </c>
      <c r="P30" s="45" t="str">
        <v>https://ecs7.tokopedia.net/img/cache/700/hDjmkQ/2020/10/21/70c08228-3f44-45f7-8972-c6a69cd5085c.jpg</v>
      </c>
      <c r="Q30" s="45" t="str"/>
      <c r="R30" s="45" t="str"/>
      <c r="S30" s="45" t="str"/>
      <c r="T30" s="45" t="str">
        <v>90b11b11c31fac8fc0cb</v>
      </c>
    </row>
    <row r="31">
      <c r="B31" s="46" t="str">
        <v>1283789171</v>
      </c>
      <c r="C31" s="46" t="str">
        <v>TOYOTA ALL NEW COROLLA: Karet boot kohel / as roda / cv joint bagian</v>
      </c>
      <c r="D31" s="46" t="str">
        <v>https://tokopedia.com/hidaastore/toyota-all-new-corolla-karet-boot-kohel-as-roda-cv-joint-bagian</v>
      </c>
      <c r="E31" s="45" t="str">
        <v>FACEBOOK: Monroe99motorBengkel spesialis kaki2 mobil di
BANDUNG==============================NEW: harga satuan, karet boot as roda - as
kohel / boot cv joint bagian dalam / inner untuk TOYOTA ALL NEW COROLLA, AE111,
tahun.1996-1999NOTE: dalam catatan pembelian, sebutkan jenis mobil &amp;amp; tahunnya,
sehingga kami bisa mengirimkan barang dengan lebih tepatkonsultasikan dahulu
dengan montir sebelum mengganti sparepart mobil anda</v>
      </c>
      <c r="F31" s="45" t="str">
        <v>100</v>
      </c>
      <c r="G31" s="45" t="str">
        <v>1</v>
      </c>
      <c r="H31" s="45" t="str">
        <v>18471363</v>
      </c>
      <c r="I31" s="45" t="str">
        <v>0</v>
      </c>
      <c r="J31" s="45" t="str">
        <v>Baru</v>
      </c>
      <c r="K31" s="45" t="str">
        <v>Ya</v>
      </c>
      <c r="L31" s="45" t="str">
        <v>https://ecs7.tokopedia.net/img/cache/700/hDjmkQ/2020/10/26/57cd43ee-e407-48ab-a655-a5a65b6d509a.jpg</v>
      </c>
      <c r="M31" s="45" t="str">
        <v>https://ecs7.tokopedia.net/img/cache/700/hDjmkQ/2020/10/26/f62eb2d6-f03c-43ea-99f2-287b823ebf0a.jpg</v>
      </c>
      <c r="N31" s="45" t="str">
        <v>https://ecs7.tokopedia.net/img/cache/700/hDjmkQ/2020/10/26/176de73e-0310-4b4b-b98d-8b82f81f2f13.jpg</v>
      </c>
      <c r="O31" s="45" t="str">
        <v>https://ecs7.tokopedia.net/img/cache/700/hDjmkQ/2020/10/26/74ff1745-40ae-43fd-ae4f-61401d00926a.jpg</v>
      </c>
      <c r="P31" s="45" t="str"/>
      <c r="Q31" s="45" t="str"/>
      <c r="R31" s="45" t="str"/>
      <c r="S31" s="45" t="str"/>
      <c r="T31" s="45" t="str">
        <v>7988ec1efc42263f7787</v>
      </c>
    </row>
    <row r="32">
      <c r="B32" s="46" t="str">
        <v>1283799533</v>
      </c>
      <c r="C32" s="46" t="str">
        <v>TOYOTA ALL NEW COROLLA: Karet boot stir</v>
      </c>
      <c r="D32" s="46" t="str">
        <v>https://tokopedia.com/hidaastore/toyota-all-new-corolla-karet-boot-stir</v>
      </c>
      <c r="E32" s="45" t="str">
        <v>FACEBOOK: Monroe99motor
Bengkel spesialis kaki2 mobil di BANDUNG
================================
NEW: harga satuan, steering boot kit / karet boot stir / boot rack end / boot
long tie rod, untuk TOYOTA ALL NEW COROLLA, tahun.1996-1999</v>
      </c>
      <c r="F32" s="45" t="str">
        <v>150</v>
      </c>
      <c r="G32" s="45" t="str">
        <v>1</v>
      </c>
      <c r="H32" s="45" t="str">
        <v>18471363</v>
      </c>
      <c r="I32" s="45" t="str">
        <v>0</v>
      </c>
      <c r="J32" s="45" t="str">
        <v>Baru</v>
      </c>
      <c r="K32" s="45" t="str">
        <v>Ya</v>
      </c>
      <c r="L32" s="45" t="str">
        <v>https://ecs7.tokopedia.net/img/cache/700/hDjmkQ/2020/10/26/2761cbba-8d30-474e-9a84-6ea15c8701d6.jpg</v>
      </c>
      <c r="M32" s="45" t="str">
        <v>https://ecs7.tokopedia.net/img/cache/700/hDjmkQ/2020/10/26/af32295d-4f38-40c9-9599-fc076a08dc33.jpg</v>
      </c>
      <c r="N32" s="45" t="str">
        <v>https://ecs7.tokopedia.net/img/cache/700/hDjmkQ/2020/10/26/767fc988-3af5-4f27-912f-0783db4b4fae.jpg</v>
      </c>
      <c r="O32" s="45" t="str"/>
      <c r="P32" s="45" t="str"/>
      <c r="Q32" s="45" t="str"/>
      <c r="R32" s="45" t="str"/>
      <c r="S32" s="45" t="str"/>
      <c r="T32" s="45" t="str">
        <v>a30a473f2a7af940604a</v>
      </c>
    </row>
    <row r="33">
      <c r="B33" s="46" t="str">
        <v>1283791702</v>
      </c>
      <c r="C33" s="46" t="str">
        <v>TOYOTA ALL/ NEW COROLLA (1996-1999): Karet Stabil Depan / Front</v>
      </c>
      <c r="D33" s="46" t="str">
        <v>https://tokopedia.com/hidaastore/toyota-all-new-corolla-1996-1999-karet-stabil-depan-front</v>
      </c>
      <c r="E33" s="45" t="str">
        <v>Monroe99motor
Bengkel spesialis kaki2 mobil di Bandung
==============================
NEW: Harga satuan, karet stabil depan / front stabilizer rubber / karet stabil
roti belah,. untuk TOYOTA ALL / NEW COROLLA AE111,.. TH.1996-1999
NOTE: dalam catatan pembelian, sebutkan jenis mobil &amp;amp; tahunnya, sehingga
kami bisa mengirimkan barang dengan lebih tepat
konsultasikan dahulu dengan montir sebelum mengganti sparepart mobil anda</v>
      </c>
      <c r="F33" s="45" t="str">
        <v>50</v>
      </c>
      <c r="G33" s="45" t="str">
        <v>1</v>
      </c>
      <c r="H33" s="45" t="str">
        <v>18471363</v>
      </c>
      <c r="I33" s="45" t="str">
        <v>0</v>
      </c>
      <c r="J33" s="45" t="str">
        <v>Baru</v>
      </c>
      <c r="K33" s="45" t="str">
        <v>Ya</v>
      </c>
      <c r="L33" s="45" t="str">
        <v>https://ecs7.tokopedia.net/img/cache/700/hDjmkQ/2020/10/26/7c8b658d-b194-453b-82ee-90a2c6c4b066.jpg</v>
      </c>
      <c r="M33" s="45" t="str">
        <v>https://ecs7.tokopedia.net/img/cache/700/hDjmkQ/2020/10/26/2018bd37-4519-41d7-a6a8-38b85bbe1a22.jpg</v>
      </c>
      <c r="N33" s="45" t="str"/>
      <c r="O33" s="45" t="str"/>
      <c r="P33" s="45" t="str"/>
      <c r="Q33" s="45" t="str"/>
      <c r="R33" s="45" t="str"/>
      <c r="S33" s="45" t="str"/>
      <c r="T33" s="45" t="str">
        <v>667c0146e12544c478a6</v>
      </c>
    </row>
    <row r="34">
      <c r="B34" s="46" t="str">
        <v>1283791188</v>
      </c>
      <c r="C34" s="46" t="str">
        <v>TOYOTA ALL/ NEW COROLLA (1996-1999): Karet Stabil belakang / Rear</v>
      </c>
      <c r="D34" s="46" t="str">
        <v>https://tokopedia.com/hidaastore/toyota-all-new-corolla-1996-1999-karet-stabil-belakang-rear</v>
      </c>
      <c r="E34" s="45" t="str">
        <v>NEW: Harga satuan, karet stabil belakang/ rear stabilizer rubber / karet stabil
roti belah untuk bagian belakang,. TOYOTA ALL NEW COROLLA</v>
      </c>
      <c r="F34" s="45" t="str">
        <v>50</v>
      </c>
      <c r="G34" s="45" t="str">
        <v>1</v>
      </c>
      <c r="H34" s="45" t="str">
        <v>18471363</v>
      </c>
      <c r="I34" s="45" t="str">
        <v>0</v>
      </c>
      <c r="J34" s="45" t="str">
        <v>Baru</v>
      </c>
      <c r="K34" s="45" t="str">
        <v>Ya</v>
      </c>
      <c r="L34" s="45" t="str">
        <v>https://ecs7.tokopedia.net/img/cache/700/hDjmkQ/2020/10/26/0d63d988-a999-45c3-bb7c-bbe835dafb75.jpg</v>
      </c>
      <c r="M34" s="45" t="str"/>
      <c r="N34" s="45" t="str"/>
      <c r="O34" s="45" t="str"/>
      <c r="P34" s="45" t="str"/>
      <c r="Q34" s="45" t="str"/>
      <c r="R34" s="45" t="str"/>
      <c r="S34" s="45" t="str"/>
      <c r="T34" s="45" t="str">
        <v>d00fa22aeda76a621c95</v>
      </c>
    </row>
    <row r="35">
      <c r="B35" s="46" t="str">
        <v>1274197736</v>
      </c>
      <c r="C35" s="46" t="str">
        <v>TOYOTA BLACK MICA MET - CAT OLES - T-UP - TOUCH UP AUTOMOTIVE PAINT</v>
      </c>
      <c r="D35" s="46" t="str">
        <v>https://tokopedia.com/hidaastore/toyota-black-mica-met-cat-oles-t-up-touch-up-automotive-paint</v>
      </c>
      <c r="E35" s="45" t="str">
        <v>T-UP AUTOMOTIVE PAINT adalah Cat Oles yang berfungsi untuk menghilangkan lecet/
baret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dicampurannya.
Epoxy Based unilah yang membuat product T-UP mampu memberikan warna yang cocok
dan sekaligus mendempul hanya dengan 1 aplikasi saja.
Pada saat lecet/baret dibiarkan, area sekelilingnya tersusupi oleh partikel air
yang dapat menyebabkan karat/korosi.
Karat/Korosi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Bersihkan area yang lecet/baret dengan menggunakan tissue kering
Langkah 2: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3:
Setelah dioles, area yang baret akan sedikit timbul, untuk merapikan hasil ini
perlu digunakan bantuan obat poles yang bersifat Abrassive seperti Kompon atau
Wax.</v>
      </c>
      <c r="F35" s="45" t="str">
        <v>250</v>
      </c>
      <c r="G35" s="45" t="str">
        <v>1</v>
      </c>
      <c r="H35" s="45" t="str">
        <v>18471363</v>
      </c>
      <c r="I35" s="45" t="str">
        <v>0</v>
      </c>
      <c r="J35" s="45" t="str">
        <v>Baru</v>
      </c>
      <c r="K35" s="45" t="str">
        <v>Ya</v>
      </c>
      <c r="L35" s="45" t="str">
        <v>https://ecs7.tokopedia.net/img/cache/700/hDjmkQ/2020/10/21/444f454e-e054-4f87-97ab-cff2ac04d86f.jpg</v>
      </c>
      <c r="M35" s="45" t="str">
        <v>https://ecs7.tokopedia.net/img/cache/700/hDjmkQ/2020/10/21/7b228c07-5c02-4131-a5ae-2e3cfe37382c.jpg</v>
      </c>
      <c r="N35" s="45" t="str">
        <v>https://ecs7.tokopedia.net/img/cache/700/hDjmkQ/2020/10/21/cb988ba0-91b1-4273-8a5d-920fda63705e.jpg</v>
      </c>
      <c r="O35" s="45" t="str">
        <v>https://ecs7.tokopedia.net/img/cache/700/hDjmkQ/2020/10/21/7539edc8-412a-4cdb-8470-d630714407ae.jpg</v>
      </c>
      <c r="P35" s="45" t="str">
        <v>https://ecs7.tokopedia.net/img/cache/700/hDjmkQ/2020/10/21/8632d439-cfea-4f26-bf6b-b8e91148d495.jpg</v>
      </c>
      <c r="Q35" s="45" t="str"/>
      <c r="R35" s="45" t="str"/>
      <c r="S35" s="45" t="str"/>
      <c r="T35" s="45" t="str">
        <v>6be525c89004d5e22444</v>
      </c>
    </row>
    <row r="36">
      <c r="B36" s="46" t="str">
        <v>1283790167</v>
      </c>
      <c r="C36" s="46" t="str">
        <v>TOYOTA COROLLA AE92 / Twincam (1987-1992): karet boot Cv. joint inner</v>
      </c>
      <c r="D36" s="46" t="str">
        <v>https://tokopedia.com/hidaastore/toyota-corolla-ae92-twincam-1987-1992-karet-boot-cv-joint-inner</v>
      </c>
      <c r="E36" s="45" t="str">
        <v>FACEBOOK: Monroe99motor
Bengkel spesialis kaki2 mobil di BANDUNG
==============================
NEW: karet boot cv joint inner / boot as kohel dalam / boot as roda dalam untuk
TOYOTA COROLLA twincam AE92, tahun 1987-1992
NOTE: dalam catatan pembelian, sebutkan jenis mobil &amp;amp; tahunnya, sehingga kami
bisa mengirimkan barang dengan lebih tepat
konsultasikan dahulu dengan montir sebelum mengganti sparepart mobil anda</v>
      </c>
      <c r="F36" s="45" t="str">
        <v>100</v>
      </c>
      <c r="G36" s="45" t="str">
        <v>1</v>
      </c>
      <c r="H36" s="45" t="str">
        <v>18471363</v>
      </c>
      <c r="I36" s="45" t="str">
        <v>0</v>
      </c>
      <c r="J36" s="45" t="str">
        <v>Baru</v>
      </c>
      <c r="K36" s="45" t="str">
        <v>Ya</v>
      </c>
      <c r="L36" s="45" t="str">
        <v>https://ecs7.tokopedia.net/img/cache/700/hDjmkQ/2020/10/26/20e7cee5-2aa7-404a-ac18-d9b846a94076.jpg</v>
      </c>
      <c r="M36" s="45" t="str">
        <v>https://ecs7.tokopedia.net/img/cache/700/hDjmkQ/2020/10/26/20b68e7d-e395-4a07-8750-745f09a1383a.jpg</v>
      </c>
      <c r="N36" s="45" t="str">
        <v>https://ecs7.tokopedia.net/img/cache/700/hDjmkQ/2020/10/26/249ccb67-2872-4d99-9c90-6de5e1735980.jpg</v>
      </c>
      <c r="O36" s="45" t="str">
        <v>https://ecs7.tokopedia.net/img/cache/700/hDjmkQ/2020/10/26/0840b51e-5f60-406a-a5f3-c6b60a293f6e.jpg</v>
      </c>
      <c r="P36" s="45" t="str"/>
      <c r="Q36" s="45" t="str"/>
      <c r="R36" s="45" t="str"/>
      <c r="S36" s="45" t="str"/>
      <c r="T36" s="45" t="str">
        <v>6debeba7b0ed9b8a3736</v>
      </c>
    </row>
    <row r="37">
      <c r="B37" s="46" t="str">
        <v>1283789438</v>
      </c>
      <c r="C37" s="46" t="str">
        <v>TOYOTA COROLLA ALTIS (2000-2006): Steering Boot Kit / Karet Boot Stir</v>
      </c>
      <c r="D37" s="46" t="str">
        <v>https://tokopedia.com/hidaastore/toyota-corolla-altis-2000-2006-steering-boot-kit-karet-boot-stir</v>
      </c>
      <c r="E37" s="45" t="str">
        <v>FACEBOOK: Monroe99motor
Bengkel spesialis kaki2 mobil di BANDUNG
================================
NEW: harga satuan, steering boot kit / karet boot stir / boot rack end / boot
long tie rod
&amp;gt;&amp;gt; TOYOTA COROLLA ALTIS, TH.2000 S/D 2006</v>
      </c>
      <c r="F37" s="45" t="str">
        <v>150</v>
      </c>
      <c r="G37" s="45" t="str">
        <v>1</v>
      </c>
      <c r="H37" s="45" t="str">
        <v>18471363</v>
      </c>
      <c r="I37" s="45" t="str">
        <v>0</v>
      </c>
      <c r="J37" s="45" t="str">
        <v>Baru</v>
      </c>
      <c r="K37" s="45" t="str">
        <v>Ya</v>
      </c>
      <c r="L37" s="45" t="str">
        <v>https://ecs7.tokopedia.net/img/cache/700/hDjmkQ/2020/10/26/f65ef67a-a3f9-4472-b0af-6f65600a258f.jpg</v>
      </c>
      <c r="M37" s="45" t="str">
        <v>https://ecs7.tokopedia.net/img/cache/700/hDjmkQ/2020/10/26/2d9810d9-dcf0-4189-8013-7642aedb12c1.jpg</v>
      </c>
      <c r="N37" s="45" t="str">
        <v>https://ecs7.tokopedia.net/img/cache/700/hDjmkQ/2020/10/26/00bc4ba8-b6a2-46ff-a001-16d9768d0825.jpg</v>
      </c>
      <c r="O37" s="45" t="str"/>
      <c r="P37" s="45" t="str"/>
      <c r="Q37" s="45" t="str"/>
      <c r="R37" s="45" t="str"/>
      <c r="S37" s="45" t="str"/>
      <c r="T37" s="45" t="str">
        <v>d0e1986733a35cacb8d1</v>
      </c>
    </row>
    <row r="38">
      <c r="B38" s="46" t="str">
        <v>1283808730</v>
      </c>
      <c r="C38" s="46" t="str">
        <v>TOYOTA COROLLA ALTIS 2000-2006 ..Small bushing front arm .. bos sayap</v>
      </c>
      <c r="D38" s="46" t="str">
        <v>https://tokopedia.com/hidaastore/toyota-corolla-altis-2000-2006-small-bushing-front-arm-bos-sayap</v>
      </c>
      <c r="E38" s="45" t="str">
        <v>FACEBOOK: Monroe99motor Bandung
=============================================
NEW: harga satuan (1pc)&amp;amp;gt;&amp;amp;gt; bushing arm small / bos sayap kecil
&amp;amp;gt;&amp;amp;gt; TOYOTA COROLLA ALTIS .. 2002 S/D 2006</v>
      </c>
      <c r="F38" s="45" t="str">
        <v>200</v>
      </c>
      <c r="G38" s="45" t="str">
        <v>1</v>
      </c>
      <c r="H38" s="45" t="str">
        <v>18471363</v>
      </c>
      <c r="I38" s="45" t="str">
        <v>0</v>
      </c>
      <c r="J38" s="45" t="str">
        <v>Baru</v>
      </c>
      <c r="K38" s="45" t="str">
        <v>Ya</v>
      </c>
      <c r="L38" s="45" t="str">
        <v>https://ecs7.tokopedia.net/img/cache/700/hDjmkQ/2020/10/26/d8286ba9-fbd1-45f0-990f-16e84ee2ccf2.jpg</v>
      </c>
      <c r="M38" s="45" t="str">
        <v>https://ecs7.tokopedia.net/img/cache/700/hDjmkQ/2020/10/26/f37ee8ed-3256-479c-917b-54979a195b9d.jpg</v>
      </c>
      <c r="N38" s="45" t="str"/>
      <c r="O38" s="45" t="str"/>
      <c r="P38" s="45" t="str"/>
      <c r="Q38" s="45" t="str"/>
      <c r="R38" s="45" t="str"/>
      <c r="S38" s="45" t="str"/>
      <c r="T38" s="45" t="str">
        <v>59769a20e187e2617a20</v>
      </c>
    </row>
    <row r="39">
      <c r="B39" s="46" t="str">
        <v>1283790282</v>
      </c>
      <c r="C39" s="46" t="str">
        <v>TOYOTA COROLLA TWINCAM (1988-1991): Karet Boot CV Joint outer / karet</v>
      </c>
      <c r="D39" s="46" t="str">
        <v>https://tokopedia.com/hidaastore/toyota-corolla-twincam-1988-1991-karet-boot-cv-joint-outer-karet</v>
      </c>
      <c r="E39" s="45" t="str">
        <v>FACEBOOK: Monroe99motor
Bengkel spesialis kaki2 mobil di BANDUNG
==============================
NEW: karet boot cv joint outer / karet boot as roda - kohel bagian luar,. untuk
TOYOTA COROLLA TWINCAM, tahun.1988-1991</v>
      </c>
      <c r="F39" s="45" t="str">
        <v>100</v>
      </c>
      <c r="G39" s="45" t="str">
        <v>1</v>
      </c>
      <c r="H39" s="45" t="str">
        <v>18471363</v>
      </c>
      <c r="I39" s="45" t="str">
        <v>0</v>
      </c>
      <c r="J39" s="45" t="str">
        <v>Baru</v>
      </c>
      <c r="K39" s="45" t="str">
        <v>Ya</v>
      </c>
      <c r="L39" s="45" t="str">
        <v>https://ecs7.tokopedia.net/img/cache/700/hDjmkQ/2020/10/26/0cbe35b4-1ef1-4c94-87c2-a1566ffe719c.jpg</v>
      </c>
      <c r="M39" s="45" t="str">
        <v>https://ecs7.tokopedia.net/img/cache/700/hDjmkQ/2020/10/26/13e1cc4e-5c67-4670-8e4e-b498d08d7409.jpg</v>
      </c>
      <c r="N39" s="45" t="str">
        <v>https://ecs7.tokopedia.net/img/cache/700/hDjmkQ/2020/10/26/4201c6d0-a756-46a0-8b31-2af4762b2830.jpg</v>
      </c>
      <c r="O39" s="45" t="str"/>
      <c r="P39" s="45" t="str"/>
      <c r="Q39" s="45" t="str"/>
      <c r="R39" s="45" t="str"/>
      <c r="S39" s="45" t="str"/>
      <c r="T39" s="45" t="str">
        <v>ba71707e0092635f771c</v>
      </c>
    </row>
    <row r="40">
      <c r="B40" s="46" t="str">
        <v>1264395777</v>
      </c>
      <c r="C40" s="46" t="str">
        <v>TOYOTA COROLLA TWINCAM - GREAT - ALL NEW COROLLA .. Steering Boot Kit</v>
      </c>
      <c r="D40" s="46" t="str">
        <v>https://tokopedia.com/hidaastore/toyota-corolla-twincam-great-all-new-corolla-steering-boot-kit</v>
      </c>
      <c r="E40" s="45" t="str">
        <v>FACEBOOK: Monroe99motor
Bengkel spesialis kaki2 mobil di BANDUNG
================================
NEW: harga satuan, steering boot kit / karet boot stir / boot rack end / boot
long tie rod
&amp;gt;&amp;gt; TOYOTA COROLLA TWINCAM / GREAT / ALLNEW .. 1987 S/D 1999</v>
      </c>
      <c r="F40" s="45" t="str">
        <v>150</v>
      </c>
      <c r="G40" s="45" t="str">
        <v>1</v>
      </c>
      <c r="H40" s="45" t="str">
        <v>18471363</v>
      </c>
      <c r="I40" s="45" t="str">
        <v>0</v>
      </c>
      <c r="J40" s="45" t="str">
        <v>Baru</v>
      </c>
      <c r="K40" s="45" t="str">
        <v>Ya</v>
      </c>
      <c r="L40" s="45" t="str">
        <v>https://ecs7.tokopedia.net/img/cache/700/hDjmkQ/2020/10/17/f1b26bb6-9153-43fb-acda-f19ab4d9efda.jpg</v>
      </c>
      <c r="M40" s="45" t="str">
        <v>https://ecs7.tokopedia.net/img/cache/700/hDjmkQ/2020/10/17/4a489b00-8bf8-48d8-a377-6f522257be80.jpg</v>
      </c>
      <c r="N40" s="45" t="str">
        <v>https://ecs7.tokopedia.net/img/cache/700/hDjmkQ/2020/10/17/17981ae9-36be-4733-87fa-b1c008183360.jpg</v>
      </c>
      <c r="O40" s="45" t="str"/>
      <c r="P40" s="45" t="str"/>
      <c r="Q40" s="45" t="str"/>
      <c r="R40" s="45" t="str"/>
      <c r="S40" s="45" t="str"/>
      <c r="T40" s="45" t="str">
        <v>fc986ab7ef1be857cf35</v>
      </c>
    </row>
    <row r="41">
      <c r="B41" s="46" t="str">
        <v>1283790028</v>
      </c>
      <c r="C41" s="46" t="str">
        <v>TOYOTA COROLLA Twincam (1988-1991): Karet Stabil Belakang / Rear</v>
      </c>
      <c r="D41" s="46" t="str">
        <v>https://tokopedia.com/hidaastore/toyota-corolla-twincam-1988-1991-karet-stabil-belakang-rear</v>
      </c>
      <c r="E41" s="45" t="str">
        <v>NEW: Harga satuan, karet stabil belakang / rear stabilizer rubber,. untuk TOYOTA
COROLLA TWINCAM</v>
      </c>
      <c r="F41" s="45" t="str">
        <v>50</v>
      </c>
      <c r="G41" s="45" t="str">
        <v>1</v>
      </c>
      <c r="H41" s="45" t="str">
        <v>18471363</v>
      </c>
      <c r="I41" s="45" t="str">
        <v>0</v>
      </c>
      <c r="J41" s="45" t="str">
        <v>Baru</v>
      </c>
      <c r="K41" s="45" t="str">
        <v>Ya</v>
      </c>
      <c r="L41" s="45" t="str">
        <v>https://ecs7.tokopedia.net/img/cache/700/hDjmkQ/2020/10/26/8bffb132-d7f2-45ca-a6b6-0508b171fe70.jpg</v>
      </c>
      <c r="M41" s="45" t="str">
        <v>https://ecs7.tokopedia.net/img/cache/700/hDjmkQ/2020/10/26/6fd23a99-9168-41c8-9562-536f88cb6d80.jpg</v>
      </c>
      <c r="N41" s="45" t="str"/>
      <c r="O41" s="45" t="str"/>
      <c r="P41" s="45" t="str"/>
      <c r="Q41" s="45" t="str"/>
      <c r="R41" s="45" t="str"/>
      <c r="S41" s="45" t="str"/>
      <c r="T41" s="45" t="str">
        <v>6986b4704a012e03124a</v>
      </c>
    </row>
    <row r="42">
      <c r="B42" s="46" t="str">
        <v>1283789718</v>
      </c>
      <c r="C42" s="46" t="str">
        <v>TOYOTA COROLLA Twincam (1988-1991): Karet stabil depan / front</v>
      </c>
      <c r="D42" s="46" t="str">
        <v>https://tokopedia.com/hidaastore/toyota-corolla-twincam-1988-1991-karet-stabil-depan-front</v>
      </c>
      <c r="E42" s="45" t="str">
        <v>Monroe99motor
Bengkel spesialis kaki2 mobil di Bandung
==============================
NEW: Harga satuan, karet stabil depan / front stabilizer rubber,. untuk TOYOTA
COROLL AE91 TWINCAM, 1988-1991
NOTE: dalam catatan pembelian, sebutkan jenis mobil &amp;amp;amp; tahunnya, sehingga
kami bisa mengirimkan barang dengan lebih tepat
konsultasikan dahulu dengan montir sebelum mengganti sparepart mobil anda</v>
      </c>
      <c r="F42" s="45" t="str">
        <v>50</v>
      </c>
      <c r="G42" s="45" t="str">
        <v>1</v>
      </c>
      <c r="H42" s="45" t="str">
        <v>18471363</v>
      </c>
      <c r="I42" s="45" t="str">
        <v>0</v>
      </c>
      <c r="J42" s="45" t="str">
        <v>Baru</v>
      </c>
      <c r="K42" s="45" t="str">
        <v>Ya</v>
      </c>
      <c r="L42" s="45" t="str">
        <v>https://ecs7.tokopedia.net/img/cache/700/hDjmkQ/2020/10/26/0e03948b-2a5e-490a-baf2-9195bb410480.jpg</v>
      </c>
      <c r="M42" s="45" t="str">
        <v>https://ecs7.tokopedia.net/img/cache/700/hDjmkQ/2020/10/26/8ac16600-aef6-4fdf-a07e-2be734e0ec23.jpg</v>
      </c>
      <c r="N42" s="45" t="str"/>
      <c r="O42" s="45" t="str"/>
      <c r="P42" s="45" t="str"/>
      <c r="Q42" s="45" t="str"/>
      <c r="R42" s="45" t="str"/>
      <c r="S42" s="45" t="str"/>
      <c r="T42" s="45" t="str">
        <v>a8305b82af3073274e0e</v>
      </c>
    </row>
    <row r="43">
      <c r="B43" s="46" t="str">
        <v>1283801232</v>
      </c>
      <c r="C43" s="46" t="str">
        <v>TOYOTA COROLLA great .. allnew.. 1993-1999..Small bushing front arm ..</v>
      </c>
      <c r="D43" s="46" t="str">
        <v>https://tokopedia.com/hidaastore/toyota-corolla-great-allnew-1993-1999-small-bushing-front-arm</v>
      </c>
      <c r="E43" s="45" t="str">
        <v>FACEBOOK: Monroe99motor Bandung
=============================================
NEW: harga satuan (1pc)&amp;amp;gt;&amp;amp;gt; bushing arm small / bos sayap kecil
&amp;amp;gt;&amp;amp;gt; TOYOTA COROLLA grat.. allnew... ae100-ae110 .. 1993 S/D 1999</v>
      </c>
      <c r="F43" s="45" t="str">
        <v>200</v>
      </c>
      <c r="G43" s="45" t="str">
        <v>1</v>
      </c>
      <c r="H43" s="45" t="str">
        <v>18471363</v>
      </c>
      <c r="I43" s="45" t="str">
        <v>0</v>
      </c>
      <c r="J43" s="45" t="str">
        <v>Baru</v>
      </c>
      <c r="K43" s="45" t="str">
        <v>Ya</v>
      </c>
      <c r="L43" s="45" t="str">
        <v>https://ecs7.tokopedia.net/img/cache/700/hDjmkQ/2020/10/26/fa4480c4-01c4-4007-8d43-3bdb14d464b9.jpg</v>
      </c>
      <c r="M43" s="45" t="str">
        <v>https://ecs7.tokopedia.net/img/cache/700/hDjmkQ/2020/10/26/17f5dd18-e76e-4616-941c-4f9e84938025.jpg</v>
      </c>
      <c r="N43" s="45" t="str"/>
      <c r="O43" s="45" t="str"/>
      <c r="P43" s="45" t="str"/>
      <c r="Q43" s="45" t="str"/>
      <c r="R43" s="45" t="str"/>
      <c r="S43" s="45" t="str"/>
      <c r="T43" s="45" t="str">
        <v>11cc6a6ebdabc8eeaf0e</v>
      </c>
    </row>
    <row r="44">
      <c r="B44" s="46" t="str">
        <v>1283790649</v>
      </c>
      <c r="C44" s="46" t="str">
        <v>TOYOTA COROLLA twincam ae92.. 1988-1991..Small bushing front arm ..</v>
      </c>
      <c r="D44" s="46" t="str">
        <v>https://tokopedia.com/hidaastore/toyota-corolla-twincam-ae92-1988-1991-small-bushing-front-arm</v>
      </c>
      <c r="E44" s="45" t="str">
        <v>FACEBOOK: Monroe99motor Bandung=============================================NEW:
harga satuan (1pc)&amp;gt;&amp;gt; bushing arm small / bos sayap kecil&amp;gt;&amp;gt; TOYOTA COROLLA
twincam... ae92 .. 1988 S/D 1991</v>
      </c>
      <c r="F44" s="45" t="str">
        <v>200</v>
      </c>
      <c r="G44" s="45" t="str">
        <v>1</v>
      </c>
      <c r="H44" s="45" t="str">
        <v>18471363</v>
      </c>
      <c r="I44" s="45" t="str">
        <v>0</v>
      </c>
      <c r="J44" s="45" t="str">
        <v>Baru</v>
      </c>
      <c r="K44" s="45" t="str">
        <v>Ya</v>
      </c>
      <c r="L44" s="45" t="str">
        <v>https://ecs7.tokopedia.net/img/cache/700/hDjmkQ/2020/10/26/58b46bba-9d21-4088-bb62-413d1390750c.jpg</v>
      </c>
      <c r="M44" s="45" t="str">
        <v>https://ecs7.tokopedia.net/img/cache/700/hDjmkQ/2020/10/26/9b0fa61f-3301-4b05-a5f4-01b4eef1c10f.jpg</v>
      </c>
      <c r="N44" s="45" t="str"/>
      <c r="O44" s="45" t="str"/>
      <c r="P44" s="45" t="str"/>
      <c r="Q44" s="45" t="str"/>
      <c r="R44" s="45" t="str"/>
      <c r="S44" s="45" t="str"/>
      <c r="T44" s="45" t="str">
        <v>5947aa4687e316c2831d</v>
      </c>
    </row>
    <row r="45">
      <c r="B45" s="46" t="str">
        <v>1283789139</v>
      </c>
      <c r="C45" s="46" t="str">
        <v>TOYOTA CORONA ABSOLUTE (1993-1998): Karet Boot Stoper Shock Absorber /</v>
      </c>
      <c r="D45" s="46" t="str">
        <v>https://tokopedia.com/hidaastore/toyota-corona-absolute-1993-1998-karet-boot-stoper-shock-absorber</v>
      </c>
      <c r="E45" s="45" t="str">
        <v>Monroe99motorBengkel spesialis kaki2 mobil di
Bandung===============================NEW: HARGA SATUAN, karet boot stopper
selongsong shockbreaker , fungsi ganda untuk melindungi dari kotoran &amp;amp; pembatas
rebound travel sokbreaker nyauniversal untuk shock absorber depan atau belakang
TOYOTA CORONA ABSOLUTE,. 1993-1998Panjang= 22.5cmDiameter= 6.5cm</v>
      </c>
      <c r="F45" s="45" t="str">
        <v>425</v>
      </c>
      <c r="G45" s="45" t="str">
        <v>1</v>
      </c>
      <c r="H45" s="45" t="str">
        <v>18471363</v>
      </c>
      <c r="I45" s="45" t="str">
        <v>0</v>
      </c>
      <c r="J45" s="45" t="str">
        <v>Baru</v>
      </c>
      <c r="K45" s="45" t="str">
        <v>Ya</v>
      </c>
      <c r="L45" s="45" t="str">
        <v>https://ecs7.tokopedia.net/img/cache/700/hDjmkQ/2020/10/26/f5e5ff78-0b70-43a1-a24c-562d334d2e4d.jpg</v>
      </c>
      <c r="M45" s="45" t="str">
        <v>https://ecs7.tokopedia.net/img/cache/700/hDjmkQ/2020/10/26/b56f4b87-d141-4f00-b2fa-2f11320c3d06.jpg</v>
      </c>
      <c r="N45" s="45" t="str">
        <v>https://ecs7.tokopedia.net/img/cache/700/hDjmkQ/2020/10/26/b5add0e0-c8ec-49fa-8d58-53de827d73d3.jpg</v>
      </c>
      <c r="O45" s="45" t="str">
        <v>https://ecs7.tokopedia.net/img/cache/700/hDjmkQ/2020/10/26/5520df4d-2f64-453c-8016-09c59c1e8f12.jpg</v>
      </c>
      <c r="P45" s="45" t="str"/>
      <c r="Q45" s="45" t="str"/>
      <c r="R45" s="45" t="str"/>
      <c r="S45" s="45" t="str"/>
      <c r="T45" s="45" t="str">
        <v>e0b44a35f2278c4118a8</v>
      </c>
    </row>
    <row r="46">
      <c r="B46" s="46" t="str">
        <v>1283788936</v>
      </c>
      <c r="C46" s="46" t="str">
        <v>TOYOTA CORONA ABSOLUTE (1993-1998): Karet Stabil Belakang / Rear</v>
      </c>
      <c r="D46" s="46" t="str">
        <v>https://tokopedia.com/hidaastore/toyota-corona-absolute-1993-1998-karet-stabil-belakang-rear</v>
      </c>
      <c r="E46" s="45" t="str">
        <v>Monroe99motor
Bengkel spesialis kaki2 mobil di Bandung
==============================
NEW: HARGA SATUAN&amp;gt;&amp;gt; karet stabil belakang / rear stabilizer rubber /
stabiliser,. untuk TOYOTA CORONA ABSOLUTE, tahun.1993-1998
NOTE: dalam catatan pembelian, sebutkan jenis mobil &amp;amp; tahunnya, sehingga kami
bisa mengirimkan barang dengan lebih tepat
konsultasikan dahulu dengan montir sebelum mengganti sparepart mobil anda</v>
      </c>
      <c r="F46" s="45" t="str">
        <v>50</v>
      </c>
      <c r="G46" s="45" t="str">
        <v>1</v>
      </c>
      <c r="H46" s="45" t="str">
        <v>18471363</v>
      </c>
      <c r="I46" s="45" t="str">
        <v>0</v>
      </c>
      <c r="J46" s="45" t="str">
        <v>Baru</v>
      </c>
      <c r="K46" s="45" t="str">
        <v>Ya</v>
      </c>
      <c r="L46" s="45" t="str">
        <v>https://ecs7.tokopedia.net/img/cache/700/hDjmkQ/2020/10/26/8de642cb-f561-429a-9605-a0d0080dabd0.jpg</v>
      </c>
      <c r="M46" s="45" t="str">
        <v>https://ecs7.tokopedia.net/img/cache/700/hDjmkQ/2020/10/26/e88582b6-a3bf-4a05-8c69-cba3bf64d5e8.jpg</v>
      </c>
      <c r="N46" s="45" t="str"/>
      <c r="O46" s="45" t="str"/>
      <c r="P46" s="45" t="str"/>
      <c r="Q46" s="45" t="str"/>
      <c r="R46" s="45" t="str"/>
      <c r="S46" s="45" t="str"/>
      <c r="T46" s="45" t="str">
        <v>991816611112b722c1c1</v>
      </c>
    </row>
    <row r="47">
      <c r="B47" s="46" t="str">
        <v>1283788846</v>
      </c>
      <c r="C47" s="46" t="str">
        <v>TOYOTA CORONA ABSOLUTE (1993-1998): Karet Stabil depan / front</v>
      </c>
      <c r="D47" s="46" t="str">
        <v>https://tokopedia.com/hidaastore/toyota-corona-absolute-1993-1998-karet-stabil-depan-front</v>
      </c>
      <c r="E47" s="45" t="str">
        <v>Monroe99motorBengkel spesialis kaki2 mobil di
Bandung==============================NEW: HARGA SATUAN&amp;gt;&amp;gt; karet stabil depan /
front stabilizer rubber / stabiliser,. untuk TOYOTA CORONA ABSOLUTE,
tahun.1993-1998NOTE: dalam catatan pembelian, sebutkan jenis mobil &amp;amp; tahunnya,
sehingga kami bisa mengirimkan barang dengan lebih tepatkonsultasikan dahulu
dengan montir sebelum mengganti sparepart mobil anda</v>
      </c>
      <c r="F47" s="45" t="str">
        <v>50</v>
      </c>
      <c r="G47" s="45" t="str">
        <v>1</v>
      </c>
      <c r="H47" s="45" t="str">
        <v>18471363</v>
      </c>
      <c r="I47" s="45" t="str">
        <v>0</v>
      </c>
      <c r="J47" s="45" t="str">
        <v>Baru</v>
      </c>
      <c r="K47" s="45" t="str">
        <v>Ya</v>
      </c>
      <c r="L47" s="45" t="str">
        <v>https://ecs7.tokopedia.net/img/cache/700/hDjmkQ/2020/10/26/8cfa31f3-ee16-4f32-8388-805d7784d567.jpg</v>
      </c>
      <c r="M47" s="45" t="str">
        <v>https://ecs7.tokopedia.net/img/cache/700/hDjmkQ/2020/10/26/843443de-62a2-4c39-ad39-a30a0f30c585.jpg</v>
      </c>
      <c r="N47" s="45" t="str"/>
      <c r="O47" s="45" t="str"/>
      <c r="P47" s="45" t="str"/>
      <c r="Q47" s="45" t="str"/>
      <c r="R47" s="45" t="str"/>
      <c r="S47" s="45" t="str"/>
      <c r="T47" s="45" t="str">
        <v>1c624cb40b4333923ed8</v>
      </c>
    </row>
    <row r="48">
      <c r="B48" s="46" t="str">
        <v>1283784718</v>
      </c>
      <c r="C48" s="46" t="str">
        <v>TOYOTA CORONA ABSOLUTE (1993-1998): Karet boot stir / boot rack end /</v>
      </c>
      <c r="D48" s="46" t="str">
        <v>https://tokopedia.com/hidaastore/toyota-corona-absolute-1993-1998-karet-boot-stir-boot-rack-end</v>
      </c>
      <c r="E48" s="45" t="str">
        <v>FACEBOOK: Monroe99motor
Bengkel spesialis kaki2 mobil di BANDUNG
==============================
NEW: Harga satuan&amp;gt;&amp;gt; karet boot stir / boot rack end / boot long tie rod / boot
steer,. untuk TOYOTA CORONA ABSOLUTE, tahun.1993-1998</v>
      </c>
      <c r="F48" s="45" t="str">
        <v>150</v>
      </c>
      <c r="G48" s="45" t="str">
        <v>1</v>
      </c>
      <c r="H48" s="45" t="str">
        <v>18471363</v>
      </c>
      <c r="I48" s="45" t="str">
        <v>0</v>
      </c>
      <c r="J48" s="45" t="str">
        <v>Baru</v>
      </c>
      <c r="K48" s="45" t="str">
        <v>Ya</v>
      </c>
      <c r="L48" s="45" t="str">
        <v>https://ecs7.tokopedia.net/img/cache/700/hDjmkQ/2020/10/26/a1f56bc9-8173-4575-96fc-4d8fbd96a77b.jpg</v>
      </c>
      <c r="M48" s="45" t="str">
        <v>https://ecs7.tokopedia.net/img/cache/700/hDjmkQ/2020/10/26/bbdb57a6-ef4f-4b2c-bd7f-d8f4f51caf35.jpg</v>
      </c>
      <c r="N48" s="45" t="str"/>
      <c r="O48" s="45" t="str"/>
      <c r="P48" s="45" t="str"/>
      <c r="Q48" s="45" t="str"/>
      <c r="R48" s="45" t="str"/>
      <c r="S48" s="45" t="str"/>
      <c r="T48" s="45" t="str">
        <v>58240fee35843d70656b</v>
      </c>
    </row>
    <row r="49">
      <c r="B49" s="46" t="str">
        <v>1283799546</v>
      </c>
      <c r="C49" s="46" t="str">
        <v>TOYOTA CORONA EFI (1988-1992): Karet Boot Stir / Boot Rack End / Boot</v>
      </c>
      <c r="D49" s="46" t="str">
        <v>https://tokopedia.com/hidaastore/toyota-corona-efi-1988-1992-karet-boot-stir-boot-rack-end-boot</v>
      </c>
      <c r="E49" s="45" t="str">
        <v>FACEBOOK: Monroe99motor
Bengkel spesialis kaki2 mobil di BANDUNG
==============================
NEW: Harga satuan&amp;gt;&amp;gt; karet boot stir / boot rack end / boot long tie rod / boot
steer / boot long tierod,. untuk TOYOTA CORONA EFI,. TAHUN.1988-1992</v>
      </c>
      <c r="F49" s="45" t="str">
        <v>150</v>
      </c>
      <c r="G49" s="45" t="str">
        <v>1</v>
      </c>
      <c r="H49" s="45" t="str">
        <v>18471363</v>
      </c>
      <c r="I49" s="45" t="str">
        <v>0</v>
      </c>
      <c r="J49" s="45" t="str">
        <v>Baru</v>
      </c>
      <c r="K49" s="45" t="str">
        <v>Ya</v>
      </c>
      <c r="L49" s="45" t="str">
        <v>https://ecs7.tokopedia.net/img/cache/700/hDjmkQ/2020/10/26/6ebf3ebf-39c0-498f-ae39-77f91d2b8c16.jpg</v>
      </c>
      <c r="M49" s="45" t="str">
        <v>https://ecs7.tokopedia.net/img/cache/700/hDjmkQ/2020/10/26/b5bdd04e-cf93-42f6-aaec-738f24bdce3a.jpg</v>
      </c>
      <c r="N49" s="45" t="str"/>
      <c r="O49" s="45" t="str"/>
      <c r="P49" s="45" t="str"/>
      <c r="Q49" s="45" t="str"/>
      <c r="R49" s="45" t="str"/>
      <c r="S49" s="45" t="str"/>
      <c r="T49" s="45" t="str">
        <v>39e67d0fcc9ad63bbad0</v>
      </c>
    </row>
    <row r="50">
      <c r="B50" s="46" t="str">
        <v>1283800022</v>
      </c>
      <c r="C50" s="46" t="str">
        <v>TOYOTA CORONA EFI (1988-1992): Karet Boot Stoper Shock Absorber /</v>
      </c>
      <c r="D50" s="46" t="str">
        <v>https://tokopedia.com/hidaastore/toyota-corona-efi-1988-1992-karet-boot-stoper-shock-absorber</v>
      </c>
      <c r="E50" s="45" t="str">
        <v>Monroe99motor
Bengkel spesialis kaki2 mobil di Bandung
===============================
NEW: HARGA SATUAN, karet boot stopper selongsong shockbreaker universal, fungsi
ganda untuk melindungi dari kotoran &amp;amp; pembatas rebound travel sokbreaker nya
untuk shock absorber depan atau belakang TOYOTA CORONA EFI 1988-1992
Panjang= 22.5cm
Diameter= 6.5cm</v>
      </c>
      <c r="F50" s="45" t="str">
        <v>425</v>
      </c>
      <c r="G50" s="45" t="str">
        <v>1</v>
      </c>
      <c r="H50" s="45" t="str">
        <v>18471363</v>
      </c>
      <c r="I50" s="45" t="str">
        <v>0</v>
      </c>
      <c r="J50" s="45" t="str">
        <v>Baru</v>
      </c>
      <c r="K50" s="45" t="str">
        <v>Ya</v>
      </c>
      <c r="L50" s="45" t="str">
        <v>https://ecs7.tokopedia.net/img/cache/700/hDjmkQ/2020/10/26/1c445219-25d6-4f0a-8377-4cd73a8dcd4f.jpg</v>
      </c>
      <c r="M50" s="45" t="str">
        <v>https://ecs7.tokopedia.net/img/cache/700/hDjmkQ/2020/10/26/ec617436-3342-48e1-ba7f-ff80426445a1.jpg</v>
      </c>
      <c r="N50" s="45" t="str">
        <v>https://ecs7.tokopedia.net/img/cache/700/hDjmkQ/2020/10/26/a1c9d1f9-fff3-4a2c-9e39-28869c310f39.jpg</v>
      </c>
      <c r="O50" s="45" t="str">
        <v>https://ecs7.tokopedia.net/img/cache/700/hDjmkQ/2020/10/26/82a71780-318b-48a8-bfb2-e9e09a4bf727.jpg</v>
      </c>
      <c r="P50" s="45" t="str"/>
      <c r="Q50" s="45" t="str"/>
      <c r="R50" s="45" t="str"/>
      <c r="S50" s="45" t="str"/>
      <c r="T50" s="45" t="str">
        <v>1a9b963379f714d16742</v>
      </c>
    </row>
    <row r="51">
      <c r="B51" s="46" t="str">
        <v>1283800665</v>
      </c>
      <c r="C51" s="46" t="str">
        <v>TOYOTA Corolla ALTIS (2000-2006): Karet Boot Stoper Shock Absorber</v>
      </c>
      <c r="D51" s="46" t="str">
        <v>https://tokopedia.com/hidaastore/toyota-corolla-altis-2000-2006-karet-boot-stoper-shock-absorber</v>
      </c>
      <c r="E51" s="45" t="str">
        <v>FACEBOOK: Monroe99motor
Bengkel spesialis kaki2 mobil di BANDUNG
===============================
NEW: HARGA SATUAN (1pc) &amp;gt;&amp;gt; FRONT karet boot stopper selongsong shockbreaker,
fungsi ganda untuk melindungi dari kotoran &amp;amp; pembatas rebound travel sokbreaker
nya DEPAN
&amp;gt;&amp;gt; TOYOTA COROLLA ALTIS</v>
      </c>
      <c r="F51" s="45" t="str">
        <v>300</v>
      </c>
      <c r="G51" s="45" t="str">
        <v>1</v>
      </c>
      <c r="H51" s="45" t="str">
        <v>18471363</v>
      </c>
      <c r="I51" s="45" t="str">
        <v>0</v>
      </c>
      <c r="J51" s="45" t="str">
        <v>Baru</v>
      </c>
      <c r="K51" s="45" t="str">
        <v>Ya</v>
      </c>
      <c r="L51" s="45" t="str">
        <v>https://ecs7.tokopedia.net/img/cache/700/hDjmkQ/2020/10/26/23fc8833-04dc-4639-bc2a-4e36db185d84.jpg</v>
      </c>
      <c r="M51" s="45" t="str">
        <v>https://ecs7.tokopedia.net/img/cache/700/hDjmkQ/2020/10/26/385894da-0931-467f-8482-5f293ca9c2a4.jpg</v>
      </c>
      <c r="N51" s="45" t="str">
        <v>https://ecs7.tokopedia.net/img/cache/700/hDjmkQ/2020/10/26/6638e99b-dc8f-4346-a093-df2264a37d69.jpg</v>
      </c>
      <c r="O51" s="45" t="str">
        <v>https://ecs7.tokopedia.net/img/cache/700/hDjmkQ/2020/10/26/5a0e535c-93ea-4102-b99e-a8ddf65e199a.jpg</v>
      </c>
      <c r="P51" s="45" t="str"/>
      <c r="Q51" s="45" t="str"/>
      <c r="R51" s="45" t="str"/>
      <c r="S51" s="45" t="str"/>
      <c r="T51" s="45" t="str">
        <v>e0d01107d2345ff55b49</v>
      </c>
    </row>
    <row r="52">
      <c r="B52" s="46" t="str">
        <v>1283783688</v>
      </c>
      <c r="C52" s="46" t="str">
        <v>TOYOTA GREAT COROLLA (1992-1995): Karet Stabil Belakang / Rear</v>
      </c>
      <c r="D52" s="46" t="str">
        <v>https://tokopedia.com/hidaastore/toyota-great-corolla-1992-1995-karet-stabil-belakang-rear</v>
      </c>
      <c r="E52" s="45" t="str">
        <v>Monroe99motorBengkel spesialis kaki2 mobil di
Bandung==============================NEW: Harga satuan, karet stabil belakang /
rear stabilizer rubber / karet stabil roti belah untuk bagian belakang,. TOYOTA
GREAT COROLLA AE101,. 1992-1995NOTE: dalam catatan pembelian, sebutkan jenis
mobil &amp;amp; tahunnya, sehingga kami bisa mengirimkan barang dengan lebih
tepatkonsultasikan dahulu dengan montir sebelum mengganti sparepart mobil anda</v>
      </c>
      <c r="F52" s="45" t="str">
        <v>50</v>
      </c>
      <c r="G52" s="45" t="str">
        <v>1</v>
      </c>
      <c r="H52" s="45" t="str">
        <v>18471363</v>
      </c>
      <c r="I52" s="45" t="str">
        <v>0</v>
      </c>
      <c r="J52" s="45" t="str">
        <v>Baru</v>
      </c>
      <c r="K52" s="45" t="str">
        <v>Ya</v>
      </c>
      <c r="L52" s="45" t="str">
        <v>https://ecs7.tokopedia.net/img/cache/700/hDjmkQ/2020/10/26/9c7900b2-2543-4a63-8b17-e9d5f9bb0930.jpg</v>
      </c>
      <c r="M52" s="45" t="str"/>
      <c r="N52" s="45" t="str"/>
      <c r="O52" s="45" t="str"/>
      <c r="P52" s="45" t="str"/>
      <c r="Q52" s="45" t="str"/>
      <c r="R52" s="45" t="str"/>
      <c r="S52" s="45" t="str"/>
      <c r="T52" s="45" t="str">
        <v>bfa3ae9993e96e02d47e</v>
      </c>
    </row>
    <row r="53">
      <c r="B53" s="46" t="str">
        <v>1283784769</v>
      </c>
      <c r="C53" s="46" t="str">
        <v>TOYOTA GREAT COROLLA (1992-1995): Karet Stabil Depan / Front</v>
      </c>
      <c r="D53" s="46" t="str">
        <v>https://tokopedia.com/hidaastore/toyota-great-corolla-1992-1995-karet-stabil-depan-front</v>
      </c>
      <c r="E53" s="45" t="str">
        <v>Monroe99motorBengkel spesialis kaki2 mobil di
Bandung==============================NEW: Harga satuan, karet stabil depan /
front stabilizer rubber / karet stabil roti belah,. untuk TOYOTA GREAT COROLLA
AE101,. 1992-1995NOTE: dalam catatan pembelian, sebutkan jenis mobil &amp;amp; tahunnya,
sehingga kami bisa mengirimkan barang dengan lebih tepatkonsultasikan dahulu
dengan montir sebelum mengganti sparepart mobil anda</v>
      </c>
      <c r="F53" s="45" t="str">
        <v>50</v>
      </c>
      <c r="G53" s="45" t="str">
        <v>1</v>
      </c>
      <c r="H53" s="45" t="str">
        <v>18471363</v>
      </c>
      <c r="I53" s="45" t="str">
        <v>0</v>
      </c>
      <c r="J53" s="45" t="str">
        <v>Baru</v>
      </c>
      <c r="K53" s="45" t="str">
        <v>Ya</v>
      </c>
      <c r="L53" s="45" t="str">
        <v>https://ecs7.tokopedia.net/img/cache/700/hDjmkQ/2020/10/26/6a43cefe-f087-4617-a6a1-08efce49532f.jpg</v>
      </c>
      <c r="M53" s="45" t="str">
        <v>https://ecs7.tokopedia.net/img/cache/700/hDjmkQ/2020/10/26/64a086a3-7e63-4006-832e-7298306c9a44.jpg</v>
      </c>
      <c r="N53" s="45" t="str"/>
      <c r="O53" s="45" t="str"/>
      <c r="P53" s="45" t="str"/>
      <c r="Q53" s="45" t="str"/>
      <c r="R53" s="45" t="str"/>
      <c r="S53" s="45" t="str"/>
      <c r="T53" s="45" t="str">
        <v>5c85766b217e3ef29577</v>
      </c>
    </row>
    <row r="54">
      <c r="B54" s="46" t="str">
        <v>1283785047</v>
      </c>
      <c r="C54" s="46" t="str">
        <v>TOYOTA GREAT COROLLA (1992-1995): karet boot cv joint inner / karet</v>
      </c>
      <c r="D54" s="46" t="str">
        <v>https://tokopedia.com/hidaastore/toyota-great-corolla-1992-1995-karet-boot-cv-joint-inner-karet</v>
      </c>
      <c r="E54" s="45" t="str">
        <v>Monroe99motor
Bengkel spesialis kaki2 mobil di Bandung
==============================
NEW: karet boot cv joint inner / karet boot as roda - kohel bagian dalam, untuk
TOYOTA GREAT COROLLA AE101, tahun.1992-1995
NOTE: dalam catatan pembelian, sebutkan jenis mobil &amp;amp; tahunnya, sehingga kami
bisa mengirimkan barang dengan lebih tepat
konsultasikan dahulu dengan montir sebelum mengganti sparepart mobil anda</v>
      </c>
      <c r="F54" s="45" t="str">
        <v>100</v>
      </c>
      <c r="G54" s="45" t="str">
        <v>1</v>
      </c>
      <c r="H54" s="45" t="str">
        <v>18471363</v>
      </c>
      <c r="I54" s="45" t="str">
        <v>0</v>
      </c>
      <c r="J54" s="45" t="str">
        <v>Baru</v>
      </c>
      <c r="K54" s="45" t="str">
        <v>Ya</v>
      </c>
      <c r="L54" s="45" t="str">
        <v>https://ecs7.tokopedia.net/img/cache/700/hDjmkQ/2020/10/26/90dfdfdd-2ac2-470d-9efd-d6a949545b60.jpg</v>
      </c>
      <c r="M54" s="45" t="str">
        <v>https://ecs7.tokopedia.net/img/cache/700/hDjmkQ/2020/10/26/d3ce6963-fa2f-4317-9e02-7973bcb57ac5.jpg</v>
      </c>
      <c r="N54" s="45" t="str">
        <v>https://ecs7.tokopedia.net/img/cache/700/hDjmkQ/2020/10/26/fd8cfc7b-89e8-4a90-bfa9-eb491b87026a.jpg</v>
      </c>
      <c r="O54" s="45" t="str"/>
      <c r="P54" s="45" t="str"/>
      <c r="Q54" s="45" t="str"/>
      <c r="R54" s="45" t="str"/>
      <c r="S54" s="45" t="str"/>
      <c r="T54" s="45" t="str">
        <v>ca36315bfd4e5061a8a9</v>
      </c>
    </row>
    <row r="55">
      <c r="B55" s="46" t="str">
        <v>1283789465</v>
      </c>
      <c r="C55" s="46" t="str">
        <v>TOYOTA KIJANG GRAND / KAPSUL: Karet boot stir</v>
      </c>
      <c r="D55" s="46" t="str">
        <v>https://tokopedia.com/hidaastore/toyota-kijang-grand-kapsul-karet-boot-stir</v>
      </c>
      <c r="E55" s="45" t="str">
        <v>FACEBOOK: Monroe99motor
Bengkel spesialis kaki2 mobil di Bandung
==============================
NEW: harga satuan, steering boot kit / karet boot stir untuk TOYOTA KIJANG GRAND
/ KAPSUL (1993-2002), yang sudah power steering</v>
      </c>
      <c r="F55" s="45" t="str">
        <v>150</v>
      </c>
      <c r="G55" s="45" t="str">
        <v>1</v>
      </c>
      <c r="H55" s="45" t="str">
        <v>18471363</v>
      </c>
      <c r="I55" s="45" t="str">
        <v>0</v>
      </c>
      <c r="J55" s="45" t="str">
        <v>Baru</v>
      </c>
      <c r="K55" s="45" t="str">
        <v>Ya</v>
      </c>
      <c r="L55" s="45" t="str">
        <v>https://ecs7.tokopedia.net/img/cache/700/hDjmkQ/2020/10/26/6a41bfb6-09ce-4a2e-8bdb-13bbb7e150ee.jpg</v>
      </c>
      <c r="M55" s="45" t="str">
        <v>https://ecs7.tokopedia.net/img/cache/700/hDjmkQ/2020/10/26/d55aca71-cd9c-45a6-97a4-c0b26fb54e71.jpg</v>
      </c>
      <c r="N55" s="45" t="str">
        <v>https://ecs7.tokopedia.net/img/cache/700/hDjmkQ/2020/10/26/04ac978f-35a3-4b75-84f7-1b0253214605.jpg</v>
      </c>
      <c r="O55" s="45" t="str">
        <v>https://ecs7.tokopedia.net/img/cache/700/hDjmkQ/2020/10/26/540e4bf0-cabe-4939-9508-3455e70ff519.jpg</v>
      </c>
      <c r="P55" s="45" t="str"/>
      <c r="Q55" s="45" t="str"/>
      <c r="R55" s="45" t="str"/>
      <c r="S55" s="45" t="str"/>
      <c r="T55" s="45" t="str">
        <v>c6cfef8e5417b574e2b5</v>
      </c>
    </row>
    <row r="56">
      <c r="B56" s="46" t="str">
        <v>1283791490</v>
      </c>
      <c r="C56" s="46" t="str">
        <v>TOYOTA KIJANG Manual: Karet boot stir / boot rack end / boot long tie</v>
      </c>
      <c r="D56" s="46" t="str">
        <v>https://tokopedia.com/hidaastore/toyota-kijang-manual-karet-boot-stir-boot-rack-end-boot-long-tie</v>
      </c>
      <c r="E56" s="45" t="str">
        <v>FACEBOOK: Monroe99motor
Bengkel spesialis kaki2 mobil di BANDUNG
==============================
NEW: harga satuan, steering boot kit / karet boot stir /boot rack end / boot
long tierod untuk TOYOTA KIJANG Manual / Belum Power Steering</v>
      </c>
      <c r="F56" s="45" t="str">
        <v>150</v>
      </c>
      <c r="G56" s="45" t="str">
        <v>1</v>
      </c>
      <c r="H56" s="45" t="str">
        <v>18471363</v>
      </c>
      <c r="I56" s="45" t="str">
        <v>0</v>
      </c>
      <c r="J56" s="45" t="str">
        <v>Baru</v>
      </c>
      <c r="K56" s="45" t="str">
        <v>Ya</v>
      </c>
      <c r="L56" s="45" t="str">
        <v>https://ecs7.tokopedia.net/img/cache/700/hDjmkQ/2020/10/26/7a5b012d-4d47-4248-aef3-ccbd9820683e.jpg</v>
      </c>
      <c r="M56" s="45" t="str">
        <v>https://ecs7.tokopedia.net/img/cache/700/hDjmkQ/2020/10/26/c3797938-a698-47f3-adb6-35797b7ce3ed.jpg</v>
      </c>
      <c r="N56" s="45" t="str"/>
      <c r="O56" s="45" t="str"/>
      <c r="P56" s="45" t="str"/>
      <c r="Q56" s="45" t="str"/>
      <c r="R56" s="45" t="str"/>
      <c r="S56" s="45" t="str"/>
      <c r="T56" s="45" t="str">
        <v>bbe8db73f30351f53580</v>
      </c>
    </row>
    <row r="57">
      <c r="B57" s="46" t="str">
        <v>1283800412</v>
      </c>
      <c r="C57" s="46" t="str">
        <v>TOYOTA SOLUNA: Karet Boot CV joint INNER / karet boot as kohel - As</v>
      </c>
      <c r="D57" s="46" t="str">
        <v>https://tokopedia.com/hidaastore/toyota-soluna-karet-boot-cv-joint-inner-karet-boot-as-kohel-as</v>
      </c>
      <c r="E57" s="45" t="str">
        <v>FACEBOOK: Monroe99motor
Bengkel spesialis kaki2 mobil di Bandung
==============================
NEW: karet boot CV JOINT INNER / karet boot as roda bagian DALAM / boot kohel
DALAM, untuk TOYOTA SOLUNA
NOTE: dalam catatan pembelian, sebutkan jenis mobil &amp;amp; tahunnya, sehingga kami
bisa mengirimkan barang dengan lebih tepat
konsultasikan dahulu dengan montir sebelum mengganti sparepart mobil anda</v>
      </c>
      <c r="F57" s="45" t="str">
        <v>100</v>
      </c>
      <c r="G57" s="45" t="str">
        <v>1</v>
      </c>
      <c r="H57" s="45" t="str">
        <v>18471363</v>
      </c>
      <c r="I57" s="45" t="str">
        <v>0</v>
      </c>
      <c r="J57" s="45" t="str">
        <v>Baru</v>
      </c>
      <c r="K57" s="45" t="str">
        <v>Ya</v>
      </c>
      <c r="L57" s="45" t="str">
        <v>https://ecs7.tokopedia.net/img/cache/700/hDjmkQ/2020/10/26/9b59dc16-461d-4a20-ac2c-acdb265daee8.jpg</v>
      </c>
      <c r="M57" s="45" t="str">
        <v>https://ecs7.tokopedia.net/img/cache/700/hDjmkQ/2020/10/26/a841592f-fd87-44d7-a905-313f42d6cb33.jpg</v>
      </c>
      <c r="N57" s="45" t="str">
        <v>https://ecs7.tokopedia.net/img/cache/700/hDjmkQ/2020/10/26/8145270a-74e2-498c-880f-0248e11bc283.jpg</v>
      </c>
      <c r="O57" s="45" t="str"/>
      <c r="P57" s="45" t="str"/>
      <c r="Q57" s="45" t="str"/>
      <c r="R57" s="45" t="str"/>
      <c r="S57" s="45" t="str"/>
      <c r="T57" s="45" t="str">
        <v>34f2327630dfdfab0f9a</v>
      </c>
    </row>
    <row r="58">
      <c r="B58" s="46" t="str">
        <v>1283783846</v>
      </c>
      <c r="C58" s="46" t="str">
        <v>TOYOTA SOLUNA: Karet Boot Stoper Shock Absorber BELAKANG / REAR /</v>
      </c>
      <c r="D58" s="46" t="str">
        <v>https://tokopedia.com/hidaastore/toyota-soluna-karet-boot-stoper-shock-absorber-belakang-rear</v>
      </c>
      <c r="E58" s="45" t="str">
        <v>FACEBOOK: Monroe99motor
Bengkel spesialis kaki2 mobil di BANDUNG
===============================
NEW: HARGA SATUAN (1pc) &amp;gt;&amp;gt; REAR karet boot stopper selongsong shockbreaker,
fungsi ganda untuk melindungi dari kotoran &amp;amp; pembatas rebound travel sokbreaker
nya BELAKANG
&amp;gt;&amp;gt; TOYOTA SOLUNA</v>
      </c>
      <c r="F58" s="45" t="str">
        <v>250</v>
      </c>
      <c r="G58" s="45" t="str">
        <v>1</v>
      </c>
      <c r="H58" s="45" t="str">
        <v>18471363</v>
      </c>
      <c r="I58" s="45" t="str">
        <v>0</v>
      </c>
      <c r="J58" s="45" t="str">
        <v>Baru</v>
      </c>
      <c r="K58" s="45" t="str">
        <v>Ya</v>
      </c>
      <c r="L58" s="45" t="str">
        <v>https://ecs7.tokopedia.net/img/cache/700/hDjmkQ/2020/10/26/60e52b17-c848-47cb-add7-ba9062c7b3ab.jpg</v>
      </c>
      <c r="M58" s="45" t="str">
        <v>https://ecs7.tokopedia.net/img/cache/700/hDjmkQ/2020/10/26/883a1540-9c92-4a11-82e8-bba2800208e0.jpg</v>
      </c>
      <c r="N58" s="45" t="str">
        <v>https://ecs7.tokopedia.net/img/cache/700/hDjmkQ/2020/10/26/75eb4f21-5d3e-4dc5-ad49-be8a29f31a9c.jpg</v>
      </c>
      <c r="O58" s="45" t="str">
        <v>https://ecs7.tokopedia.net/img/cache/700/hDjmkQ/2020/10/26/ef01acad-0907-4bb7-af01-1cd13b499897.jpg</v>
      </c>
      <c r="P58" s="45" t="str"/>
      <c r="Q58" s="45" t="str"/>
      <c r="R58" s="45" t="str"/>
      <c r="S58" s="45" t="str"/>
      <c r="T58" s="45" t="str">
        <v>2be4dcfc54954be0511a</v>
      </c>
    </row>
    <row r="59">
      <c r="B59" s="46" t="str">
        <v>1283801129</v>
      </c>
      <c r="C59" s="46" t="str">
        <v>TOYOTA SOLUNA: karet boot stir / steer</v>
      </c>
      <c r="D59" s="46" t="str">
        <v>https://tokopedia.com/hidaastore/toyota-soluna-karet-boot-stir-steer</v>
      </c>
      <c r="E59" s="45" t="str">
        <v>FACEBOOK: Monroe99motor
Bengkel spesialis kaki2 mobil di BANDUNG
================================
NEW: karet boot stir / boot steer / boot rack end / boot long tierod / boot long
terot untuk TOYOTA SOLUNA</v>
      </c>
      <c r="F59" s="45" t="str">
        <v>100</v>
      </c>
      <c r="G59" s="45" t="str">
        <v>1</v>
      </c>
      <c r="H59" s="45" t="str">
        <v>18471363</v>
      </c>
      <c r="I59" s="45" t="str">
        <v>0</v>
      </c>
      <c r="J59" s="45" t="str">
        <v>Baru</v>
      </c>
      <c r="K59" s="45" t="str">
        <v>Ya</v>
      </c>
      <c r="L59" s="45" t="str">
        <v>https://ecs7.tokopedia.net/img/cache/700/hDjmkQ/2020/10/26/6828c050-6bf9-46e3-84b1-0cc29a244c94.jpg</v>
      </c>
      <c r="M59" s="45" t="str">
        <v>https://ecs7.tokopedia.net/img/cache/700/hDjmkQ/2020/10/26/573a804a-8cc2-47e5-a9d3-368cd604be9c.jpg</v>
      </c>
      <c r="N59" s="45" t="str">
        <v>https://ecs7.tokopedia.net/img/cache/700/hDjmkQ/2020/10/26/05774d93-ea02-4171-be0e-df83e2490ef8.jpg</v>
      </c>
      <c r="O59" s="45" t="str"/>
      <c r="P59" s="45" t="str"/>
      <c r="Q59" s="45" t="str"/>
      <c r="R59" s="45" t="str"/>
      <c r="S59" s="45" t="str"/>
      <c r="T59" s="45" t="str">
        <v>8286e1d8278dda94e371</v>
      </c>
    </row>
    <row r="60">
      <c r="B60" s="46" t="str">
        <v>1283783332</v>
      </c>
      <c r="C60" s="46" t="str">
        <v>TOYOTA STARLET: Karet Boot Stoper Shock Absorber BELAKANG / REAR /</v>
      </c>
      <c r="D60" s="46" t="str">
        <v>https://tokopedia.com/hidaastore/toyota-starlet-karet-boot-stoper-shock-absorber-belakang-rear</v>
      </c>
      <c r="E60" s="45" t="str">
        <v>FACEBOOK: Monroe99motor
Bengkel spesialis kaki2 mobil di BANDUNG
===============================
NEW: HARGA SATUAN (1pc) &amp;gt;&amp;gt; REAR karet boot stopper selongsong shockbreaker,
fungsi ganda untuk melindungi dari kotoran &amp;amp; pembatas rebound travel sokbreaker
nya BELAKANG
&amp;gt;&amp;gt; TOYOTA STARLET</v>
      </c>
      <c r="F60" s="45" t="str">
        <v>250</v>
      </c>
      <c r="G60" s="45" t="str">
        <v>1</v>
      </c>
      <c r="H60" s="45" t="str">
        <v>18471363</v>
      </c>
      <c r="I60" s="45" t="str">
        <v>0</v>
      </c>
      <c r="J60" s="45" t="str">
        <v>Baru</v>
      </c>
      <c r="K60" s="45" t="str">
        <v>Ya</v>
      </c>
      <c r="L60" s="45" t="str">
        <v>https://ecs7.tokopedia.net/img/cache/700/hDjmkQ/2020/10/26/5f8144f5-9040-4703-821e-db3dac089756.jpg</v>
      </c>
      <c r="M60" s="45" t="str">
        <v>https://ecs7.tokopedia.net/img/cache/700/hDjmkQ/2020/10/26/62f0da57-b757-42c0-91c5-3ddec20a2eef.jpg</v>
      </c>
      <c r="N60" s="45" t="str">
        <v>https://ecs7.tokopedia.net/img/cache/700/hDjmkQ/2020/10/26/90e0f9ea-ba13-4f1f-8a62-fe1f6b40c9ca.jpg</v>
      </c>
      <c r="O60" s="45" t="str">
        <v>https://ecs7.tokopedia.net/img/cache/700/hDjmkQ/2020/10/26/63b3d632-4cd4-4204-b89a-608f50143e06.jpg</v>
      </c>
      <c r="P60" s="45" t="str"/>
      <c r="Q60" s="45" t="str"/>
      <c r="R60" s="45" t="str"/>
      <c r="S60" s="45" t="str"/>
      <c r="T60" s="45" t="str">
        <v>e7830593dffadb627294</v>
      </c>
    </row>
    <row r="61">
      <c r="B61" s="46" t="str">
        <v>1283784801</v>
      </c>
      <c r="C61" s="46" t="str">
        <v>TOYOTA STARLET: karet boot CV joint outter / karet boot as roda bagian</v>
      </c>
      <c r="D61" s="46" t="str">
        <v>https://tokopedia.com/hidaastore/toyota-starlet-karet-boot-cv-joint-outter-karet-boot-as-roda-bagian</v>
      </c>
      <c r="E61" s="45" t="str">
        <v>Monroe99motor
Bengkel spesialis kaki2 mobil di Bandung
==============================
NEW: karet boot CV Joint outter / karet boot as roda bagian luar / boot as kohel
luar, untuk TOYOTA STARLET
NOTE: dalam catatan pembelian, sebutkan jenis mobil &amp;amp; tahunnya, sehingga kami
bisa mengirimkan barang dengan lebih tepat
konsultasikan dahulu dengan montir sebelum mengganti sparepart mobil anda</v>
      </c>
      <c r="F61" s="45" t="str">
        <v>100</v>
      </c>
      <c r="G61" s="45" t="str">
        <v>1</v>
      </c>
      <c r="H61" s="45" t="str">
        <v>18471363</v>
      </c>
      <c r="I61" s="45" t="str">
        <v>0</v>
      </c>
      <c r="J61" s="45" t="str">
        <v>Baru</v>
      </c>
      <c r="K61" s="45" t="str">
        <v>Ya</v>
      </c>
      <c r="L61" s="45" t="str">
        <v>https://ecs7.tokopedia.net/img/cache/700/hDjmkQ/2020/10/26/c3a79119-e24f-488f-8154-530129ccff69.jpg</v>
      </c>
      <c r="M61" s="45" t="str">
        <v>https://ecs7.tokopedia.net/img/cache/700/hDjmkQ/2020/10/26/73e8d659-8607-41f1-9e85-78774a208f6d.jpg</v>
      </c>
      <c r="N61" s="45" t="str"/>
      <c r="O61" s="45" t="str"/>
      <c r="P61" s="45" t="str"/>
      <c r="Q61" s="45" t="str"/>
      <c r="R61" s="45" t="str"/>
      <c r="S61" s="45" t="str"/>
      <c r="T61" s="45" t="str">
        <v>58c54fb85ae68f4d5475</v>
      </c>
    </row>
    <row r="62">
      <c r="B62" s="46" t="str">
        <v>1274197431</v>
      </c>
      <c r="C62" s="46" t="str">
        <v>TOYOTA SUPER WHITE - CAT OLES - T-UP - TOUCH UP AUTOMOTIVE PAINT</v>
      </c>
      <c r="D62" s="46" t="str">
        <v>https://tokopedia.com/hidaastore/toyota-super-white-cat-oles-t-up-touch-up-automotive-paint</v>
      </c>
      <c r="E62" s="45" t="str">
        <v>T-UP AUTOMOTIVE PAINT adalah Cat Oles yang berfungsi untuk menghilangkan lecet/
baret pada bodi mobil yang disebabkan oleh :
- Lontaran Kerikil
- Terserempet Kendaraan lain,
- Goresan benda tajam.
Pada dasarnya T-Up Automotive Paint adalah Cat Mobil dengan bahan dasar Akrilik
seperti yang digunakan oleh produsen Mobil Lokal (CKD).
T-UP mampu menutupi goresan yang dalam sekalipun, karena adanya kandungan EPOXY
yang terdapat dicampurannya.
Epoxy Based unilah yang membuat product T-UP mampu memberikan warna yang cocok
dan sekaligus mendempul hanya dengan 1 aplikasi saja.
Pada saat lecet/baret dibiarkan, area sekelilingnya tersusupi oleh partikel air
yang dapat menyebabkan karat/korosi.
Karat/Korosi ini akan terus menyebar melalui lapisan dalam cat dan menggerogoti
bodi kendaraa, maka terjadilah yang disebut pengeroposan.
*Cara Pakai*
Langkah 1 :
Parkir mobil dibawah terpaan sinar matahari langsung,
Pastikan bodi mobil agak hangat agar cat oles bisa berkilau seperti proses cat
oven,
Bersihkan area yang lecet/baret dengan menggunakan tissue kering
Langkah 2:
Kocok T-Up selama +/- 2 menit agar seluruh komponen warna tercampur dengan baik,
lalu oleskan T-Up hanya pada area yang baret saja dengan kuas yang sudah
tersedia.
Usahakan agar tidak terjadi luberan keluar dari area baret.
Apabila lecetnya hanya goresan tipis, gunakan batang tusuk gigi untuk melaburkan
T-Up.
Diamkan selama +/- 30 menit agar kering, apabila masih terasa agak celong,
oleskan lagi kearea yang sama sampai agak timbul.
Langkah 3:
Setelah dioles, area yang baret akan sedikit timbul, untuk merapikan hasil ini
perlu digunakan bantuan obat poles yang bersifat Abrassive seperti Kompon atau
Wax.</v>
      </c>
      <c r="F62" s="45" t="str">
        <v>250</v>
      </c>
      <c r="G62" s="45" t="str">
        <v>1</v>
      </c>
      <c r="H62" s="45" t="str">
        <v>18471363</v>
      </c>
      <c r="I62" s="45" t="str">
        <v>0</v>
      </c>
      <c r="J62" s="45" t="str">
        <v>Baru</v>
      </c>
      <c r="K62" s="45" t="str">
        <v>Ya</v>
      </c>
      <c r="L62" s="45" t="str">
        <v>https://ecs7.tokopedia.net/img/cache/700/hDjmkQ/2020/10/21/c386a5c4-4984-4bc5-88c8-2115dba10c0f.jpg</v>
      </c>
      <c r="M62" s="45" t="str">
        <v>https://ecs7.tokopedia.net/img/cache/700/hDjmkQ/2020/10/21/beb32bdb-c544-40a5-b5bc-b6dcfc74c0f2.jpg</v>
      </c>
      <c r="N62" s="45" t="str">
        <v>https://ecs7.tokopedia.net/img/cache/700/hDjmkQ/2020/10/21/a726e006-056b-498f-ba89-2a71790264ce.jpg</v>
      </c>
      <c r="O62" s="45" t="str">
        <v>https://ecs7.tokopedia.net/img/cache/700/hDjmkQ/2020/10/21/775f8e9f-c834-44ec-a5aa-34462386cf14.jpg</v>
      </c>
      <c r="P62" s="45" t="str">
        <v>https://ecs7.tokopedia.net/img/cache/700/hDjmkQ/2020/10/21/b635a655-6dda-4646-b495-2cfd85e2d7ce.jpg</v>
      </c>
      <c r="Q62" s="45" t="str"/>
      <c r="R62" s="45" t="str"/>
      <c r="S62" s="45" t="str"/>
      <c r="T62" s="45" t="str">
        <v>9cb9e4020933b6b2aefe</v>
      </c>
    </row>
    <row r="63">
      <c r="B63" s="46" t="str">
        <v>1283783583</v>
      </c>
      <c r="C63" s="46" t="str">
        <v>TOYOTA VIOS (2003-2006) / LIMO: karet boot as kohel / as roda / cv</v>
      </c>
      <c r="D63" s="46" t="str">
        <v>https://tokopedia.com/hidaastore/toyota-vios-2003-2006-limo-karet-boot-as-kohel-as-roda-cv</v>
      </c>
      <c r="E63" s="45" t="str">
        <v>Monroe99motor
Bengkel spesialis kaki2 mobil di Bandung
==============================
NEW: karet boot as kohe; / as roda / cv. joint untuk TOYOTA VIOS generasi
pertama, tahun.2003-2006 atau TOYOTA LIMO
NOTE: dalam catatan pembelian, tulis untuk bagian luar atau dalam</v>
      </c>
      <c r="F63" s="45" t="str">
        <v>100</v>
      </c>
      <c r="G63" s="45" t="str">
        <v>1</v>
      </c>
      <c r="H63" s="45" t="str">
        <v>18471363</v>
      </c>
      <c r="I63" s="45" t="str">
        <v>0</v>
      </c>
      <c r="J63" s="45" t="str">
        <v>Baru</v>
      </c>
      <c r="K63" s="45" t="str">
        <v>Ya</v>
      </c>
      <c r="L63" s="45" t="str">
        <v>https://ecs7.tokopedia.net/img/cache/700/hDjmkQ/2020/10/26/0dab8ead-3304-4dd8-a839-1d5950f262ef.jpg</v>
      </c>
      <c r="M63" s="45" t="str">
        <v>https://ecs7.tokopedia.net/img/cache/700/hDjmkQ/2020/10/26/499d46a6-6cc2-48d7-af57-b246086c20ff.jpg</v>
      </c>
      <c r="N63" s="45" t="str">
        <v>https://ecs7.tokopedia.net/img/cache/700/hDjmkQ/2020/10/26/ebb3ca23-87f3-474b-ac4d-97811990c3ec.jpg</v>
      </c>
      <c r="O63" s="45" t="str">
        <v>https://ecs7.tokopedia.net/img/cache/700/hDjmkQ/2020/10/26/d6284d4b-5ddd-4816-95f6-320a8e681243.jpg</v>
      </c>
      <c r="P63" s="45" t="str"/>
      <c r="Q63" s="45" t="str"/>
      <c r="R63" s="45" t="str"/>
      <c r="S63" s="45" t="str"/>
      <c r="T63" s="45" t="str">
        <v>ebcf269ea609c77ccffe</v>
      </c>
    </row>
    <row r="64">
      <c r="B64" s="46" t="str">
        <v>1283788582</v>
      </c>
      <c r="C64" s="46" t="str">
        <v>TOYOTA VIOS (2003-2006) / LIMO: karet boot stir / boot steer / boot</v>
      </c>
      <c r="D64" s="46" t="str">
        <v>https://tokopedia.com/hidaastore/toyota-vios-2003-2006-limo-karet-boot-stir-boot-steer-boot</v>
      </c>
      <c r="E64" s="45" t="str">
        <v>FACEBOOK: Monroe99motor
Bengkel spesialis kaki2 mobil di Bandung
==============================
NEW: karet boot stir / boot steer / boot rack end / boot long tierod / boot long
terot untuk TOYOTA VIOS generasi pertama, tahun.2003-2006 atau TOYOTA LIMO</v>
      </c>
      <c r="F64" s="45" t="str">
        <v>150</v>
      </c>
      <c r="G64" s="45" t="str">
        <v>1</v>
      </c>
      <c r="H64" s="45" t="str">
        <v>18471363</v>
      </c>
      <c r="I64" s="45" t="str">
        <v>0</v>
      </c>
      <c r="J64" s="45" t="str">
        <v>Baru</v>
      </c>
      <c r="K64" s="45" t="str">
        <v>Ya</v>
      </c>
      <c r="L64" s="45" t="str">
        <v>https://ecs7.tokopedia.net/img/cache/700/hDjmkQ/2020/10/26/422549eb-ef9f-475b-ab99-75dcb8089ced.jpg</v>
      </c>
      <c r="M64" s="45" t="str">
        <v>https://ecs7.tokopedia.net/img/cache/700/hDjmkQ/2020/10/26/e3921604-d735-428e-ab39-eff5867d8c10.jpg</v>
      </c>
      <c r="N64" s="45" t="str">
        <v>https://ecs7.tokopedia.net/img/cache/700/hDjmkQ/2020/10/26/19f95185-0645-4bda-8703-d20704d23f4f.jpg</v>
      </c>
      <c r="O64" s="45" t="str"/>
      <c r="P64" s="45" t="str"/>
      <c r="Q64" s="45" t="str"/>
      <c r="R64" s="45" t="str"/>
      <c r="S64" s="45" t="str"/>
      <c r="T64" s="45" t="str">
        <v>a1fc526c6200a25a4f02</v>
      </c>
    </row>
    <row r="65">
      <c r="B65" s="46" t="str">
        <v>1283784626</v>
      </c>
      <c r="C65" s="46" t="str">
        <v>TOYOTA VIOS (Old) / LIMO: Karet stabil / stabilizer / stabiliser</v>
      </c>
      <c r="D65" s="46" t="str">
        <v>https://tokopedia.com/hidaastore/toyota-vios-old-limo-karet-stabil-stabilizer-stabiliser</v>
      </c>
      <c r="E65" s="45" t="str">
        <v>Monroe99motor
Bengkel spesialis kaki2 mobil di Bandung
==============================
NEW: karet stabil model roti / karet stabilizer / stabiliser untuk TOYOTA VIOS
generasi pertama atau TOYOTA LIMO</v>
      </c>
      <c r="F65" s="45" t="str">
        <v>50</v>
      </c>
      <c r="G65" s="45" t="str">
        <v>1</v>
      </c>
      <c r="H65" s="45" t="str">
        <v>18471363</v>
      </c>
      <c r="I65" s="45" t="str">
        <v>0</v>
      </c>
      <c r="J65" s="45" t="str">
        <v>Baru</v>
      </c>
      <c r="K65" s="45" t="str">
        <v>Ya</v>
      </c>
      <c r="L65" s="45" t="str">
        <v>https://ecs7.tokopedia.net/img/cache/700/hDjmkQ/2020/10/26/bdddc5b0-a6d9-4faa-8b60-4a55d101506a.jpg</v>
      </c>
      <c r="M65" s="45" t="str"/>
      <c r="N65" s="45" t="str"/>
      <c r="O65" s="45" t="str"/>
      <c r="P65" s="45" t="str"/>
      <c r="Q65" s="45" t="str"/>
      <c r="R65" s="45" t="str"/>
      <c r="S65" s="45" t="str"/>
      <c r="T65" s="45" t="str">
        <v>56d9c53a1d6fe905a1b9</v>
      </c>
    </row>
    <row r="66">
      <c r="B66" s="46" t="str">
        <v>1283783384</v>
      </c>
      <c r="C66" s="46" t="str">
        <v>TOYOTA VIOS - LIMO ... SET 4-PCS ... KARET GANJEL TATAKAN PER COIL</v>
      </c>
      <c r="D66" s="46" t="str">
        <v>https://tokopedia.com/hidaastore/toyota-vios-limo-set-4-pcs-karet-ganjel-tatakan-per-coil</v>
      </c>
      <c r="E66" s="45" t="str">
        <v>FACEBOOK : MONROE99MOTOR BANDUNG
====================================
NEW : HARGA 1SET 4-PCS KIRI KANAN Atas Bawah &amp;gt;&amp;gt; KARET GANJEL TATAKAN PER COIL
SPRING BELAKANG ATAS BAWAH STANDAR
&amp;gt;&amp;gt; TOYOTA VIOS / LIMO.. 2002 S/D 2006</v>
      </c>
      <c r="F66" s="45" t="str">
        <v>400</v>
      </c>
      <c r="G66" s="45" t="str">
        <v>1</v>
      </c>
      <c r="H66" s="45" t="str">
        <v>18471363</v>
      </c>
      <c r="I66" s="45" t="str">
        <v>0</v>
      </c>
      <c r="J66" s="45" t="str">
        <v>Baru</v>
      </c>
      <c r="K66" s="45" t="str">
        <v>Ya</v>
      </c>
      <c r="L66" s="45" t="str">
        <v>https://ecs7.tokopedia.net/img/cache/700/hDjmkQ/2020/10/26/41fccdf2-c49c-488a-b575-53fb484a9fd0.jpg</v>
      </c>
      <c r="M66" s="45" t="str">
        <v>https://ecs7.tokopedia.net/img/cache/700/hDjmkQ/2020/10/26/19b54573-2e34-46f6-8b25-90b35880c1bd.jpg</v>
      </c>
      <c r="N66" s="45" t="str"/>
      <c r="O66" s="45" t="str"/>
      <c r="P66" s="45" t="str"/>
      <c r="Q66" s="45" t="str"/>
      <c r="R66" s="45" t="str"/>
      <c r="S66" s="45" t="str"/>
      <c r="T66" s="45" t="str">
        <v>406f3afb5b5e159ae286</v>
      </c>
    </row>
    <row r="67">
      <c r="B67" s="46" t="str">
        <v>1283789332</v>
      </c>
      <c r="C67" s="46" t="str">
        <v>TOYOTA VIOS - LIMO.. karet boot as kohel bagian DALAM .. Inner boot</v>
      </c>
      <c r="D67" s="46" t="str">
        <v>https://tokopedia.com/hidaastore/toyota-vios-limo-karet-boot-as-kohel-bagian-dalam-inner-boot</v>
      </c>
      <c r="E67" s="45" t="str">
        <v>Monroe99motor
Bengkel spesialis kaki2 mobil di Bandung
==============================
NEW: karet boot as kohe; / as roda / cv. joint bagian dalam untuk TOYOTA VIOS
generasi pertama, tahun.2003-2006 atau TOYOTA LIMO</v>
      </c>
      <c r="F67" s="45" t="str">
        <v>100</v>
      </c>
      <c r="G67" s="45" t="str">
        <v>1</v>
      </c>
      <c r="H67" s="45" t="str">
        <v>18471363</v>
      </c>
      <c r="I67" s="45" t="str">
        <v>0</v>
      </c>
      <c r="J67" s="45" t="str">
        <v>Baru</v>
      </c>
      <c r="K67" s="45" t="str">
        <v>Ya</v>
      </c>
      <c r="L67" s="45" t="str">
        <v>https://ecs7.tokopedia.net/img/cache/700/hDjmkQ/2020/10/26/5043ea40-d632-462a-844c-2027154c219c.jpg</v>
      </c>
      <c r="M67" s="45" t="str">
        <v>https://ecs7.tokopedia.net/img/cache/700/hDjmkQ/2020/10/26/fc319819-ab09-475f-8c11-60c2a50d7039.jpg</v>
      </c>
      <c r="N67" s="45" t="str">
        <v>https://ecs7.tokopedia.net/img/cache/700/hDjmkQ/2020/10/26/22c2e71d-7186-4908-be28-66af32b23980.jpg</v>
      </c>
      <c r="O67" s="45" t="str">
        <v>https://ecs7.tokopedia.net/img/cache/700/hDjmkQ/2020/10/26/ab37a02a-c538-4f2e-a64f-68ff452cb324.jpg</v>
      </c>
      <c r="P67" s="45" t="str"/>
      <c r="Q67" s="45" t="str"/>
      <c r="R67" s="45" t="str"/>
      <c r="S67" s="45" t="str"/>
      <c r="T67" s="45" t="str">
        <v>3d96f9d20f8603c88510</v>
      </c>
    </row>
    <row r="68">
      <c r="B68" s="46" t="str">
        <v>1283800656</v>
      </c>
      <c r="C68" s="46" t="str">
        <v>TOYOTA VIOS .. LIMO .. karet boot as kohel bagian DALAM.. boot as</v>
      </c>
      <c r="D68" s="46" t="str">
        <v>https://tokopedia.com/hidaastore/toyota-vios-limo-karet-boot-as-kohel-bagian-dalam-boot-as</v>
      </c>
      <c r="E68" s="45" t="str">
        <v>Monroe99motor
==============================
NEW: karet boot as kohel / as roda / cv. joint untuk bagian DALAM / INNER ..
TOYOTA
VIOS 
LIMO</v>
      </c>
      <c r="F68" s="45" t="str">
        <v>100</v>
      </c>
      <c r="G68" s="45" t="str">
        <v>1</v>
      </c>
      <c r="H68" s="45" t="str">
        <v>18471363</v>
      </c>
      <c r="I68" s="45" t="str">
        <v>0</v>
      </c>
      <c r="J68" s="45" t="str">
        <v>Baru</v>
      </c>
      <c r="K68" s="45" t="str">
        <v>Ya</v>
      </c>
      <c r="L68" s="45" t="str">
        <v>https://ecs7.tokopedia.net/img/cache/700/hDjmkQ/2020/10/26/ba5ff085-d44d-4a81-8150-d3fc0e7e993f.jpg</v>
      </c>
      <c r="M68" s="45" t="str">
        <v>https://ecs7.tokopedia.net/img/cache/700/hDjmkQ/2020/10/26/c84d1145-9775-41a5-803e-4d0de9708858.jpg</v>
      </c>
      <c r="N68" s="45" t="str">
        <v>https://ecs7.tokopedia.net/img/cache/700/hDjmkQ/2020/10/26/001e6919-30f1-4705-9fd7-9074441e5f92.jpg</v>
      </c>
      <c r="O68" s="45" t="str"/>
      <c r="P68" s="45" t="str"/>
      <c r="Q68" s="45" t="str"/>
      <c r="R68" s="45" t="str"/>
      <c r="S68" s="45" t="str"/>
      <c r="T68" s="45" t="str">
        <v>f1c9a260fe9e2918cd1f</v>
      </c>
    </row>
    <row r="69">
      <c r="B69" s="46" t="str">
        <v>1283808887</v>
      </c>
      <c r="C69" s="46" t="str">
        <v>TOYOTA VIOS .. LIMO .. karet boot as kohel bagian luar .. boot as</v>
      </c>
      <c r="D69" s="46" t="str">
        <v>https://tokopedia.com/hidaastore/toyota-vios-limo-karet-boot-as-kohel-bagian-luar-boot-as</v>
      </c>
      <c r="E69" s="45" t="str">
        <v>Monroe99motor
==============================
NEW: karet boot as kohel / as roda / cv. joint untuk bagian luar / outer ..
TOYOTA
VIOS 
LIMO</v>
      </c>
      <c r="F69" s="45" t="str">
        <v>100</v>
      </c>
      <c r="G69" s="45" t="str">
        <v>1</v>
      </c>
      <c r="H69" s="45" t="str">
        <v>18471363</v>
      </c>
      <c r="I69" s="45" t="str">
        <v>0</v>
      </c>
      <c r="J69" s="45" t="str">
        <v>Baru</v>
      </c>
      <c r="K69" s="45" t="str">
        <v>Ya</v>
      </c>
      <c r="L69" s="45" t="str">
        <v>https://ecs7.tokopedia.net/img/cache/700/hDjmkQ/2020/10/26/0433191d-91da-40a9-bd33-bdee596bc1a9.jpg</v>
      </c>
      <c r="M69" s="45" t="str">
        <v>https://ecs7.tokopedia.net/img/cache/700/hDjmkQ/2020/10/26/7c669697-e6bb-4e39-8582-5d035d3948f6.jpg</v>
      </c>
      <c r="N69" s="45" t="str">
        <v>https://ecs7.tokopedia.net/img/cache/700/hDjmkQ/2020/10/26/3ad7876c-533b-4883-8912-d25ed45ab5c0.jpg</v>
      </c>
      <c r="O69" s="45" t="str"/>
      <c r="P69" s="45" t="str"/>
      <c r="Q69" s="45" t="str"/>
      <c r="R69" s="45" t="str"/>
      <c r="S69" s="45" t="str"/>
      <c r="T69" s="45" t="str">
        <v>dd4b1f00b5e2bc2cdead</v>
      </c>
    </row>
    <row r="70">
      <c r="B70" s="46" t="str">
        <v>1274204511</v>
      </c>
      <c r="C70" s="46" t="str">
        <v>TOYOTA WHITE-W09 - T-UP - TOUCH UP - CAT OLES PENGHILANG BARET LECET -</v>
      </c>
      <c r="D70" s="46" t="str">
        <v>https://tokopedia.com/hidaastore/toyota-white-w09-t-up-touch-up-cat-oles-penghilang-baret-lecet</v>
      </c>
      <c r="E70" s="45" t="str">
        <v>-PRODUCT EKSKLUSIF DAN ORIGINAL-
- SILAHKAN DISKUSIKAN TERLEBIH DAHULU UNTUK ITEM INI KARENA STOCK TERBATAS-
Silahkan diskusikan dengan kami 
WARNA, MERK MOBIL, TIPE MOBIL, dan TAHUN PEMBUATAN
Contoh : WHITE, TOYOTA, AVANZA, 2017
Apa Itu Cat Oles T-UP?
Cat oles All-in-One.
Saat mobil baru atau kendaraan yang disayang terserempet ataupun terkena goresan
di jalanan, pastikan anda selalu memiliki persediaan T-UP di dalam mobil anda.
Karena T-UP cat oles dengan emulsi epoxy dan nitro-cellulose akan menyamarkan
baret dan lecet yang dalam dan membuat permukaan cat tampak lebih mulus*
sehingga kerusakan lanjutan seperti karat dan pengelotokan cat akan terhindari. 
Apakah itu emulsi epoxy dan nitro-cellulose yang terkandung di dalam T-UP? Mobil
modern (setelah tahun 1990) memiliki 2 tahapan cat menggunakan Lacquer Acrylic
base yang tipis (mempermudah pengecatan dengan robot), murah (membutuhkan
pengeringan yang sangat cepat) dan mudah lecet (karena tidak menempel -metal
bonding- dengan sempurna), sedangkan mobil-mobil mewah memiliki lapisan cat yang
lebih tebal dengan menggunakan cat berbahan nitro-cellulose yang sangat
&amp;#34;durable&amp;#34; dan tebal. Nitro-cellulose sudah sangat jarang dipakai terkecuali
untuk lima (5) merek mobil ternama (dua diantaranya adalah Acura/Honda dan
Lexus/Toyota). Nitro-cellulose membutuhkan proses pengecatan robot yang berbeda
dengan cat berbahan dasar Acrylic-Lacquer, namun untuk pengecatan manual baik
itu spray maupun dengan pengolesan menggunakan kuas, NC memiliki kualitas
finishing sangat bagus dengan color-matching yang sangat baik dan menutup baret
yang dalam sampai ke rongga-rongga mikro di dalamnya.
T-UP Cat Oles dengan Emulsi Epoxy dan Nitro-Cellulose memberikan anda kemampuan
untuk memperbaiki baretan dan lecet yang dalam di bumper mobil dan bodi mobil
dengan hasil yang baik dan menyamarkan baret-baret sehingga mobil anda enak
dipandang (meskipun tidak akan kembali 100% seperti asal*).
Hasil yang didapatkan dari</v>
      </c>
      <c r="F70" s="45" t="str">
        <v>250</v>
      </c>
      <c r="G70" s="45" t="str">
        <v>1</v>
      </c>
      <c r="H70" s="45" t="str">
        <v>18471363</v>
      </c>
      <c r="I70" s="45" t="str">
        <v>0</v>
      </c>
      <c r="J70" s="45" t="str">
        <v>Baru</v>
      </c>
      <c r="K70" s="45" t="str">
        <v>Ya</v>
      </c>
      <c r="L70" s="45" t="str">
        <v>https://ecs7.tokopedia.net/img/cache/700/hDjmkQ/2020/10/21/cbaaf243-4cd4-4e61-a57d-a53bd29688ce.jpg</v>
      </c>
      <c r="M70" s="45" t="str">
        <v>https://ecs7.tokopedia.net/img/cache/700/hDjmkQ/2020/10/21/9975924b-127b-485f-8e00-d6978d5ec0b9.jpg</v>
      </c>
      <c r="N70" s="45" t="str">
        <v>https://ecs7.tokopedia.net/img/cache/700/hDjmkQ/2020/10/21/14988627-e331-4124-b9a0-7fce983b90fc.jpg</v>
      </c>
      <c r="O70" s="45" t="str">
        <v>https://ecs7.tokopedia.net/img/cache/700/hDjmkQ/2020/10/21/2f71b512-adec-4d09-84bd-db007db435e6.jpg</v>
      </c>
      <c r="P70" s="45" t="str">
        <v>https://ecs7.tokopedia.net/img/cache/700/hDjmkQ/2020/10/21/96b0b756-c2cf-411d-804c-8f439b3573b0.jpg</v>
      </c>
      <c r="Q70" s="45" t="str"/>
      <c r="R70" s="45" t="str"/>
      <c r="S70" s="45" t="str"/>
      <c r="T70" s="45" t="str">
        <v>fe9fbfc2b1006eef5d9c</v>
      </c>
    </row>
    <row r="71">
      <c r="B71" s="46" t="str">
        <v>1264205810</v>
      </c>
      <c r="C71" s="46" t="str">
        <v>TP Link 8961N Murah Maknyos</v>
      </c>
      <c r="D71" s="46" t="str">
        <v>https://tokopedia.com/hidaastore/tp-link-8961n-murah-maknyos</v>
      </c>
      <c r="E71" s="45" t="str">
        <v>Router TP Link 8961
Untuk spesifikasinya,,,cara setting,,,maupun penggunaanyanya,,,silahkan tanya
mbah aja ya om
Kelengkapan : Unit dan Adaptor
Garansi 7 Hari :
- Segel WAJIB utuh tidak rusak sedikitpun
- Bukan karena kelalaian user
- Kerusakan dalam pengiriman bukan tanggung jawab kami
- Disarankan untuk menggunakan asuransi dan packing pengaman tambahan bubble
wrap/dus</v>
      </c>
      <c r="F71" s="45" t="str">
        <v>500</v>
      </c>
      <c r="G71" s="45" t="str">
        <v>1</v>
      </c>
      <c r="H71" s="45" t="str">
        <v>21140115</v>
      </c>
      <c r="I71" s="45" t="str">
        <v>0</v>
      </c>
      <c r="J71" s="45" t="str">
        <v>Bekas</v>
      </c>
      <c r="K71" s="45" t="str">
        <v>Ya</v>
      </c>
      <c r="L71" s="45" t="str">
        <v>https://ecs7.tokopedia.net/img/cache/700/hDjmkQ/2020/10/17/94dab1cf-cca9-4b34-9f4e-5ab0cfff8453.jpg</v>
      </c>
      <c r="M71" s="45" t="str">
        <v>https://ecs7.tokopedia.net/img/cache/700/hDjmkQ/2020/10/17/443beb6b-1e15-4e31-a2b8-fad2684eca02.jpg</v>
      </c>
      <c r="N71" s="45" t="str">
        <v>https://ecs7.tokopedia.net/img/cache/700/hDjmkQ/2020/10/17/5af7dada-7b70-4285-bd5f-cab80e88556c.jpg</v>
      </c>
      <c r="O71" s="45" t="str">
        <v>https://ecs7.tokopedia.net/img/cache/700/hDjmkQ/2020/10/17/450a61d1-c286-458e-8c67-acab20d9419e.jpg</v>
      </c>
      <c r="P71" s="45" t="str">
        <v>https://ecs7.tokopedia.net/img/cache/700/hDjmkQ/2020/10/17/5716118f-ad53-4c22-8cf1-4fc62c8b3795.jpg</v>
      </c>
      <c r="Q71" s="45" t="str"/>
      <c r="R71" s="45" t="str"/>
      <c r="S71" s="45" t="str"/>
      <c r="T71" s="45" t="str">
        <v>dbd201569d025cee68dd</v>
      </c>
    </row>
    <row r="72">
      <c r="B72" s="46" t="str">
        <v>1274176526</v>
      </c>
      <c r="C72" s="46" t="str">
        <v>TP-LINK TL-WN781ND PCI Express pci card wifi 150mbps</v>
      </c>
      <c r="D72" s="46" t="str">
        <v>https://tokopedia.com/hidaastore/tp-link-tl-wn781nd-pci-express-pci-card-wifi-150mbps</v>
      </c>
      <c r="E72" s="45" t="str">
        <v>TPLINK TL-WN781ND 150mbps
swastika comp
bandung
thx...</v>
      </c>
      <c r="F72" s="45" t="str">
        <v>300</v>
      </c>
      <c r="G72" s="45" t="str">
        <v>1</v>
      </c>
      <c r="H72" s="45" t="str">
        <v>21140115</v>
      </c>
      <c r="I72" s="45" t="str">
        <v>0</v>
      </c>
      <c r="J72" s="45" t="str">
        <v>Baru</v>
      </c>
      <c r="K72" s="45" t="str">
        <v>Ya</v>
      </c>
      <c r="L72" s="45" t="str">
        <v>https://ecs7.tokopedia.net/img/cache/700/hDjmkQ/2020/10/21/3aafac0f-f139-43f3-a001-a4e0e7e2a81f.jpg</v>
      </c>
      <c r="M72" s="45" t="str"/>
      <c r="N72" s="45" t="str"/>
      <c r="O72" s="45" t="str"/>
      <c r="P72" s="45" t="str"/>
      <c r="Q72" s="45" t="str"/>
      <c r="R72" s="45" t="str"/>
      <c r="S72" s="45" t="str"/>
      <c r="T72" s="45" t="str">
        <v>301cfabcd710286a9025</v>
      </c>
    </row>
    <row r="73">
      <c r="B73" s="46" t="str">
        <v>1274167208</v>
      </c>
      <c r="C73" s="46" t="str">
        <v>TP-LINK TL-WR840N 300Mbps Wireless N Router</v>
      </c>
      <c r="D73" s="46" t="str">
        <v>https://tokopedia.com/hidaastore/tp-link-tl-wr840n-300mbps-wireless-n-router</v>
      </c>
      <c r="E73" s="45" t="str">
        <v>- 300Mbps data wireless data nirkabel yang ideal untuk kedua tugas sensitif
bandwidth dan pekerjaan dasar
- Enkripsi keamanan wireless yang mudah dengan menekan Tombol WPS
- Kontrol bandwidth berbasis IP memungkinkan administrator untuk menentukan
berapa banyak bandwidth yang dialokasikan ke setiap PC
- Jembatan jaringan nirkabel WDS untuk memperluas jaringan nirkabel Anda
Spesifikasi :
- Interface : 4 10/100Mbps LAN PORTS, 1 10/100Mbps WAN PORT
- Button : WPS/RESET Button
- Antenna : 2 Antennas
- External Power Supply : 9VDC / 0.6A
- Wireless Standards : IEEE 802.11n, IEEE 802.11g, IEEE 802.11b
- Dimensions ( W x D x H ) : 7.2 x 5.0 x 1.4in.(182 x 128 x 35 mm)
- Wireless Functions : Enable/Disable Wireless Radio, WDS Bridge, WMM, Wireless
Statistics
- Wireless Security : 64/128-bit WEP, WPA / WPA2,WPA-PSK / WPA2-PSK
- Quality of Service : WMM, Bandwidth Control
- WAN Type : Dynamic IP/Static IP/PPPoE/ PPTP/L2TP
- Management : Access Control, Local Management, Remote Management
- DHCP : Server, Client, DHCP Client List, Address Reservation
- Port Forwarding : Virtual Server,Port Triggering, UPnP, DMZ
- Dynamic DNS : DynDns, Comexe, NO-IP
- VPN Pass-Through : PPTP, L2TP, IPSec (ESP Head)
- Access Control : Parental Control, Local Management Control, Host List, Access
Schedule, Rule Management
- Firewall Security : DoS, SPI Firewall, IP Address Filter/MAC Address
Filter/Domain Filter, IP and MAC Address Binding
- Protocols : Support IPv4 and IPv6
- Guest Network : 2.4GHz Guest Network x1
- Certification : CE, RoHS
- Package Contents : TL-WR840N, Power supply unit, Resource CD, Ethernet Cable,
Quick Installation Guide
- System Requirements : Windows 2000/XP/Vista, Windows 7, Windows 8, Windows
8.1, Windows 10 or Mac OS or Linux-based operating system</v>
      </c>
      <c r="F73" s="45" t="str">
        <v>1000</v>
      </c>
      <c r="G73" s="45" t="str">
        <v>1</v>
      </c>
      <c r="H73" s="45" t="str">
        <v>21140115</v>
      </c>
      <c r="I73" s="45" t="str">
        <v>0</v>
      </c>
      <c r="J73" s="45" t="str">
        <v>Baru</v>
      </c>
      <c r="K73" s="45" t="str">
        <v>Ya</v>
      </c>
      <c r="L73" s="45" t="str">
        <v>https://ecs7.tokopedia.net/img/cache/700/hDjmkQ/2020/10/21/50616444-20f3-475f-8c74-fee1040ec3aa.jpg</v>
      </c>
      <c r="M73" s="45" t="str">
        <v>https://ecs7.tokopedia.net/img/cache/700/hDjmkQ/2020/10/21/d8e05924-adc8-47da-86af-bce18ba43a7a.jpg</v>
      </c>
      <c r="N73" s="45" t="str">
        <v>https://ecs7.tokopedia.net/img/cache/700/hDjmkQ/2020/10/21/de26c112-d76e-4f3d-9029-e3cde101122c.jpg</v>
      </c>
      <c r="O73" s="45" t="str">
        <v>https://ecs7.tokopedia.net/img/cache/700/hDjmkQ/2020/10/21/2f490ba2-8348-4ee2-822d-6b76760ed13c.jpg</v>
      </c>
      <c r="P73" s="45" t="str"/>
      <c r="Q73" s="45" t="str"/>
      <c r="R73" s="45" t="str"/>
      <c r="S73" s="45" t="str"/>
      <c r="T73" s="45" t="str">
        <v>8a73e38ca84c5ce678ed</v>
      </c>
    </row>
    <row r="74">
      <c r="B74" s="46" t="str">
        <v>1274167108</v>
      </c>
      <c r="C74" s="46" t="str">
        <v>TP-LINK TL-WR840N 300Mbps Wireless Router</v>
      </c>
      <c r="D74" s="46" t="str">
        <v>https://tokopedia.com/hidaastore/tp-link-tl-wr840n-300mbps-wireless-router</v>
      </c>
      <c r="E74" s="45" t="str">
        <v>TP-LINK TL-WR840N 300Mbps
300Mbps data wireless data nirkabel yang ideal untuk kedua tugas sensitif
bandwidth dan pekerjaan dasar
Enkripsi keamanan wireless yang mudah dengan menekan Tombol WPS
Kontrol bandwidth berbasis IP memungkinkan administrator untuk menentukan berapa
banyak bandwidth yang dialokasikan ke setiap PC
Jembatan jaringan nirkabel WDS untuk memperluas jaringan nirkabel Anda
TL-WR840N adalah gabungan kabel / jaringan nirkabel yang dirancang khusus untuk
kebutuhan jaringan usaha kecil dan usaha rumahan. TL-WR840N menciptakan kinerja
nirkabel yang luar biasa dan canggih, sehingga ideal untuk streaming video HD,
VoIP dan game online. Dan juga, Tombol setup (WPS) Wi-Fi Protected pada bagian
luar ramping dan modis memastikan enkripsi WPA2, mencegah jaringan dari intrusi
luar.
TL-WR840N adalah gabungan kabel / jaringan nirkabel yang dirancang khusus untuk
kebutuhan jaringan usaha kecil dan usaha rumahan. TL-WR840N menciptakan kinerja
nirkabel yang luar biasa dan canggih, sehingga ideal untuk streaming video HD,
VoIP dan game online. Dan juga, Tombol setup (WPS) Wi-Fi Protected pada bagian
luar ramping dan modis memastikan enkripsi WPA2, mencegah jaringan dari intrusi
luar.
TP-LINK TL-WR840N adalah solusi kecepatan tinggi yang kompatibel dengan IEEE
802.11b/g/n. Berdasarkan teknologi 802.11n, TL-WR840N memberikan pengguna pada
kinerja nirkabel hingga 300Mbps, yang dapat memenuhi kebutuhan jaringan rumah
anda seperti HD streaming, game online dan men-download file besar.
catatan penting transaksi online:
jika barang yang diterima mengalami kendala/tidak sampai/masalah lainnya, segera
konfirmasi kami (fast respon WA) dan jangan dulu tekan tombol &amp;#39;pesanan diterima&amp;#39;
maka (otomatis dana Kan masuk pada kami=pembeli setuju) serta rating bintang
1/2/3 tidak akan kami respon, dalam artian bahwa pembeli sudah ngurangin
reputasi/mencemarkan nama baik toko, pelayanan dan kualitas produk toko kami.</v>
      </c>
      <c r="F74" s="45" t="str">
        <v>500</v>
      </c>
      <c r="G74" s="45" t="str">
        <v>1</v>
      </c>
      <c r="H74" s="45" t="str">
        <v>21140115</v>
      </c>
      <c r="I74" s="45" t="str">
        <v>0</v>
      </c>
      <c r="J74" s="45" t="str">
        <v>Baru</v>
      </c>
      <c r="K74" s="45" t="str">
        <v>Ya</v>
      </c>
      <c r="L74" s="45" t="str">
        <v>https://ecs7.tokopedia.net/img/cache/700/hDjmkQ/2020/10/21/a06bb3ec-0468-42b5-8cc0-3e59382dc086.jpg</v>
      </c>
      <c r="M74" s="45" t="str">
        <v>https://ecs7.tokopedia.net/img/cache/700/hDjmkQ/2020/10/21/2be79025-dd0f-4d7f-8e63-ef314b89ba76.jpg</v>
      </c>
      <c r="N74" s="45" t="str">
        <v>https://ecs7.tokopedia.net/img/cache/700/hDjmkQ/2020/10/21/2cf51c91-76c6-476f-b71f-48a81fbd59cf.jpg</v>
      </c>
      <c r="O74" s="45" t="str"/>
      <c r="P74" s="45" t="str"/>
      <c r="Q74" s="45" t="str"/>
      <c r="R74" s="45" t="str"/>
      <c r="S74" s="45" t="str"/>
      <c r="T74" s="45" t="str">
        <v>71a1bd43656b31ea58c8</v>
      </c>
    </row>
    <row r="75">
      <c r="B75" s="46" t="str">
        <v>1264564292</v>
      </c>
      <c r="C75" s="46" t="str">
        <v>TP02- Baju kaos polos / kaus oblong polosan model o-neck untuk pria</v>
      </c>
      <c r="D75" s="46" t="str">
        <v>https://tokopedia.com/hidaastore/tp02-baju-kaos-polos-kaus-oblong-polosan-model-o-neck-untuk-pria</v>
      </c>
      <c r="E75" s="45" t="str">
        <v>- Sebelum order tanyakan Stock barang terlebih dahulu untuk menghindari
kekosongan stock
- Seri warna Misty pilihan terbaik
- Bahan Cotton 30s 100% (Standar kaos Dept Store)
- Untuk cowok dan cewek (Unisex)
- Informasikan code dan size pada saat order pada catatan pembelian
Contoh : tp06-tosca-s , maroon-m , navy-xl ,dst..
- Size Chart Panjang x Lebar dada (ketiak kiri-kanan) x Lebar bahu :
S : 69 x 48 x 42 cm
M : 71 x 50 x 44 cm
L : 73 x 52 x 46 cm
XL : 76 x 56 x 48 cm
** Transaksi di bawah pkl 16.00wib di kirim hari yang sama (senin-sabtu,kecuali
hari libur nasional) di atas itu akan di kirim keesokan hari nya</v>
      </c>
      <c r="F75" s="45" t="str">
        <v>200</v>
      </c>
      <c r="G75" s="45" t="str">
        <v>1</v>
      </c>
      <c r="H75" s="45" t="str">
        <v>18471363</v>
      </c>
      <c r="I75" s="45" t="str">
        <v>0</v>
      </c>
      <c r="J75" s="45" t="str">
        <v>Baru</v>
      </c>
      <c r="K75" s="45" t="str">
        <v>Ya</v>
      </c>
      <c r="L75" s="45" t="str">
        <v>https://ecs7.tokopedia.net/img/cache/700/hDjmkQ/2020/10/17/2d1d8dba-031c-445c-9ff3-8a45127282e4.jpg</v>
      </c>
      <c r="M75" s="45" t="str">
        <v>https://ecs7.tokopedia.net/img/cache/700/hDjmkQ/2020/10/17/efdc363b-664a-4061-83f2-a8fe009bc88e.jpg</v>
      </c>
      <c r="N75" s="45" t="str">
        <v>https://ecs7.tokopedia.net/img/cache/700/hDjmkQ/2020/10/17/96eff865-232e-440b-a0e9-bdc068aa12c7.jpg</v>
      </c>
      <c r="O75" s="45" t="str">
        <v>https://ecs7.tokopedia.net/img/cache/700/hDjmkQ/2020/10/17/aadd8e33-3b81-48ad-bc49-65ae2720a120.jpg</v>
      </c>
      <c r="P75" s="45" t="str">
        <v>https://ecs7.tokopedia.net/img/cache/700/hDjmkQ/2020/10/17/f2649562-8aff-4d70-9b59-a71659c19431.jpg</v>
      </c>
      <c r="Q75" s="45" t="str"/>
      <c r="R75" s="45" t="str"/>
      <c r="S75" s="45" t="str"/>
      <c r="T75" s="45" t="str">
        <v>c652ee56a8107ff0436d</v>
      </c>
    </row>
    <row r="76">
      <c r="B76" s="46" t="str">
        <v>1264083986</v>
      </c>
      <c r="C76" s="46" t="str">
        <v>TP5100 Single or 2 Cells Lithium Ion Battery Charger Module Board 1-2A</v>
      </c>
      <c r="D76" s="46" t="str">
        <v>https://tokopedia.com/hidaastore/tp5100-single-or-2-cells-lithium-ion-battery-charger-module-board-1-2a</v>
      </c>
      <c r="E76" s="45" t="str">
        <v>By default modul ini charge untuk 1S, untuk gunakan 2S 8.4V dibagian jumper yg
&amp;#39;SET&amp;#39; harus dihubungkan dengan cara disolder. 
Features:
 * Double 8.4v / 4.2v lithium rechargeable single
 * Programmable charge current. 0. 1A-2A
 * Programmable steady precharge current 10% -100%.
 * Wide operating voltage, maximum reach 15V
 * Red and green LED charge status indicator
 * Chip temperature protection, overcurrent protection, undervoltage protection
 * Battery temperature protection, reverse battery shutdown, short circuit
   protection
 * Switching frequency 400Khz, usable inductance 20uH and more
 * PWR_ON Power battery for switching control
 * Default settings: 4.2V 2A. The board has with LED, and LED&amp;#39;s external reserve
   position.
 * Size: 25 * 17 * 5mm ultra-small size 
 * Input voltage: 5-15V DC power supply
 * Charge status: full and unloaded blue lights, charging red. 
Maximum Ratings: 
 * Static input supply voltage (VlN): 20V
 * BAI: -8.4V-20V
 * BAT Short-Circuit Duration: Continuous
 * Operating environment Temperature range: -40 -85 
 * Storage temperature range: -65 - 125 
TP5100 is a double switch buck 8.4V, single cell 4. 2V lithium battery charge
management chip. Its ultra-compact QFN16 package and simple external circuit,
making TP5100 ideal for portable equipment so large current charging management
applications.Meanwhile, TP5100 built-in input overcurrent, undervoltage
protection, over temperature protection, short circuit protection, battery
temperature monitoring, reverse battery protection. 
TP5100 have 5V-15V wide input voltage, dual battery trickle charge into
pre-charge, constant current, constant voltage three phase, pre-charge current
trickle charge current through an external resistor adjustment, the maximum
charge current up to 2A. TP5100 with a frequency of 400kHz switching mode makes
it possible to use a smaller outer Suo device and the large current charging
still maintain a smaller amount of heat.</v>
      </c>
      <c r="F76" s="45" t="str">
        <v>5</v>
      </c>
      <c r="G76" s="45" t="str">
        <v>1</v>
      </c>
      <c r="H76" s="45" t="str">
        <v>21122261</v>
      </c>
      <c r="I76" s="45" t="str">
        <v>0</v>
      </c>
      <c r="J76" s="45" t="str">
        <v>Baru</v>
      </c>
      <c r="K76" s="45" t="str">
        <v>Ya</v>
      </c>
      <c r="L76" s="45" t="str">
        <v>https://ecs7.tokopedia.net/img/cache/700/hDjmkQ/2020/10/17/746747e1-20c1-4ebe-b29f-9e3bbf94e492.jpg</v>
      </c>
      <c r="M76" s="45" t="str">
        <v>https://ecs7.tokopedia.net/img/cache/700/hDjmkQ/2020/10/17/a59aff24-2b97-403c-a7ce-8c1d669896a4.jpg</v>
      </c>
      <c r="N76" s="45" t="str">
        <v>https://ecs7.tokopedia.net/img/cache/700/hDjmkQ/2020/10/17/9c52df28-8cc9-4a93-ad35-9b893e2313a8.jpg</v>
      </c>
      <c r="O76" s="45" t="str">
        <v>https://ecs7.tokopedia.net/img/cache/700/hDjmkQ/2020/10/17/178aabc3-9650-4e3e-80b8-72e9db4a0c36.jpg</v>
      </c>
      <c r="P76" s="45" t="str">
        <v>https://ecs7.tokopedia.net/img/cache/700/hDjmkQ/2020/10/17/0204e73c-fa39-44eb-adc8-eb75dfb6fd90.jpg</v>
      </c>
      <c r="Q76" s="45" t="str"/>
      <c r="R76" s="45" t="str"/>
      <c r="S76" s="45" t="str"/>
      <c r="T76" s="45" t="str">
        <v>f3d47654a288a849d51a</v>
      </c>
    </row>
    <row r="77">
      <c r="B77" s="46" t="str">
        <v>1273986637</v>
      </c>
      <c r="C77" s="46" t="str">
        <v>TPA3116 TPA3116D2 100W Subwoofer Power Amplifier with NE5532 OPAMP</v>
      </c>
      <c r="D77" s="46" t="str">
        <v>https://tokopedia.com/hidaastore/tpa3116-tpa3116d2-100w-subwoofer-power-amplifier-with-ne5532-opamp</v>
      </c>
      <c r="E77" s="45" t="str">
        <v>Features: 
* Digital amplifier can be used as the standard mono power amplifier board and
subwoofer amplifier board, with a preamp NE5532 buffer matching.
* The higher the voltage, the greater the current, the more the output power. If
the voltage and current is 12V 1A, it can connect with 3-4 inch speaker. If the
voltage and current is more than 19V 5A, it can connect with 8-10 inch speaker.
* Power supply range: DC8-25V
* Power supply interface: Standard 5.5MM power jack
* PCB Size: 75*60mm
* Efficiency is up to 90% or more
Package Included:
1x TPA3116D2 100W Subwoofer Power Amplifier with NE5532 OPAMP
1x Knob aluminium silver color</v>
      </c>
      <c r="F77" s="45" t="str">
        <v>150</v>
      </c>
      <c r="G77" s="45" t="str">
        <v>1</v>
      </c>
      <c r="H77" s="45" t="str">
        <v>21122261</v>
      </c>
      <c r="I77" s="45" t="str">
        <v>0</v>
      </c>
      <c r="J77" s="45" t="str">
        <v>Baru</v>
      </c>
      <c r="K77" s="45" t="str">
        <v>Ya</v>
      </c>
      <c r="L77" s="45" t="str">
        <v>https://ecs7.tokopedia.net/img/cache/700/hDjmkQ/2020/10/21/3d6a562b-72d4-43a5-8338-d4f29db5aff5.jpg</v>
      </c>
      <c r="M77" s="45" t="str">
        <v>https://ecs7.tokopedia.net/img/cache/700/hDjmkQ/2020/10/21/e17f7f7c-6bb7-4bf3-a693-b4c82522a44d.jpg</v>
      </c>
      <c r="N77" s="45" t="str"/>
      <c r="O77" s="45" t="str"/>
      <c r="P77" s="45" t="str"/>
      <c r="Q77" s="45" t="str"/>
      <c r="R77" s="45" t="str"/>
      <c r="S77" s="45" t="str"/>
      <c r="T77" s="45" t="str">
        <v>d1b93c87bdf9990f6763</v>
      </c>
    </row>
    <row r="78">
      <c r="B78" s="46" t="str">
        <v>1264199439</v>
      </c>
      <c r="C78" s="46" t="str">
        <v>TPLINK TL-WN725N 150Mbps Wireless N Nano USB Adapter</v>
      </c>
      <c r="D78" s="46" t="str">
        <v>https://tokopedia.com/hidaastore/tplink-tl-wn725n-150mbps-wireless-n-nano-usb-adapter</v>
      </c>
      <c r="E78" s="45" t="str">
        <v>HARDWARE FEATURES
Interface USB 2.0
Antenna Internal antenna
LED Status
Weight 0.07 ounces / 2.1 grams (Without packaging)
Dimensions ( W x D x H ) 0.73x0.59x0.28in.(18.6x15x7.1mm)
WIRELESS FEATURES
Wireless Standards IEEE 802.11b, IEEE 802.11g, IEEE 802.11n
Frequency 2.400-2.4835GHz
Signal Rate 11b: Up to 11Mbps (dynamic)
11g: Up to 54Mbps (dynamic)
11n: Up to 150Mbps (dynamic)
Reception Sensitivity 130M: -68dBm@10% PER
108M: -68dBm@10% PER
54M: -68dBm@10% PER
11M: -85dBm@8% PER
6M: -88dBm@10% PER
1M: -90dBm@8% PER
Transmit Power 20dBm 
Wireless Modes Ad-Hoc / Infrastructure mode
Wireless Security Supports 64/128 WEP, WPA/WPA2, WPA-PSK/WPA2-PSK (TKIP/AES),
supports IEEE 802.1X
Modulation Technology DBPSK, DQPSK, CCK, OFDM, 16-QAM, 64-QAM
OTHERS
Certification CE, FCC, IC, RoHS
Package Contents 150Mbps wireless N Nano USB adapter TL-WN725N
Resource CD
Quick Installation Guide
System Requirements Windows 8.1/8(32/64bits), Windows 7(32/64bits), Windows
Vista(32/64bits),
Windows XP(32/64bits), Mac OS X 10.7~10.10, Linux
Environment Operating Temperature: 0~40 (32~104)
Storage Temperature: -40~70 (-40~158)
Operating Humidity: 10%~90% non-condensing
Storage Humidity: 5%~90% non-condensing</v>
      </c>
      <c r="F78" s="45" t="str">
        <v>200</v>
      </c>
      <c r="G78" s="45" t="str">
        <v>1</v>
      </c>
      <c r="H78" s="45" t="str">
        <v>21140115</v>
      </c>
      <c r="I78" s="45" t="str">
        <v>0</v>
      </c>
      <c r="J78" s="45" t="str">
        <v>Baru</v>
      </c>
      <c r="K78" s="45" t="str">
        <v>Ya</v>
      </c>
      <c r="L78" s="45" t="str">
        <v>https://ecs7.tokopedia.net/img/cache/700/hDjmkQ/2020/10/17/a7a38268-e83a-4159-a01e-7e0c73e93c1c.jpg</v>
      </c>
      <c r="M78" s="45" t="str">
        <v>https://ecs7.tokopedia.net/img/cache/700/hDjmkQ/2020/10/17/bd53e335-9331-410c-86cd-a1f3f27ec773.jpg</v>
      </c>
      <c r="N78" s="45" t="str"/>
      <c r="O78" s="45" t="str"/>
      <c r="P78" s="45" t="str"/>
      <c r="Q78" s="45" t="str"/>
      <c r="R78" s="45" t="str"/>
      <c r="S78" s="45" t="str"/>
      <c r="T78" s="45" t="str">
        <v>c42ce003c5d6083f25e6</v>
      </c>
    </row>
    <row r="79">
      <c r="B79" s="46" t="str">
        <v>1274167654</v>
      </c>
      <c r="C79" s="46" t="str">
        <v>TPLINK WIRELESS ROUTER WR840N</v>
      </c>
      <c r="D79" s="46" t="str">
        <v>https://tokopedia.com/hidaastore/tplink-wireless-router-wr840n</v>
      </c>
      <c r="E79" s="45" t="str">
        <v>+ 300Mbps data wireless data nirkabel yang ideal untuk kedua tugas sensitif
bandwidth dan pekerjaan dasar
+ Enkripsi keamanan wireless yang mudah dengan menekan Tombol WPS
+ Kontrol bandwidth berbasis IP memungkinkan administrator untuk menentukan
berapa banyak bandwidth yang dialokasikan ke setiap PC
+ Jembatan jaringan nirkabel WDS untuk memperluas jaringan nirkabel Anda
Garansi 1 Tahun
TL-WR840N adalah gabungan kabel / jaringan nirkabel yang dirancang khusus untuk
kebutuhan jaringan usaha kecil dan usaha rumahan. TL-WR840N menciptakan kinerja
nirkabel yang luar biasa dan canggih, sehingga ideal untuk streaming video HD,
VoIP dan game online. Dan juga, Tombol setup (WPS) Wi-Fi Protected pada bagian
luar ramping dan modis memastikan enkripsi WPA2, mencegah jaringan dari intrusi
luar.
TL-WR840N adalah gabungan kabel / jaringan nirkabel yang dirancang khusus untuk
kebutuhan jaringan usaha kecil dan usaha rumahan. TL-WR840N menciptakan kinerja
nirkabel yang luar biasa dan canggih, sehingga ideal untuk streaming video HD,
VoIP dan game online. Dan juga, Tombol setup (WPS) Wi-Fi Protected pada bagian
luar ramping dan modis memastikan enkripsi WPA2, mencegah jaringan dari intrusi
luar.
TP-LINK TL-WR840N adalah solusi kecepatan tinggi yang kompatibel dengan IEEE
802.11b/g/n. Berdasarkan teknologi 802.11n, TL-WR840N memberikan pengguna pada
kinerja nirkabel hingga 300Mbps, yang dapat memenuhi kebutuhan jaringan rumah
anda seperti HD streaming, game online dan men-download file besar.</v>
      </c>
      <c r="F79" s="45" t="str">
        <v>950</v>
      </c>
      <c r="G79" s="45" t="str">
        <v>1</v>
      </c>
      <c r="H79" s="45" t="str">
        <v>21140115</v>
      </c>
      <c r="I79" s="45" t="str">
        <v>0</v>
      </c>
      <c r="J79" s="45" t="str">
        <v>Baru</v>
      </c>
      <c r="K79" s="45" t="str">
        <v>Ya</v>
      </c>
      <c r="L79" s="45" t="str">
        <v>https://ecs7.tokopedia.net/img/cache/700/hDjmkQ/2020/10/21/5b954432-0153-4a45-98bb-b15f082013e0.jpg</v>
      </c>
      <c r="M79" s="45" t="str">
        <v>https://ecs7.tokopedia.net/img/cache/700/hDjmkQ/2020/10/21/00e75f51-6ca7-42c1-b577-1c55e4fe386e.jpg</v>
      </c>
      <c r="N79" s="45" t="str">
        <v>https://ecs7.tokopedia.net/img/cache/700/hDjmkQ/2020/10/21/bfe40d4e-4ad5-4a78-8161-6e11fcc65ede.jpg</v>
      </c>
      <c r="O79" s="45" t="str">
        <v>https://ecs7.tokopedia.net/img/cache/700/hDjmkQ/2020/10/21/26187d52-f6b3-427f-9db1-6deb04973540.jpg</v>
      </c>
      <c r="P79" s="45" t="str">
        <v>https://ecs7.tokopedia.net/img/cache/700/hDjmkQ/2020/10/21/2591fafa-e058-48e7-8176-ad84290fc086.jpg</v>
      </c>
      <c r="Q79" s="45" t="str"/>
      <c r="R79" s="45" t="str"/>
      <c r="S79" s="45" t="str"/>
      <c r="T79" s="45" t="str">
        <v>72305a11a14486c3d98c</v>
      </c>
    </row>
    <row r="80">
      <c r="B80" s="46" t="str">
        <v>1264089647</v>
      </c>
      <c r="C80" s="46" t="str">
        <v>TR A1837 dan C4793 Sepasang Ori Asli</v>
      </c>
      <c r="D80" s="46" t="str">
        <v>https://tokopedia.com/hidaastore/tr-a1837-dan-c4793-sepasang-ori-asli</v>
      </c>
      <c r="E80" s="45" t="str">
        <v>A1837 dan C4793 Harga di atas adalah harga Sepasang / Perpasangan,
Tersedia juga Aneka IC / Transistor / dan komponen Elektronika kami yang lain di
Etalase kami, Silahkan cek Etalase kami yah gan.
Highlight produk =
 * Good best Quality Chip
 * cocok untuk perakitan elektronika
 * memiliki bahan kualitas terbaik</v>
      </c>
      <c r="F80" s="45" t="str">
        <v>10</v>
      </c>
      <c r="G80" s="45" t="str">
        <v>1</v>
      </c>
      <c r="H80" s="45" t="str">
        <v>21122261</v>
      </c>
      <c r="I80" s="45" t="str">
        <v>0</v>
      </c>
      <c r="J80" s="45" t="str">
        <v>Baru</v>
      </c>
      <c r="K80" s="45" t="str">
        <v>Ya</v>
      </c>
      <c r="L80" s="45" t="str">
        <v>https://ecs7.tokopedia.net/img/cache/700/hDjmkQ/2020/10/17/4cd78c9b-98cd-449f-8642-97ffd0365e86.jpg</v>
      </c>
      <c r="M80" s="45" t="str"/>
      <c r="N80" s="45" t="str"/>
      <c r="O80" s="45" t="str"/>
      <c r="P80" s="45" t="str"/>
      <c r="Q80" s="45" t="str"/>
      <c r="R80" s="45" t="str"/>
      <c r="S80" s="45" t="str"/>
      <c r="T80" s="45" t="str">
        <v>45f1c957884c85fb8323</v>
      </c>
    </row>
    <row r="81">
      <c r="B81" s="46" t="str">
        <v>1264087788</v>
      </c>
      <c r="C81" s="46" t="str">
        <v>TR C5200 dan A1943 Toshiba Ori Asli</v>
      </c>
      <c r="D81" s="46" t="str">
        <v>https://tokopedia.com/hidaastore/tr-c5200-dan-a1943-toshiba-ori-asli</v>
      </c>
      <c r="E81" s="45" t="str">
        <v>TR C5200 dan A1943 Toshiba Ori Asli
Harga di atas adalah harga pasangan
Tersedia juga transistor, IC, komponen part elektronik lain nya. dengan harga
terbaik serta kwalitas original 
Silahkan cek komponen-komponen elektronik lain nya di Etalase Kami yah gan
Highlight produk =
- terbuat dari bahan berkualitas with good Japan Quality
- cocok digunakan untuk perakitan elektronika
- banyak digunakan para teknisi Indonesia</v>
      </c>
      <c r="F81" s="45" t="str">
        <v>50</v>
      </c>
      <c r="G81" s="45" t="str">
        <v>1</v>
      </c>
      <c r="H81" s="45" t="str">
        <v>21122261</v>
      </c>
      <c r="I81" s="45" t="str">
        <v>0</v>
      </c>
      <c r="J81" s="45" t="str">
        <v>Baru</v>
      </c>
      <c r="K81" s="45" t="str">
        <v>Ya</v>
      </c>
      <c r="L81" s="45" t="str">
        <v>https://ecs7.tokopedia.net/img/cache/700/hDjmkQ/2020/10/17/e99843cb-b277-44e2-92e0-abf4d4610ece.jpg</v>
      </c>
      <c r="M81" s="45" t="str">
        <v>https://ecs7.tokopedia.net/img/cache/700/hDjmkQ/2020/10/17/03c5fd63-492c-4315-b18e-60ddc3bf5750.jpg</v>
      </c>
      <c r="N81" s="45" t="str"/>
      <c r="O81" s="45" t="str"/>
      <c r="P81" s="45" t="str"/>
      <c r="Q81" s="45" t="str"/>
      <c r="R81" s="45" t="str"/>
      <c r="S81" s="45" t="str"/>
      <c r="T81" s="45" t="str">
        <v>074407337b140fa4b89b</v>
      </c>
    </row>
    <row r="82">
      <c r="B82" s="46" t="str">
        <v>1264087876</v>
      </c>
      <c r="C82" s="46" t="str">
        <v>TR SANKEN C2922 dan A1216 KW1</v>
      </c>
      <c r="D82" s="46" t="str">
        <v>https://tokopedia.com/hidaastore/tr-sanken-c2922-dan-a1216-kw1</v>
      </c>
      <c r="E82" s="45" t="str">
        <v>Transistor Final Sanken/ Hanaya adalah Transistor yang sering di gunakan sebagai
Transistor unggulan pada perakitan Power Soundsystem, baik Soundsystem Rumahan,
maupun Soundystem panggung skala besar. transistor ini sangat cocok dan di
peruntukan bagi power-power besar, agar daya angat dan power pada soundsystem
tsb mampu mengangkat kwalitas Value Speaker dan power dengan sempurna dan
maximal.
Harga di atas adalah Harga Sepasang atau pasangan Untuk Sanken (No. 4)
tersedia 4 jenis Transistor Sanken 
No, 1 TR SANKEN C3264 dan A1295 
No. 2 TR SANKEN C3858 dan A1945 
No. 3 TR SANKEN C2922 dan A1216 (5DY)
No. 4 TR SANKEN C2922 dan A1216 (4RB)
Highlight produk =
- terbuat dari bahan berkualitas tinggi
- cocok untuk perakitan elektronika
- banyak digunakan para teknisi Indonesia</v>
      </c>
      <c r="F82" s="45" t="str">
        <v>50</v>
      </c>
      <c r="G82" s="45" t="str">
        <v>1</v>
      </c>
      <c r="H82" s="45" t="str">
        <v>21122261</v>
      </c>
      <c r="I82" s="45" t="str">
        <v>0</v>
      </c>
      <c r="J82" s="45" t="str">
        <v>Baru</v>
      </c>
      <c r="K82" s="45" t="str">
        <v>Ya</v>
      </c>
      <c r="L82" s="45" t="str">
        <v>https://ecs7.tokopedia.net/img/cache/700/hDjmkQ/2020/10/17/c5497331-b759-4e05-bcad-34b3d818f7b5.jpg</v>
      </c>
      <c r="M82" s="45" t="str">
        <v>https://ecs7.tokopedia.net/img/cache/700/hDjmkQ/2020/10/17/d3b132fe-ecbe-4a94-9bd3-7556561bfc58.jpg</v>
      </c>
      <c r="N82" s="45" t="str"/>
      <c r="O82" s="45" t="str"/>
      <c r="P82" s="45" t="str"/>
      <c r="Q82" s="45" t="str"/>
      <c r="R82" s="45" t="str"/>
      <c r="S82" s="45" t="str"/>
      <c r="T82" s="45" t="str">
        <v>ee801543ab9cefbc6cba</v>
      </c>
    </row>
    <row r="83">
      <c r="B83" s="46" t="str">
        <v>1274121284</v>
      </c>
      <c r="C83" s="46" t="str">
        <v>TR002b basking ram turtle bank tempat jemur kura</v>
      </c>
      <c r="D83" s="46" t="str">
        <v>https://tokopedia.com/hidaastore/tr002b-basking-ram-turtle-bank-tempat-jemur-kura</v>
      </c>
      <c r="E83" s="45" t="str">
        <v>- ukuran tertera di gambar
-tampilan lebih natural cocok dalam setiap jenis terrarium
-terbuat dari resin pewarnaan dari dalam, tentunya aman buat peliharaan
-mudah di bersihkan
-mencegah stress
-sangat stabil, tidak mudah goyang oleh reptile yang besar
-terlengkap, termurah dan berkualitas
Hubungi nomer kami untuk informasi harga partai ecer dan resell
Web: 
WA : 
Line: secundona</v>
      </c>
      <c r="F83" s="45" t="str">
        <v>750</v>
      </c>
      <c r="G83" s="45" t="str">
        <v>1</v>
      </c>
      <c r="H83" s="45" t="str">
        <v>26423533</v>
      </c>
      <c r="I83" s="45" t="str">
        <v>0</v>
      </c>
      <c r="J83" s="45" t="str">
        <v>Baru</v>
      </c>
      <c r="K83" s="45" t="str">
        <v>Ya</v>
      </c>
      <c r="L83" s="45" t="str">
        <v>https://ecs7.tokopedia.net/img/cache/700/hDjmkQ/2020/10/21/ae9508b6-d400-45ce-a978-08c14340d6ee.jpg</v>
      </c>
      <c r="M83" s="45" t="str">
        <v>https://ecs7.tokopedia.net/img/cache/700/hDjmkQ/2020/10/21/0538e323-e55e-4326-bf94-39cc9bf0f2eb.jpg</v>
      </c>
      <c r="N83" s="45" t="str">
        <v>https://ecs7.tokopedia.net/img/cache/700/hDjmkQ/2020/10/21/4ab265b3-d713-4013-b0f2-ce165b081ecf.jpg</v>
      </c>
      <c r="O83" s="45" t="str">
        <v>https://ecs7.tokopedia.net/img/cache/700/hDjmkQ/2020/10/21/de291025-c5e2-471d-9012-1d052c53d728.jpg</v>
      </c>
      <c r="P83" s="45" t="str"/>
      <c r="Q83" s="45" t="str"/>
      <c r="R83" s="45" t="str"/>
      <c r="S83" s="45" t="str"/>
      <c r="T83" s="45" t="str">
        <v>07f4cf029b2a25616569</v>
      </c>
    </row>
    <row r="84">
      <c r="B84" s="46" t="str">
        <v>1264566155</v>
      </c>
      <c r="C84" s="46" t="str">
        <v>TR13 NEW Tas Ransel Pria Wanita Simple Trendy Laptop Macbook Kanvas</v>
      </c>
      <c r="D84" s="46" t="str">
        <v>https://tokopedia.com/hidaastore/tr13-new-tas-ransel-pria-wanita-simple-trendy-laptop-macbook-kanvas</v>
      </c>
      <c r="E84" s="45" t="str">
        <v>Bahan Kanvas
Bisa Dipakai Wanita.
Tas Simple Dan Trendy
Muat Laptop / Macbook 15 inch
Bisa dipakai sekolah, kuliah, kerja, dan berpergian jauh
Terdapat 4 Warna : Hitam, Abu-abu, Biru dongker, dan Merah
Spesifikasi :
 * Ukuran : 42 x 28 x 15 cm 
 * Berat : 880 gram
 * Ukuran Tali Ransel : 80 x 6 cm
 * Kantung resleting di bagian depan tas bisa memuat Tab, Ipad, komik, paspor,
   handphone, kunci motor / kunci mobil, karcis parkir, bold, power bank,
   handsfree, majalah, sapu tangan, dompet, headphone, parfume, dll.
 * Di kantung utama bisa memuat banyak barang seperti majalah, buku besar, tab,
   ipad, komik, dompet, paspor, headphone, kacamata, bisa juga untuk memuat baju
   dan celana kurang lebih 5 pasang. Ada slot juga khusus Laptop/Macbook 15
   inch.
 * Disisi kanan dan kiri tas terdapat slot yang biasanya untuk memuat botol
   minuman atau tupperware
 * Dibagian belakang tas dan tali ransel sama sama di lapisi busa yang empuk
   sehingga nyaman di punggung dan di pundak.</v>
      </c>
      <c r="F84" s="45" t="str">
        <v>300</v>
      </c>
      <c r="G84" s="45" t="str">
        <v>1</v>
      </c>
      <c r="H84" s="45" t="str">
        <v>18471363</v>
      </c>
      <c r="I84" s="45" t="str">
        <v>0</v>
      </c>
      <c r="J84" s="45" t="str">
        <v>Baru</v>
      </c>
      <c r="K84" s="45" t="str">
        <v>Ya</v>
      </c>
      <c r="L84" s="45" t="str">
        <v>https://ecs7.tokopedia.net/img/cache/700/hDjmkQ/2020/10/17/1ceb16f9-a5ff-4bd9-af52-57167b83ffbf.jpg</v>
      </c>
      <c r="M84" s="45" t="str">
        <v>https://ecs7.tokopedia.net/img/cache/700/hDjmkQ/2020/10/17/44fed407-9417-436c-8eea-0f4aa84c7dac.jpg</v>
      </c>
      <c r="N84" s="45" t="str">
        <v>https://ecs7.tokopedia.net/img/cache/700/hDjmkQ/2020/10/17/60e2504a-9a20-4ba6-8932-f58773e9b02a.jpg</v>
      </c>
      <c r="O84" s="45" t="str">
        <v>https://ecs7.tokopedia.net/img/cache/700/hDjmkQ/2020/10/17/285cf6af-e3b6-4006-9266-26053932703a.jpg</v>
      </c>
      <c r="P84" s="45" t="str">
        <v>https://ecs7.tokopedia.net/img/cache/700/hDjmkQ/2020/10/17/98cd97f4-c1c6-4346-9ca0-6494a3961578.jpg</v>
      </c>
      <c r="Q84" s="45" t="str"/>
      <c r="R84" s="45" t="str"/>
      <c r="S84" s="45" t="str"/>
      <c r="T84" s="45" t="str">
        <v>7613868f69d152dfef4a</v>
      </c>
    </row>
    <row r="85">
      <c r="B85" s="46" t="str">
        <v>1273985048</v>
      </c>
      <c r="C85" s="46" t="str">
        <v>TRACKSOLID GPS LIFETIME software</v>
      </c>
      <c r="D85" s="46" t="str">
        <v>https://tokopedia.com/hidaastore/tracksolid-gps-lifetime-software</v>
      </c>
      <c r="E85" s="45" t="str">
        <v>Khusus type gps GT06N ET200 dan WETRACK LITE
KEUNGGULAN :
 *   REAL TIME MONITORING 10 DETIK
 *   Lacak Posisi via WEB/Aplikasi Smartphone
 *   Matikan Mesin via Aplikasi
 *   Info Peringatan/Alarm by SMS, CALL &amp;amp; APLIKASI
 *   GeoFence
 *   APLIKASI CANGGIH &amp;amp; MUDAH DIOPERASIKAN (FRIENDLY USER)
 *   History Playback &amp;amp; Laporan Perjalanan 6 BULAN
Prosedur pendaftaran account web tersebut sebagai berikut:
 1.   Kirimkan data No IMEI, No Simcard GPS dan Nomor Polisi Kendaraan.
 2.   Infokan nama account yang diminta, kalau tidak kami akan membuatkan untuk
    Anda.
 3.   Setelah data lengkap, pembayaran tetap melalui Tokopedia , nanti kita
    kirim invoice biar bisa input resi di sistem
Harga di atas LIFETIME 180 rb berlaku untuk satu imei belum pernah masuk
tracksolid
untuk perpanjangan dari 1 tahun ke lifetime harga nya 200
bisa add device sendiri dengan accun distributor
Estimasi 1 jam sabtu - minggu tanpa libur...
jangan lupa di follow ya gan
respon cepat wa 085dua1111240dua</v>
      </c>
      <c r="F85" s="45" t="str">
        <v>1</v>
      </c>
      <c r="G85" s="45" t="str">
        <v>1</v>
      </c>
      <c r="H85" s="45" t="str">
        <v>21122261</v>
      </c>
      <c r="I85" s="45" t="str">
        <v>0</v>
      </c>
      <c r="J85" s="45" t="str">
        <v>Baru</v>
      </c>
      <c r="K85" s="45" t="str">
        <v>Ya</v>
      </c>
      <c r="L85" s="45" t="str">
        <v>https://ecs7.tokopedia.net/img/cache/700/hDjmkQ/2020/10/21/2139c238-0ac0-4f7d-b8d0-10b06e3e8d41.jpg</v>
      </c>
      <c r="M85" s="45" t="str">
        <v>https://ecs7.tokopedia.net/img/cache/700/hDjmkQ/2020/10/21/a38a0e41-f99b-42e6-857f-5beba0d5aa83.jpg</v>
      </c>
      <c r="N85" s="45" t="str">
        <v>https://ecs7.tokopedia.net/img/cache/700/hDjmkQ/2020/10/21/2fd49b3c-998d-43bb-b5fc-3f6895cb5f16.jpg</v>
      </c>
      <c r="O85" s="45" t="str">
        <v>https://ecs7.tokopedia.net/img/cache/700/hDjmkQ/2020/10/21/40b1d965-a885-43b7-a3f6-0d64ac0b4474.jpg</v>
      </c>
      <c r="P85" s="45" t="str">
        <v>https://ecs7.tokopedia.net/img/cache/700/hDjmkQ/2020/10/21/cb077021-39c8-4d53-85b9-bc36cbd42ea4.jpg</v>
      </c>
      <c r="Q85" s="45" t="str"/>
      <c r="R85" s="45" t="str"/>
      <c r="S85" s="45" t="str"/>
      <c r="T85" s="45" t="str">
        <v>e7efa35fb17a70215a41</v>
      </c>
    </row>
    <row r="86">
      <c r="B86" s="46" t="str">
        <v>1273982668</v>
      </c>
      <c r="C86" s="46" t="str">
        <v>TRAFO ORIENT 10A CT 45V</v>
      </c>
      <c r="D86" s="46" t="str">
        <v>https://tokopedia.com/hidaastore/trafo-orient-10a-ct-45v</v>
      </c>
      <c r="E86" s="45" t="str">
        <v>trafo orient 10a ct 45v
merk orient</v>
      </c>
      <c r="F86" s="45" t="str">
        <v>3000</v>
      </c>
      <c r="G86" s="45" t="str">
        <v>1</v>
      </c>
      <c r="H86" s="45" t="str">
        <v>21122261</v>
      </c>
      <c r="I86" s="45" t="str">
        <v>0</v>
      </c>
      <c r="J86" s="45" t="str">
        <v>Baru</v>
      </c>
      <c r="K86" s="45" t="str">
        <v>Ya</v>
      </c>
      <c r="L86" s="45" t="str">
        <v>https://ecs7.tokopedia.net/img/cache/700/hDjmkQ/2020/10/21/35459166-0d97-4cc2-b83e-8b2e054a843c.jpg</v>
      </c>
      <c r="M86" s="45" t="str">
        <v>https://ecs7.tokopedia.net/img/cache/700/hDjmkQ/2020/10/21/8d84120e-6280-4a40-b4fb-2f05be9c97f7.jpg</v>
      </c>
      <c r="N86" s="45" t="str"/>
      <c r="O86" s="45" t="str"/>
      <c r="P86" s="45" t="str"/>
      <c r="Q86" s="45" t="str"/>
      <c r="R86" s="45" t="str"/>
      <c r="S86" s="45" t="str"/>
      <c r="T86" s="45" t="str">
        <v>e4b78d7493dc0f030579</v>
      </c>
    </row>
    <row r="87">
      <c r="B87" s="46" t="str">
        <v>1274115412</v>
      </c>
      <c r="C87" s="46" t="str">
        <v>TRANSFER FOTO KE KAYU</v>
      </c>
      <c r="D87" s="46" t="str">
        <v>https://tokopedia.com/hidaastore/transfer-foto-ke-kayu</v>
      </c>
      <c r="E87" s="45" t="str">
        <v>PEMBERITAHUAN KEPADA PELANGGAN YANG INGIN MEMBELI PRODUK D F 74 TRANSFER FOTO KE
KAYU HANYA BISA DI BELI DI DADAN CRAFT DAN DI KIRIM LANGSUNG DARI CIREBON...
D F 74 TRANSFER FOTO YANG ASLI TIDAK MEMBUKA CABANG DI MANAPUN ...DAN SAAT INI
TELAH BEREDAR D F 74 PALSU.DEMIKIAN PEMBERITAHUAN DARI KAMI SUPAYA PELANGGAN
LEBIH BERHATI HATI DALAM BERBELANJA ...TERIMA KASIH.....
CARA PEMAKAIAN 
LIHAT VIDEO DI YOUTUBE 
JUDUL DF 74 TRANSFER FOTO KE KAYU
PERHATIAN
TIDAK MELAYANI PENGIRIMAN LUAR PULAU JAWA</v>
      </c>
      <c r="F87" s="45" t="str">
        <v>500</v>
      </c>
      <c r="G87" s="45" t="str">
        <v>1</v>
      </c>
      <c r="H87" s="45" t="str">
        <v>26423533</v>
      </c>
      <c r="I87" s="45" t="str">
        <v>0</v>
      </c>
      <c r="J87" s="45" t="str">
        <v>Baru</v>
      </c>
      <c r="K87" s="45" t="str">
        <v>Ya</v>
      </c>
      <c r="L87" s="45" t="str">
        <v>https://ecs7.tokopedia.net/img/cache/700/hDjmkQ/2020/10/21/78be7d21-d46a-404e-8c65-3c37437ca9d1.jpg</v>
      </c>
      <c r="M87" s="45" t="str">
        <v>https://ecs7.tokopedia.net/img/cache/700/hDjmkQ/2020/10/21/9b8d90d2-7525-47ab-9390-adff8a145d8d.jpg</v>
      </c>
      <c r="N87" s="45" t="str">
        <v>https://ecs7.tokopedia.net/img/cache/700/hDjmkQ/2020/10/21/5c794661-a8d7-4d16-a88b-8da9d626f3c8.jpg</v>
      </c>
      <c r="O87" s="45" t="str">
        <v>https://ecs7.tokopedia.net/img/cache/700/hDjmkQ/2020/10/21/f5c71b13-8e7c-41fb-a5bc-8d8514793dfe.jpg</v>
      </c>
      <c r="P87" s="45" t="str">
        <v>https://ecs7.tokopedia.net/img/cache/700/hDjmkQ/2020/10/21/d53f71ac-5b61-4141-b003-53c8c4e7b2a8.jpg</v>
      </c>
      <c r="Q87" s="45" t="str"/>
      <c r="R87" s="45" t="str"/>
      <c r="S87" s="45" t="str"/>
      <c r="T87" s="45" t="str">
        <v>3d506fae9c5593a5e7cf</v>
      </c>
    </row>
    <row r="88">
      <c r="B88" s="46" t="str">
        <v>1264500853</v>
      </c>
      <c r="C88" s="46" t="str">
        <v>TRANSFER KAOS / DATA PRINT T-SHIRT TRANSFER PAPER</v>
      </c>
      <c r="D88" s="46" t="str">
        <v>https://tokopedia.com/hidaastore/transfer-kaos-data-print-t-shirt-transfer-paper</v>
      </c>
      <c r="E88" s="45" t="str">
        <v>[p][p]data print tshirt 1pak isi 5 pcs[/p][/p]
[p][p]ukuaran a4[/p][/p]
[p][p]water resistance[/p][/p]</v>
      </c>
      <c r="F88" s="45" t="str">
        <v>80</v>
      </c>
      <c r="G88" s="45" t="str">
        <v>1</v>
      </c>
      <c r="H88" s="45" t="str">
        <v>18471363</v>
      </c>
      <c r="I88" s="45" t="str">
        <v>0</v>
      </c>
      <c r="J88" s="45" t="str">
        <v>Baru</v>
      </c>
      <c r="K88" s="45" t="str">
        <v>Ya</v>
      </c>
      <c r="L88" s="45" t="str">
        <v>https://ecs7.tokopedia.net/img/cache/700/hDjmkQ/2020/10/17/067d22ff-3e8b-4591-b951-77e6b35553ae.jpg</v>
      </c>
      <c r="M88" s="45" t="str">
        <v>https://ecs7.tokopedia.net/img/cache/700/hDjmkQ/2020/10/17/442230d2-40ac-40b6-a47f-4fdc31e671c2.jpg</v>
      </c>
      <c r="N88" s="45" t="str">
        <v>https://ecs7.tokopedia.net/img/cache/700/hDjmkQ/2020/10/17/7546e19e-2fea-4532-9898-dc85777c9815.jpg</v>
      </c>
      <c r="O88" s="45" t="str"/>
      <c r="P88" s="45" t="str"/>
      <c r="Q88" s="45" t="str"/>
      <c r="R88" s="45" t="str"/>
      <c r="S88" s="45" t="str"/>
      <c r="T88" s="45" t="str">
        <v>b8bf7900c94b13bd8381</v>
      </c>
    </row>
    <row r="89">
      <c r="B89" s="46" t="str">
        <v>1264503172</v>
      </c>
      <c r="C89" s="46" t="str">
        <v>TRANSFER T-SHIRT BLUEPRINT 160 GSM TRANSFER PAPER</v>
      </c>
      <c r="D89" s="46" t="str">
        <v>https://tokopedia.com/hidaastore/transfer-t-shirt-blueprint-160-gsm-transfer-paper</v>
      </c>
      <c r="E89" s="45" t="str">
        <v>[p]kertas transfer paper blue print untuk di Kaos putih
isi 5 per 1 pack nya
kertas ukuran A4 160 gsm
water resistant[/p]</v>
      </c>
      <c r="F89" s="45" t="str">
        <v>130</v>
      </c>
      <c r="G89" s="45" t="str">
        <v>1</v>
      </c>
      <c r="H89" s="45" t="str">
        <v>18471363</v>
      </c>
      <c r="I89" s="45" t="str">
        <v>0</v>
      </c>
      <c r="J89" s="45" t="str">
        <v>Baru</v>
      </c>
      <c r="K89" s="45" t="str">
        <v>Ya</v>
      </c>
      <c r="L89" s="45" t="str">
        <v>https://ecs7.tokopedia.net/img/cache/700/hDjmkQ/2020/10/17/8a18a270-015a-4f33-bed9-4087d5284ea7.jpg</v>
      </c>
      <c r="M89" s="45" t="str">
        <v>https://ecs7.tokopedia.net/img/cache/700/hDjmkQ/2020/10/17/96deaf01-efbb-4cfb-a754-23f33a84da26.jpg</v>
      </c>
      <c r="N89" s="45" t="str">
        <v>https://ecs7.tokopedia.net/img/cache/700/hDjmkQ/2020/10/17/24440826-ceb8-4517-9684-906d5dc668b6.jpg</v>
      </c>
      <c r="O89" s="45" t="str">
        <v>https://ecs7.tokopedia.net/img/cache/700/hDjmkQ/2020/10/17/f481248f-2373-4189-a818-313ad10c0350.jpg</v>
      </c>
      <c r="P89" s="45" t="str"/>
      <c r="Q89" s="45" t="str"/>
      <c r="R89" s="45" t="str"/>
      <c r="S89" s="45" t="str"/>
      <c r="T89" s="45" t="str">
        <v>05251e22a470376e36ec</v>
      </c>
    </row>
    <row r="90">
      <c r="B90" s="46" t="str">
        <v>1264509669</v>
      </c>
      <c r="C90" s="46" t="str">
        <v>TRANSFER T-SHIRT BLUEPRINT DARK TRANSFER T- SHIRT DARK</v>
      </c>
      <c r="D90" s="46" t="str">
        <v>https://tokopedia.com/hidaastore/transfer-t-shirt-blueprint-dark-transfer-t-shirt-dark</v>
      </c>
      <c r="E90" s="45" t="str">
        <v>[p]Kertas Transfer paper Dark merk Blueprint, isi 5 lembar A4. 160 gsm Khusus
digunakan untuk sablon kaos warna hitam.
Kertas Transfer Paper Dark- Blueprint A4[/p]</v>
      </c>
      <c r="F90" s="45" t="str">
        <v>130</v>
      </c>
      <c r="G90" s="45" t="str">
        <v>1</v>
      </c>
      <c r="H90" s="45" t="str">
        <v>18471363</v>
      </c>
      <c r="I90" s="45" t="str">
        <v>0</v>
      </c>
      <c r="J90" s="45" t="str">
        <v>Baru</v>
      </c>
      <c r="K90" s="45" t="str">
        <v>Ya</v>
      </c>
      <c r="L90" s="45" t="str">
        <v>https://ecs7.tokopedia.net/img/cache/700/hDjmkQ/2020/10/17/450db1ca-3e65-4b1b-8da1-9d37c21d3f85.jpg</v>
      </c>
      <c r="M90" s="45" t="str">
        <v>https://ecs7.tokopedia.net/img/cache/700/hDjmkQ/2020/10/17/da03d46e-ae21-492c-9ef0-4df9079338cf.jpg</v>
      </c>
      <c r="N90" s="45" t="str">
        <v>https://ecs7.tokopedia.net/img/cache/700/hDjmkQ/2020/10/17/f7dab13b-6383-4352-b2d2-69da46ce1687.jpg</v>
      </c>
      <c r="O90" s="45" t="str">
        <v>https://ecs7.tokopedia.net/img/cache/700/hDjmkQ/2020/10/17/a62d1a64-16fc-4f84-ae05-a613dfd5daf0.jpg</v>
      </c>
      <c r="P90" s="45" t="str"/>
      <c r="Q90" s="45" t="str"/>
      <c r="R90" s="45" t="str"/>
      <c r="S90" s="45" t="str"/>
      <c r="T90" s="45" t="str">
        <v>4e6f34703dffa20a36ad</v>
      </c>
    </row>
    <row r="91">
      <c r="B91" s="46" t="str">
        <v>1264148044</v>
      </c>
      <c r="C91" s="46" t="str">
        <v>TRAVEL ADAPTER (SEIN)15 WATT OUTPUT 2.0A / Charger samsung 15 w</v>
      </c>
      <c r="D91" s="46" t="str">
        <v>https://tokopedia.com/hidaastore/travel-adapter-sein-15-watt-output-2-0a-charger-samsung-15-w</v>
      </c>
      <c r="E91" s="45" t="str">
        <v>UPDATE BARANG BARU, KUALITAS TERBAIK dari pada tahun lalu 
Update stock 20 September 2018
SAMSUNG
TRAVEL ADAPTER (SEIN)15WATT
OUTPUT 2.0A
WARNA : HANYA PUTIH 
Pakailah selalu Travel adapter yang FAST CHARGING.
Terimakasih</v>
      </c>
      <c r="F91" s="45" t="str">
        <v>250</v>
      </c>
      <c r="G91" s="45" t="str">
        <v>1</v>
      </c>
      <c r="H91" s="45" t="str">
        <v>26423503</v>
      </c>
      <c r="I91" s="45" t="str">
        <v>0</v>
      </c>
      <c r="J91" s="45" t="str">
        <v>Baru</v>
      </c>
      <c r="K91" s="45" t="str">
        <v>Ya</v>
      </c>
      <c r="L91" s="45" t="str">
        <v>https://ecs7.tokopedia.net/img/cache/700/hDjmkQ/2020/10/17/5c943d2f-ead3-472e-97af-d7c1e33cf078.jpg</v>
      </c>
      <c r="M91" s="45" t="str"/>
      <c r="N91" s="45" t="str"/>
      <c r="O91" s="45" t="str"/>
      <c r="P91" s="45" t="str"/>
      <c r="Q91" s="45" t="str"/>
      <c r="R91" s="45" t="str"/>
      <c r="S91" s="45" t="str"/>
      <c r="T91" s="45" t="str">
        <v>0082673eb1b311327de2</v>
      </c>
    </row>
    <row r="92">
      <c r="B92" s="46" t="str">
        <v>1265839147</v>
      </c>
      <c r="C92" s="46" t="str">
        <v>TRAVEL BAG ADIDAS DONGKER</v>
      </c>
      <c r="D92" s="46" t="str">
        <v>https://tokopedia.com/hidaastore/travel-bag-adidas-dongker</v>
      </c>
      <c r="E92" s="45" t="str">
        <v>BAHAN DOLBY TEBAL 
ZIPPER ADIDAS POLY
LOGO SABLON 
MUAT BANYAK BOS 
BISA DIJINJING, DI SLEMPANG ATAU DI BUAT TAS PUNGGUNG 
PEMBELIAN 3 PCS ( BISA CAMPUR BARANG LAIN ) GRATIS WAIST PACK NIKE ADIDAS ATAU
TAS SEPATU KLUB BOLA 
BURUAN DIORDER BOSSS
SPECIAL PRICE FOR RESELLER</v>
      </c>
      <c r="F92" s="45" t="str">
        <v>700</v>
      </c>
      <c r="G92" s="45" t="str">
        <v>1</v>
      </c>
      <c r="H92" s="45" t="str">
        <v>18471363</v>
      </c>
      <c r="I92" s="45" t="str">
        <v>0</v>
      </c>
      <c r="J92" s="45" t="str">
        <v>Baru</v>
      </c>
      <c r="K92" s="45" t="str">
        <v>Ya</v>
      </c>
      <c r="L92" s="45" t="str">
        <v>https://ecs7.tokopedia.net/img/cache/700/hDjmkQ/2020/10/18/ad760a77-39b0-4e72-b265-47e17a5c0539.jpg</v>
      </c>
      <c r="M92" s="45" t="str"/>
      <c r="N92" s="45" t="str"/>
      <c r="O92" s="45" t="str"/>
      <c r="P92" s="45" t="str"/>
      <c r="Q92" s="45" t="str"/>
      <c r="R92" s="45" t="str"/>
      <c r="S92" s="45" t="str"/>
      <c r="T92" s="45" t="str">
        <v>a27a98234bcde1d7a64b</v>
      </c>
    </row>
    <row r="93">
      <c r="B93" s="46" t="str">
        <v>1265834823</v>
      </c>
      <c r="C93" s="46" t="str">
        <v>TRAVEL BAG ADIDAS HITAM STABILO</v>
      </c>
      <c r="D93" s="46" t="str">
        <v>https://tokopedia.com/hidaastore/travel-bag-adidas-hitam-stabilo</v>
      </c>
      <c r="E93" s="45" t="str">
        <v>BAHAN DOLBY TEBAL 
LOGO SABLON 
ZIPPER ADIDAS POLY
MUAT BANYAK BOS 
BISA DIJINJING, DI SLEMPANG ATAU DI BUAT TAS PUNGGUNG 
PEMBELIAN 3 PCS ( BISA CAMPUR BARANG LAIN ) GRATIS WAIST PACK NIKE ADIDAS ATAU
TAS SEPATU KLUB BOLA 
BURUAN DIORDER BOSSS
SPECIAL PRICE FOR RESELLER</v>
      </c>
      <c r="F93" s="45" t="str">
        <v>700</v>
      </c>
      <c r="G93" s="45" t="str">
        <v>1</v>
      </c>
      <c r="H93" s="45" t="str">
        <v>18471363</v>
      </c>
      <c r="I93" s="45" t="str">
        <v>0</v>
      </c>
      <c r="J93" s="45" t="str">
        <v>Baru</v>
      </c>
      <c r="K93" s="45" t="str">
        <v>Ya</v>
      </c>
      <c r="L93" s="45" t="str">
        <v>https://ecs7.tokopedia.net/img/cache/700/hDjmkQ/2020/10/18/bb4df4aa-6631-4321-abad-bb9d0834094b.jpg</v>
      </c>
      <c r="M93" s="45" t="str"/>
      <c r="N93" s="45" t="str"/>
      <c r="O93" s="45" t="str"/>
      <c r="P93" s="45" t="str"/>
      <c r="Q93" s="45" t="str"/>
      <c r="R93" s="45" t="str"/>
      <c r="S93" s="45" t="str"/>
      <c r="T93" s="45" t="str">
        <v>a2cb00726fb44477beab</v>
      </c>
    </row>
    <row r="94">
      <c r="B94" s="46" t="str">
        <v>1274386439</v>
      </c>
      <c r="C94" s="46" t="str">
        <v>TRAVEL BAG MULTI ADIDAS - TRAVELBAG ADIDAS - TAS FITNESS - TAS GYM -</v>
      </c>
      <c r="D94" s="46" t="str">
        <v>https://tokopedia.com/hidaastore/travel-bag-multi-adidas-travelbag-adidas-tas-fitness-tas-gym</v>
      </c>
      <c r="E94" s="45" t="str">
        <v>TRAVEL BAG MULTI ADIDAS
Pilihan warna yang ready :
----------------------------
1. Black
2. Navy
3. Grey
Spesifikasi :
- material cordura (bahan dengan kualitas tinggi
- sablon rubber / pvc
- ukuran P x L x T = 50cm x 23cm x 25cm
- 1 resleting bag utama + 1 resleting bag samping depan
- multifungsi = bisa di pake (gendong, selempang, atau jinjing) &amp;#34;LIHAT GAMBAR&amp;#34;
- jahitan kuat dan rapih
- cocok untuk Pria dan Wanita
Code : TRAVEL BAG MULTI ADIDAS
* buyer harap cantumkan No atau warna yang akan dipesan di keterangan (tersedia
beberapa pilihan warna)
* stok warna yang &amp;#34;HABIS&amp;#34; akan kami hapus gambarnya atau silahkan bertanya dulu
* mohon untuk buyer tulis alamat dengan jelas dan lengkap agar mempermudah
proses pengiriman
* menerima : ecer, dropship, grosir
Kami siap memberikan pelayanan terbaik untuk semua konsumen.
Semoga Puas dan Nyaman berbelanja di Toko kami.
&amp;#34;Terima Kasih&amp;#34;</v>
      </c>
      <c r="F94" s="45" t="str">
        <v>500</v>
      </c>
      <c r="G94" s="45" t="str">
        <v>1</v>
      </c>
      <c r="H94" s="45" t="str">
        <v>18471363</v>
      </c>
      <c r="I94" s="45" t="str">
        <v>0</v>
      </c>
      <c r="J94" s="45" t="str">
        <v>Baru</v>
      </c>
      <c r="K94" s="45" t="str">
        <v>Ya</v>
      </c>
      <c r="L94" s="45" t="str">
        <v>https://ecs7.tokopedia.net/img/cache/700/hDjmkQ/2020/10/21/c4b3e222-7e69-4b14-a79b-e5f12c31e59b.jpg</v>
      </c>
      <c r="M94" s="45" t="str"/>
      <c r="N94" s="45" t="str"/>
      <c r="O94" s="45" t="str"/>
      <c r="P94" s="45" t="str"/>
      <c r="Q94" s="45" t="str"/>
      <c r="R94" s="45" t="str"/>
      <c r="S94" s="45" t="str"/>
      <c r="T94" s="45" t="str">
        <v>44f4c936615c24b1c54f</v>
      </c>
    </row>
    <row r="95">
      <c r="B95" s="46" t="str">
        <v>1265686585</v>
      </c>
      <c r="C95" s="46" t="str">
        <v>TRAVEL BAG NIKE / TAS GYM NIKE / TAS NIKE /</v>
      </c>
      <c r="D95" s="46" t="str">
        <v>https://tokopedia.com/hidaastore/travel-bag-nike-tas-gym-nike-tas-nike</v>
      </c>
      <c r="E95" s="45" t="str">
        <v>BAHAN KOMBINASI DOLBY
LOGO SABLON
ZIPPER NIKE
BISA DIJINJING DAN BISA DIJADIKAN TAS PUNGGUNG
PEMBELIAN 3 PCS ( BISA CAMPUR BARANG LAIN ) GRATIS WAIST PACK NIKE ADIDAS ATAU
TAS SEPATU KLUB BOLA SEHARGA 50 K
BURUAN DIORDERR
RESELLER SPECIAL PRICE</v>
      </c>
      <c r="F95" s="45" t="str">
        <v>600</v>
      </c>
      <c r="G95" s="45" t="str">
        <v>1</v>
      </c>
      <c r="H95" s="45" t="str">
        <v>18471363</v>
      </c>
      <c r="I95" s="45" t="str">
        <v>0</v>
      </c>
      <c r="J95" s="45" t="str">
        <v>Bekas</v>
      </c>
      <c r="K95" s="45" t="str">
        <v>Ya</v>
      </c>
      <c r="L95" s="45" t="str">
        <v>https://ecs7.tokopedia.net/img/cache/700/hDjmkQ/2020/10/18/90145b86-ad25-4e5b-b4eb-ff4d249eedd1.jpg</v>
      </c>
      <c r="M95" s="45" t="str"/>
      <c r="N95" s="45" t="str"/>
      <c r="O95" s="45" t="str"/>
      <c r="P95" s="45" t="str"/>
      <c r="Q95" s="45" t="str"/>
      <c r="R95" s="45" t="str"/>
      <c r="S95" s="45" t="str"/>
      <c r="T95" s="45" t="str">
        <v>eb88e322d590507d605f</v>
      </c>
    </row>
    <row r="96">
      <c r="B96" s="46" t="str">
        <v>1264148775</v>
      </c>
      <c r="C96" s="46" t="str">
        <v>TRAVEL CHARGER HUAWEI ORIGINAL</v>
      </c>
      <c r="D96" s="46" t="str">
        <v>https://tokopedia.com/hidaastore/travel-charger-huawei-original</v>
      </c>
      <c r="E96" s="45" t="str">
        <v>huawei casan original
*model= HW-050 100E2W
*input= 100-240v~50/60Hz0.2A
*output= 5.0v=1.0A</v>
      </c>
      <c r="F96" s="45" t="str">
        <v>5</v>
      </c>
      <c r="G96" s="45" t="str">
        <v>1</v>
      </c>
      <c r="H96" s="45" t="str">
        <v>26423503</v>
      </c>
      <c r="I96" s="45" t="str">
        <v>0</v>
      </c>
      <c r="J96" s="45" t="str">
        <v>Baru</v>
      </c>
      <c r="K96" s="45" t="str">
        <v>Ya</v>
      </c>
      <c r="L96" s="45" t="str">
        <v>https://ecs7.tokopedia.net/img/cache/700/hDjmkQ/2020/10/17/752d73a9-09d4-46a1-82e6-953d0e35c64c.jpg</v>
      </c>
      <c r="M96" s="45" t="str">
        <v>https://ecs7.tokopedia.net/img/cache/700/hDjmkQ/2020/10/17/2c80707e-375e-4c49-a014-1d2f6472c933.jpg</v>
      </c>
      <c r="N96" s="45" t="str">
        <v>https://ecs7.tokopedia.net/img/cache/700/hDjmkQ/2020/10/17/7dc65c5f-6ec8-4f31-9b6c-bba0e6cca632.jpg</v>
      </c>
      <c r="O96" s="45" t="str"/>
      <c r="P96" s="45" t="str"/>
      <c r="Q96" s="45" t="str"/>
      <c r="R96" s="45" t="str"/>
      <c r="S96" s="45" t="str"/>
      <c r="T96" s="45" t="str">
        <v>cfcaeabdd0e0b99a423c</v>
      </c>
    </row>
    <row r="97">
      <c r="B97" s="46" t="str">
        <v>1264153573</v>
      </c>
      <c r="C97" s="46" t="str">
        <v>TRAVEL Charger SAMSUNG MURAH With adaptor and cabble</v>
      </c>
      <c r="D97" s="46" t="str">
        <v>https://tokopedia.com/hidaastore/travel-charger-samsung-murah-with-adaptor-and-cabble</v>
      </c>
      <c r="E97" s="45" t="str">
        <v>TRAVEL Charger ADAPTOR SAMSUNG 10,6W OUTPUT 2A&amp;#34;Optimal Safety,Superior Speed&amp;#34;
Pengisian / Charger lebih cepat &amp;amp; aman.
Ready Stok : Warna Hitam,putih 
Preview :
- Input : V
- Output : 5,0 V | 2,0 A
- Bisa di semua Gadget / HP / Tablet yang Port nya Micro USB.
- Sudah Termasuk Kabel USB Micro</v>
      </c>
      <c r="F97" s="45" t="str">
        <v>100</v>
      </c>
      <c r="G97" s="45" t="str">
        <v>1</v>
      </c>
      <c r="H97" s="45" t="str">
        <v>26423503</v>
      </c>
      <c r="I97" s="45" t="str">
        <v>0</v>
      </c>
      <c r="J97" s="45" t="str">
        <v>Baru</v>
      </c>
      <c r="K97" s="45" t="str">
        <v>Ya</v>
      </c>
      <c r="L97" s="45" t="str">
        <v>https://ecs7.tokopedia.net/img/cache/700/hDjmkQ/2020/10/17/cc2c2501-6c6d-4e4d-abb3-de02e7730e12.jpg</v>
      </c>
      <c r="M97" s="45" t="str">
        <v>https://ecs7.tokopedia.net/img/cache/700/hDjmkQ/2020/10/17/9d640458-c70f-47ce-896e-d6f7dc8d6e89.jpg</v>
      </c>
      <c r="N97" s="45" t="str"/>
      <c r="O97" s="45" t="str"/>
      <c r="P97" s="45" t="str"/>
      <c r="Q97" s="45" t="str"/>
      <c r="R97" s="45" t="str"/>
      <c r="S97" s="45" t="str"/>
      <c r="T97" s="45" t="str">
        <v>bab089287cc1235869dc</v>
      </c>
    </row>
    <row r="98">
      <c r="B98" s="46" t="str">
        <v>1264122184</v>
      </c>
      <c r="C98" s="46" t="str">
        <v>TRAY SOSIS BAKAR 16 cm</v>
      </c>
      <c r="D98" s="46" t="str">
        <v>https://tokopedia.com/hidaastore/tray-sosis-bakar-16-cm</v>
      </c>
      <c r="E98" s="45" t="str">
        <v>TRAY SOSIS BAKAR 16 cm
(bahan IVORY FOODGRADE)
ukuran 16 x 4 x 4 cm, tanpa tutup, bahan ivory 210 gsm,
cetak 1 warna merah, gambar tergantung stock yang ada
Harga Rp. 38.000,-/pack isi 100 pcs
Melayani pengiriman seluruh INDONESIA</v>
      </c>
      <c r="F98" s="45" t="str">
        <v>800</v>
      </c>
      <c r="G98" s="45" t="str">
        <v>1</v>
      </c>
      <c r="H98" s="45" t="str">
        <v>26423450</v>
      </c>
      <c r="I98" s="45" t="str">
        <v>0</v>
      </c>
      <c r="J98" s="45" t="str">
        <v>Baru</v>
      </c>
      <c r="K98" s="45" t="str">
        <v>Ya</v>
      </c>
      <c r="L98" s="45" t="str">
        <v>https://ecs7.tokopedia.net/img/cache/700/hDjmkQ/2020/10/17/ee7747f8-2b12-4fc0-8d86-84466314a307.jpg</v>
      </c>
      <c r="M98" s="45" t="str">
        <v>https://ecs7.tokopedia.net/img/cache/700/hDjmkQ/2020/10/17/8fa75b79-d50e-4c10-adce-f1444f7b1a6d.jpg</v>
      </c>
      <c r="N98" s="45" t="str">
        <v>https://ecs7.tokopedia.net/img/cache/700/hDjmkQ/2020/10/17/9b86b068-862c-4325-938c-a24747b2399b.jpg</v>
      </c>
      <c r="O98" s="45" t="str">
        <v>https://ecs7.tokopedia.net/img/cache/700/hDjmkQ/2020/10/17/198407fc-bb7e-424d-b8f1-3483228e1a3e.jpg</v>
      </c>
      <c r="P98" s="45" t="str"/>
      <c r="Q98" s="45" t="str"/>
      <c r="R98" s="45" t="str"/>
      <c r="S98" s="45" t="str"/>
      <c r="T98" s="45" t="str">
        <v>99e07f0ae614b1a98fb1</v>
      </c>
    </row>
    <row r="99">
      <c r="B99" s="46" t="str">
        <v>1265762134</v>
      </c>
      <c r="C99" s="46" t="str">
        <v>TREBLE HOOK VMC V8527TI no 4per0</v>
      </c>
      <c r="D99" s="46" t="str">
        <v>https://tokopedia.com/hidaastore/treble-hook-vmc-v8527ti-no-4per0</v>
      </c>
      <c r="E99" s="45" t="str">
        <v>TREBLE HOOK
VMC V8527TI 
CARBON STEEL 
MADE IN FRANCE 
NO 4/0
Biasa di gunakan untuk
Jigging / popping / Troling
Harga per Pcs : Rp.17.000
NIDI@FISHING SHOP
WA.
JL. RA KOSASIH NO 130
SUKABUMI</v>
      </c>
      <c r="F99" s="45" t="str">
        <v>10</v>
      </c>
      <c r="G99" s="45" t="str">
        <v>1</v>
      </c>
      <c r="H99" s="45" t="str">
        <v>18471363</v>
      </c>
      <c r="I99" s="45" t="str">
        <v>0</v>
      </c>
      <c r="J99" s="45" t="str">
        <v>Baru</v>
      </c>
      <c r="K99" s="45" t="str">
        <v>Ya</v>
      </c>
      <c r="L99" s="45" t="str">
        <v>https://ecs7.tokopedia.net/img/cache/700/hDjmkQ/2020/10/18/2408b025-1cd3-4ba5-9b98-22819ef16489.jpg</v>
      </c>
      <c r="M99" s="45" t="str"/>
      <c r="N99" s="45" t="str"/>
      <c r="O99" s="45" t="str"/>
      <c r="P99" s="45" t="str"/>
      <c r="Q99" s="45" t="str"/>
      <c r="R99" s="45" t="str"/>
      <c r="S99" s="45" t="str"/>
      <c r="T99" s="45" t="str">
        <v>b3d703aef4e8ad2e37b5</v>
      </c>
    </row>
    <row r="100">
      <c r="B100" s="46" t="str">
        <v>1274130929</v>
      </c>
      <c r="C100" s="46" t="str">
        <v>TREKER BEARING 4 inchi KAKI TIGA - Trecker Bearing - Bearing Puller -</v>
      </c>
      <c r="D100" s="46" t="str">
        <v>https://tokopedia.com/hidaastore/treker-bearing-4-inchi-kaki-tiga-trecker-bearing-bearing-puller</v>
      </c>
      <c r="E100" s="45" t="str">
        <v>- - Treker Bearing / Bearing Puller 4&amp;#34; - - 
- - - - - - - Pembuka Bearing - - - - - - - - - 
- Merk : TEKIRO - Japan
- Ukuran : 4&amp;#34;
- Jenis : Kaki 3
- Kualitas terjamin Standard TEKIRO
* Material ChRome - Vanadium
* Finishing Silver Matt
* Professional
* High Torque
* High Class Quality 
* Class JIS (Japanese Industrial Standard)
* TEKIRO CORPORATION JAPAN</v>
      </c>
      <c r="F100" s="45" t="str">
        <v>600</v>
      </c>
      <c r="G100" s="45" t="str">
        <v>1</v>
      </c>
      <c r="H100" s="45" t="str">
        <v>21189553</v>
      </c>
      <c r="I100" s="45" t="str">
        <v>0</v>
      </c>
      <c r="J100" s="45" t="str">
        <v>Baru</v>
      </c>
      <c r="K100" s="45" t="str">
        <v>Ya</v>
      </c>
      <c r="L100" s="45" t="str">
        <v>https://ecs7.tokopedia.net/img/cache/700/hDjmkQ/2020/10/21/39ee2766-470b-4bba-9d2f-0d37c9668f21.jpg</v>
      </c>
      <c r="M100" s="45" t="str">
        <v>https://ecs7.tokopedia.net/img/cache/700/hDjmkQ/2020/10/21/89b180fb-fce1-4a24-84b9-ed510aa5c3a7.jpg</v>
      </c>
      <c r="N100" s="45" t="str">
        <v>https://ecs7.tokopedia.net/img/cache/700/hDjmkQ/2020/10/21/d60b1734-2096-46b7-b5c6-a83f35602ee8.jpg</v>
      </c>
      <c r="O100" s="45" t="str">
        <v>https://ecs7.tokopedia.net/img/cache/700/hDjmkQ/2020/10/21/178418ed-878e-4a92-8364-b6fa1df965ef.jpg</v>
      </c>
      <c r="P100" s="45" t="str"/>
      <c r="Q100" s="45" t="str"/>
      <c r="R100" s="45" t="str"/>
      <c r="S100" s="45" t="str"/>
      <c r="T100" s="45" t="str">
        <v>9cbccebc0a2bd14e837d</v>
      </c>
    </row>
    <row r="101">
      <c r="B101" s="46" t="str">
        <v>1264074523</v>
      </c>
      <c r="C101" s="46" t="str">
        <v>TREKER CVT - TAHANAN KOPLING MATIC FLYING WHEEL PLIERS GRIP ON 19-109</v>
      </c>
      <c r="D101" s="46" t="str">
        <v>https://tokopedia.com/hidaastore/treker-cvt-tahanan-kopling-matic-flying-wheel-pliers-grip-on-19-109</v>
      </c>
      <c r="E101" s="45" t="str">
        <v>HARGA DIJAMIN TERMURAH...
STOK TERBATAS.
HARGA SATUAN SESUAI GAMBAR.
SKU : 19-109
Brand : GRIP-ON
FLYING WHEEL PLIERS
GRIP-ON
PROFESSIONAL QUALITY TOOLS
GERMANY</v>
      </c>
      <c r="F101" s="45" t="str">
        <v>600</v>
      </c>
      <c r="G101" s="45" t="str">
        <v>1</v>
      </c>
      <c r="H101" s="45" t="str">
        <v>18471363</v>
      </c>
      <c r="I101" s="45" t="str">
        <v>0</v>
      </c>
      <c r="J101" s="45" t="str">
        <v>Baru</v>
      </c>
      <c r="K101" s="45" t="str">
        <v>Ya</v>
      </c>
      <c r="L101" s="45" t="str">
        <v>https://ecs7.tokopedia.net/img/cache/700/hDjmkQ/2020/10/17/0e1db889-8495-4b3c-8a01-c9a8dcc8640d.jpg</v>
      </c>
      <c r="M101" s="45" t="str">
        <v>https://ecs7.tokopedia.net/img/cache/700/hDjmkQ/2020/10/17/2738950e-16ea-4c77-8fd3-b93eaf2b621f.jpg</v>
      </c>
      <c r="N101" s="45" t="str"/>
      <c r="O101" s="45" t="str"/>
      <c r="P101" s="45" t="str"/>
      <c r="Q101" s="45" t="str"/>
      <c r="R101" s="45" t="str"/>
      <c r="S101" s="45" t="str"/>
      <c r="T101" s="45" t="str">
        <v>c7ceb0c0c70381c58f3e</v>
      </c>
    </row>
    <row r="102">
      <c r="B102" s="46" t="str">
        <v>1283905728</v>
      </c>
      <c r="C102" s="46" t="str">
        <v>TREKER CVT MULTIPRO - TAHANAN KOPLING MATIC FLYING WHEEL PLIERS</v>
      </c>
      <c r="D102" s="46" t="str">
        <v>https://tokopedia.com/hidaastore/treker-cvt-multipro-tahanan-kopling-matic-flying-wheel-pliers</v>
      </c>
      <c r="E102" s="45" t="str">
        <v>Flying Wheel Pliers
Brand : MULTIPRO
Berfungsi sebagai tahanan kopling pada CVT Motor Matic</v>
      </c>
      <c r="F102" s="45" t="str">
        <v>500</v>
      </c>
      <c r="G102" s="45" t="str">
        <v>1</v>
      </c>
      <c r="H102" s="45" t="str">
        <v>18471363</v>
      </c>
      <c r="I102" s="45" t="str">
        <v>0</v>
      </c>
      <c r="J102" s="45" t="str">
        <v>Baru</v>
      </c>
      <c r="K102" s="45" t="str">
        <v>Ya</v>
      </c>
      <c r="L102" s="45" t="str">
        <v>https://ecs7.tokopedia.net/img/cache/700/hDjmkQ/2020/10/26/c0bf0728-c84b-4b40-9f8c-6f4637626374.jpg</v>
      </c>
      <c r="M102" s="45" t="str">
        <v>https://ecs7.tokopedia.net/img/cache/700/hDjmkQ/2020/10/26/0f8c357c-f5a8-4f65-a2c8-365f0ede8e55.jpg</v>
      </c>
      <c r="N102" s="45" t="str"/>
      <c r="O102" s="45" t="str"/>
      <c r="P102" s="45" t="str"/>
      <c r="Q102" s="45" t="str"/>
      <c r="R102" s="45" t="str"/>
      <c r="S102" s="45" t="str"/>
      <c r="T102" s="45" t="str">
        <v>a6af88cf960ab643ab18</v>
      </c>
    </row>
    <row r="103">
      <c r="B103" s="46" t="str">
        <v>1274131153</v>
      </c>
      <c r="C103" s="46" t="str">
        <v>TREKER CVT Paket 2 Pcs GRIP ON Kunci CVT dan Tahanan CVT ... Sedia</v>
      </c>
      <c r="D103" s="46" t="str">
        <v>https://tokopedia.com/hidaastore/treker-cvt-paket-2-pcs-grip-on-kunci-cvt-dan-tahanan-cvt-sedia</v>
      </c>
      <c r="E103" s="45" t="str">
        <v>- - - GRIP-ON PROMO PAKET 2Pcs - - -
- FREE 1 Kanebo 32x21cm - 
-Brand : GRIP-ON Germany
* Paket 2 pcs terdiri :
- 1 bh Kunci Mur CVT 39 - 41 GRIP-ON
- 1 bh Tahanan CVT GRIP-ON 
- High Class Quality
* Barang yang akan kami kirim sesuai Foto dan Deskripsi.</v>
      </c>
      <c r="F103" s="45" t="str">
        <v>1100</v>
      </c>
      <c r="G103" s="45" t="str">
        <v>1</v>
      </c>
      <c r="H103" s="45" t="str">
        <v>21189553</v>
      </c>
      <c r="I103" s="45" t="str">
        <v>0</v>
      </c>
      <c r="J103" s="45" t="str">
        <v>Baru</v>
      </c>
      <c r="K103" s="45" t="str">
        <v>Ya</v>
      </c>
      <c r="L103" s="45" t="str">
        <v>https://ecs7.tokopedia.net/img/cache/700/hDjmkQ/2020/10/21/363b982e-4491-4a5c-a479-d7f68649aa79.jpg</v>
      </c>
      <c r="M103" s="45" t="str">
        <v>https://ecs7.tokopedia.net/img/cache/700/hDjmkQ/2020/10/21/122adf93-e8f5-471c-8087-dca45db9da3b.jpg</v>
      </c>
      <c r="N103" s="45" t="str">
        <v>https://ecs7.tokopedia.net/img/cache/700/hDjmkQ/2020/10/21/f387ae0d-d045-498e-bffd-07e780019b80.jpg</v>
      </c>
      <c r="O103" s="45" t="str"/>
      <c r="P103" s="45" t="str"/>
      <c r="Q103" s="45" t="str"/>
      <c r="R103" s="45" t="str"/>
      <c r="S103" s="45" t="str"/>
      <c r="T103" s="45" t="str">
        <v>b4b0a6f1a9db909ec740</v>
      </c>
    </row>
    <row r="104">
      <c r="B104" s="46" t="str">
        <v>1274130060</v>
      </c>
      <c r="C104" s="46" t="str">
        <v>TREKER CVT Paket 2 Pcs Kunci CVT dan Tahanan CVT ... Sedia Stang Mata</v>
      </c>
      <c r="D104" s="46" t="str">
        <v>https://tokopedia.com/hidaastore/treker-cvt-paket-2-pcs-kunci-cvt-dan-tahanan-cvt-sedia-stang-mata</v>
      </c>
      <c r="E104" s="45" t="str">
        <v>* - - TREKER dan KUNCI CVT 2pcs - - - -
 *  * - Universal Semua Motor Matic - - - -
 * Merk : MULTIPRO dan MP Tools
Paket 1 set = 2 pcs (sesuai foto) terdiri dari :
 * - 1 bh kunci Tracker Wheel Plier 12&amp;#34; universal MUTIPRO(Tahanan asli 12&amp;#34;
   paling ideal , bukan ukuran lain)
 *  * 1 bh kunci Nut Wrench asli no.39 - 41 merk MP
 * Kualitas dan Merk kedua barang diatas Cukup Baik.
 * Untuk BERAT BARANG sudah kami PRESS mendekati 1 kg supaya HEMAT ONGKIR, jika
   ada yg keberatan, silakan chat kami sebelum transaksi.
 * Product baru ini jg mulai kami supply ke bengkel otomotif juga alat berat
   untuk mur, block mesin, dan lainnya yang memerlukan alat bantu ini.
Bulan ini :
Kami coba PROMOSI Online Recommended User.
Barang sebelum kirim dan sampai ke pembeli dijamin baik.
 * Pelajari dan Kenali Barang yang akan dibeli.
 * Barang yang akan kami kirim Asli sesuai Foto dan Deskripsi.</v>
      </c>
      <c r="F104" s="45" t="str">
        <v>1025</v>
      </c>
      <c r="G104" s="45" t="str">
        <v>1</v>
      </c>
      <c r="H104" s="45" t="str">
        <v>21189553</v>
      </c>
      <c r="I104" s="45" t="str">
        <v>0</v>
      </c>
      <c r="J104" s="45" t="str">
        <v>Baru</v>
      </c>
      <c r="K104" s="45" t="str">
        <v>Ya</v>
      </c>
      <c r="L104" s="45" t="str">
        <v>https://ecs7.tokopedia.net/img/cache/700/hDjmkQ/2020/10/21/fd281ae9-f1a5-480f-a8b2-9e8500d4785e.jpg</v>
      </c>
      <c r="M104" s="45" t="str">
        <v>https://ecs7.tokopedia.net/img/cache/700/hDjmkQ/2020/10/21/f16a9df4-4a8a-4161-a04c-1d51b2237663.jpg</v>
      </c>
      <c r="N104" s="45" t="str">
        <v>https://ecs7.tokopedia.net/img/cache/700/hDjmkQ/2020/10/21/799abd7a-be1d-4192-862c-ad4261afe36e.jpg</v>
      </c>
      <c r="O104" s="45" t="str">
        <v>https://ecs7.tokopedia.net/img/cache/700/hDjmkQ/2020/10/21/fe609b5b-042a-4c57-9d8d-3cc5e8268f4a.jpg</v>
      </c>
      <c r="P104" s="45" t="str"/>
      <c r="Q104" s="45" t="str"/>
      <c r="R104" s="45" t="str"/>
      <c r="S104" s="45" t="str"/>
      <c r="T104" s="45" t="str">
        <v>7572401d552ccf552835</v>
      </c>
    </row>
    <row r="105">
      <c r="B105" s="46" t="str">
        <v>1274130116</v>
      </c>
      <c r="C105" s="46" t="str">
        <v>TREKER CVT Paket 2 Pcs TEKIRO dan GRIP ON Kunci Pully CVT dan Tahanan</v>
      </c>
      <c r="D105" s="46" t="str">
        <v>https://tokopedia.com/hidaastore/treker-cvt-paket-2-pcs-tekiro-dan-grip-on-kunci-pully-cvt-dan-tahanan</v>
      </c>
      <c r="E105" s="45" t="str">
        <v>- - - TREKER dan KUNCI CVT 2pcs - - - -
- - - Universal Semua Motor Matic - - - -
Product yg baru kami Upload :
- Merk : GRIP-ON dan TEKIRO 
Paket 1 set = 2 pcs (sesuai foto) terdiri dari :
- - 1 bh kunci Tracker Wheel Plier 12&amp;#34; universal GRIP-ON Germany
(Tahanan asli 12&amp;#34; paling ideal , bukan ukuran lain)
- - 1 bh kunci Nut Wrench asli no.39 - 41 merk TEKIRO - Japan 
* Kualitas dan Merk kedua barang diatas kami pastikan sangat Baik.
* Untuk BERAT BARANG sudah kami PRESS mendekati 1 kg supaya HEMAT ONGKIR, jika
ada yg keberatan, silakan chat kami sebelum transaksi.
* Product baru ini jg mulai kami supply ke bengkel otomotif juga alat berat
untuk mur, block mesin, dan lainnya yang memerlukan alat bantu ini.
Bulan ini :
Kami coba PROMOSI Online Recommended User.
Barang sebelum kirim dan sampai ke pembeli dijamin baik.
* Pelajari dan Kenali Barang yang akan dibeli.
* Barang yang akan kami kirim Asli sesuai Foto dan Deskripsi.</v>
      </c>
      <c r="F105" s="45" t="str">
        <v>1010</v>
      </c>
      <c r="G105" s="45" t="str">
        <v>1</v>
      </c>
      <c r="H105" s="45" t="str">
        <v>21189553</v>
      </c>
      <c r="I105" s="45" t="str">
        <v>0</v>
      </c>
      <c r="J105" s="45" t="str">
        <v>Baru</v>
      </c>
      <c r="K105" s="45" t="str">
        <v>Ya</v>
      </c>
      <c r="L105" s="45" t="str">
        <v>https://ecs7.tokopedia.net/img/cache/700/hDjmkQ/2020/10/21/42133960-f5df-4898-9442-11033746f3ca.jpg</v>
      </c>
      <c r="M105" s="45" t="str">
        <v>https://ecs7.tokopedia.net/img/cache/700/hDjmkQ/2020/10/21/39c4d143-4383-4dfc-b6da-540cece17755.jpg</v>
      </c>
      <c r="N105" s="45" t="str">
        <v>https://ecs7.tokopedia.net/img/cache/700/hDjmkQ/2020/10/21/e0884e0e-84ee-4a6c-b8b8-73b0820f6e05.jpg</v>
      </c>
      <c r="O105" s="45" t="str">
        <v>https://ecs7.tokopedia.net/img/cache/700/hDjmkQ/2020/10/21/537f2425-be30-493f-a1f3-05dd439d3b08.jpg</v>
      </c>
      <c r="P105" s="45" t="str">
        <v>https://ecs7.tokopedia.net/img/cache/700/hDjmkQ/2020/10/21/9c76ea46-a57b-4dc1-9153-10cd3d0fd12b.jpg</v>
      </c>
      <c r="Q105" s="45" t="str"/>
      <c r="R105" s="45" t="str"/>
      <c r="S105" s="45" t="str"/>
      <c r="T105" s="45" t="str">
        <v>a16dcc62445b5ad08179</v>
      </c>
    </row>
    <row r="106">
      <c r="B106" s="46" t="str">
        <v>1274132847</v>
      </c>
      <c r="C106" s="46" t="str">
        <v>TREKER CVT Paket 2 Pcs Tahanan CVT dan Kunci Pully CVT ... Sedia Stang</v>
      </c>
      <c r="D106" s="46" t="str">
        <v>https://tokopedia.com/hidaastore/treker-cvt-paket-2-pcs-tahanan-cvt-dan-kunci-pully-cvt-sedia-stang</v>
      </c>
      <c r="E106" s="45" t="str">
        <v>- - - TREKER dan KUNCI CVT 2pcs - - - -
- - - Universal Semua Motor Matic - - - -
- Merk : MULTIPRO dan MP Tools
Paket 1 set = 2 pcs (sesuai foto) terdiri dari :
- - 1 bh kunci Tracker Wheel Plier 12&amp;#34; universal MULTIPRO
(Tahanan asli 12&amp;#34; paling ideal , bukan ukuran lain)
- - 1 bh kunci Nut Wrench asli no.39 - 41 merk MP
* Kualitas dan Merk kedua barang diatas Cukup Baik.
* Untuk BERAT BARANG sudah kami PRESS mendekati 1 kg supaya HEMAT ONGKIR, jika
ada yg keberatan, silakan chat kami sebelum transaksi.
* Product baru ini jg mulai kami supply ke bengkel otomotif juga alat berat
untuk mur, block mesin, dan lainnya yang memerlukan alat bantu ini.
Bulan ini :
Kami coba PROMOSI Online Recommended User.
Barang sebelum kirim dan sampai ke pembeli dijamin baik.
* Pelajari dan Kenali Barang yang akan dibeli.
* Barang yang akan kami kirim Asli sesuai Foto dan Deskripsi.</v>
      </c>
      <c r="F106" s="45" t="str">
        <v>1025</v>
      </c>
      <c r="G106" s="45" t="str">
        <v>1</v>
      </c>
      <c r="H106" s="45" t="str">
        <v>21189553</v>
      </c>
      <c r="I106" s="45" t="str">
        <v>0</v>
      </c>
      <c r="J106" s="45" t="str">
        <v>Baru</v>
      </c>
      <c r="K106" s="45" t="str">
        <v>Ya</v>
      </c>
      <c r="L106" s="45" t="str">
        <v>https://ecs7.tokopedia.net/img/cache/700/hDjmkQ/2020/10/21/195342d0-fb76-4faf-a078-60aa40f94a74.jpg</v>
      </c>
      <c r="M106" s="45" t="str">
        <v>https://ecs7.tokopedia.net/img/cache/700/hDjmkQ/2020/10/21/ae15a8af-0d4c-40c7-8ecb-38de07faaa6f.jpg</v>
      </c>
      <c r="N106" s="45" t="str">
        <v>https://ecs7.tokopedia.net/img/cache/700/hDjmkQ/2020/10/21/7dbee3cf-25f6-4451-94d4-ca3325984ccd.jpg</v>
      </c>
      <c r="O106" s="45" t="str">
        <v>https://ecs7.tokopedia.net/img/cache/700/hDjmkQ/2020/10/21/b06fe8c3-47b5-41a8-83fd-c3d7583fe491.jpg</v>
      </c>
      <c r="P106" s="45" t="str"/>
      <c r="Q106" s="45" t="str"/>
      <c r="R106" s="45" t="str"/>
      <c r="S106" s="45" t="str"/>
      <c r="T106" s="45" t="str">
        <v>76fe96e8e7008b0e0339</v>
      </c>
    </row>
    <row r="107">
      <c r="B107" s="46" t="str">
        <v>1274138454</v>
      </c>
      <c r="C107" s="46" t="str">
        <v>TREKER CVT dan KUNCI CVT 2 Pcs untuk Motor Matic</v>
      </c>
      <c r="D107" s="46" t="str">
        <v>https://tokopedia.com/hidaastore/treker-cvt-dan-kunci-cvt-2-pcs-untuk-motor-matic</v>
      </c>
      <c r="E107" s="45" t="str">
        <v>- Awal 2018 FREE 1 KANEBO 32x21cm - 
(Free-Kanebo harap tulis dicatatan pembeli)
* Paket 2 pcs terdiri :
- 1 bh Kunci Mur CVT 39 - 41 GRIP-ON Germany
- 1 bh Tahanan Treker CVT MULTIPRO/ BENZ
- Lifetime Guarranty
- High Class Quality
* BERAT BARANG PAKET ini sudah kami Press mendekati 1,2 kg, bila perlu bisa
tambah 1-2 item barang lagi supaya HEMAT ONGKIR.
* Pelajari dan Kenali Barang yang akan dibeli.
* Barang yang akan kami kirim Asli sesuai Foto dan Deskripsi.</v>
      </c>
      <c r="F107" s="45" t="str">
        <v>1100</v>
      </c>
      <c r="G107" s="45" t="str">
        <v>1</v>
      </c>
      <c r="H107" s="45" t="str">
        <v>21189553</v>
      </c>
      <c r="I107" s="45" t="str">
        <v>0</v>
      </c>
      <c r="J107" s="45" t="str">
        <v>Baru</v>
      </c>
      <c r="K107" s="45" t="str">
        <v>Ya</v>
      </c>
      <c r="L107" s="45" t="str">
        <v>https://ecs7.tokopedia.net/img/cache/700/hDjmkQ/2020/10/21/80774421-5c84-4a12-89e4-24eeb6b01b7b.jpg</v>
      </c>
      <c r="M107" s="45" t="str"/>
      <c r="N107" s="45" t="str"/>
      <c r="O107" s="45" t="str"/>
      <c r="P107" s="45" t="str"/>
      <c r="Q107" s="45" t="str"/>
      <c r="R107" s="45" t="str"/>
      <c r="S107" s="45" t="str"/>
      <c r="T107" s="45" t="str">
        <v>99b01330a69be395218e</v>
      </c>
    </row>
    <row r="108">
      <c r="B108" s="46" t="str">
        <v>1265886157</v>
      </c>
      <c r="C108" s="46" t="str">
        <v>TREKER KUNCI BUKA PASANG CRANK GIR TENGAH AS GIR TERMURAH</v>
      </c>
      <c r="D108" s="46" t="str">
        <v>https://tokopedia.com/hidaastore/treker-kunci-buka-pasang-crank-gir-tengah-as-gir-termurah</v>
      </c>
      <c r="E108" s="45" t="str">
        <v>treker atau tool/kunci untuk buka pasang as gir,crank,gir tengah sepeda
lipat,mtb,balap,dll
bahan steel dan croum buatan taiwan murah dan berkwalitas</v>
      </c>
      <c r="F108" s="45" t="str">
        <v>250</v>
      </c>
      <c r="G108" s="45" t="str">
        <v>1</v>
      </c>
      <c r="H108" s="45" t="str">
        <v>18471363</v>
      </c>
      <c r="I108" s="45" t="str">
        <v>0</v>
      </c>
      <c r="J108" s="45" t="str">
        <v>Baru</v>
      </c>
      <c r="K108" s="45" t="str">
        <v>Ya</v>
      </c>
      <c r="L108" s="45" t="str">
        <v>https://ecs7.tokopedia.net/img/cache/700/hDjmkQ/2020/10/18/3e7035c5-3073-4650-8b37-a86786db2520.jpg</v>
      </c>
      <c r="M108" s="45" t="str">
        <v>https://ecs7.tokopedia.net/img/cache/700/hDjmkQ/2020/10/18/bd7eb381-5d41-4788-8dd3-6aa34353aa36.jpg</v>
      </c>
      <c r="N108" s="45" t="str"/>
      <c r="O108" s="45" t="str"/>
      <c r="P108" s="45" t="str"/>
      <c r="Q108" s="45" t="str"/>
      <c r="R108" s="45" t="str"/>
      <c r="S108" s="45" t="str"/>
      <c r="T108" s="45" t="str">
        <v>b2c78b67fae695d17620</v>
      </c>
    </row>
    <row r="109">
      <c r="B109" s="46" t="str">
        <v>1283982675</v>
      </c>
      <c r="C109" s="46" t="str">
        <v>TREKER MAGNET NO. 3 MOTOR HONDA KAWASAKI SUZUKI YAMAHA GRIP ON 18-883</v>
      </c>
      <c r="D109" s="46" t="str">
        <v>https://tokopedia.com/hidaastore/treker-magnet-no-3-motor-honda-kawasaki-suzuki-yamaha-grip-on-18-883</v>
      </c>
      <c r="E109" s="45" t="str">
        <v>MAGNET PULLER
ITEM NO. : 18-883
TYPE : #3
DESCRIPTION :
- HONDA : KARISMA, NSR, TIGER
- KAWASAKI : NINJA
- SUZUKI : SATRIA, RC, THUNDER 125
- YAMAHA : RX
GRIP-ON
PROFESSIONAL QUALITY TOOLS
GERMANY</v>
      </c>
      <c r="F109" s="45" t="str">
        <v>500</v>
      </c>
      <c r="G109" s="45" t="str">
        <v>1</v>
      </c>
      <c r="H109" s="45" t="str">
        <v>18471363</v>
      </c>
      <c r="I109" s="45" t="str">
        <v>0</v>
      </c>
      <c r="J109" s="45" t="str">
        <v>Baru</v>
      </c>
      <c r="K109" s="45" t="str">
        <v>Ya</v>
      </c>
      <c r="L109" s="45" t="str">
        <v>https://ecs7.tokopedia.net/img/cache/700/hDjmkQ/2020/10/26/ab3c2fb9-a472-410e-8fae-911a0ccface0.jpg</v>
      </c>
      <c r="M109" s="45" t="str"/>
      <c r="N109" s="45" t="str"/>
      <c r="O109" s="45" t="str"/>
      <c r="P109" s="45" t="str"/>
      <c r="Q109" s="45" t="str"/>
      <c r="R109" s="45" t="str"/>
      <c r="S109" s="45" t="str"/>
      <c r="T109" s="45" t="str">
        <v>df5b73da98ed722d7ea6</v>
      </c>
    </row>
    <row r="110">
      <c r="B110" s="46" t="str">
        <v>1264429426</v>
      </c>
      <c r="C110" s="46" t="str">
        <v>TREKER MAGNET NO. 4 MOTOR HONDA SUZUKI YAMAHA GRIP ON 18-884</v>
      </c>
      <c r="D110" s="46" t="str">
        <v>https://tokopedia.com/hidaastore/treker-magnet-no-4-motor-honda-suzuki-yamaha-grip-on-18-884</v>
      </c>
      <c r="E110" s="45" t="str">
        <v>MAGNET PULLER
ITEM NO. : 18-884
TYPE : #4
DESCRIPTION :
- HONDA : C700, KC, GL, GRAND, TIGER
- SUZUKI : GTO, RC, RGR, SATRIA F150, SHOGUN
- YAMAHA : RX-K, RX-S, RX-Z, MIO, NOUVO 
GRIP-ON
PROFESSIONAL QUALITY TOOLS
GERMANY</v>
      </c>
      <c r="F110" s="45" t="str">
        <v>500</v>
      </c>
      <c r="G110" s="45" t="str">
        <v>1</v>
      </c>
      <c r="H110" s="45" t="str">
        <v>18471363</v>
      </c>
      <c r="I110" s="45" t="str">
        <v>0</v>
      </c>
      <c r="J110" s="45" t="str">
        <v>Baru</v>
      </c>
      <c r="K110" s="45" t="str">
        <v>Ya</v>
      </c>
      <c r="L110" s="45" t="str">
        <v>https://ecs7.tokopedia.net/img/cache/700/hDjmkQ/2020/10/17/eb60286d-7560-47e1-b0fd-86c2f58062c6.jpg</v>
      </c>
      <c r="M110" s="45" t="str"/>
      <c r="N110" s="45" t="str"/>
      <c r="O110" s="45" t="str"/>
      <c r="P110" s="45" t="str"/>
      <c r="Q110" s="45" t="str"/>
      <c r="R110" s="45" t="str"/>
      <c r="S110" s="45" t="str"/>
      <c r="T110" s="45" t="str">
        <v>a1af7ecd079230a6ae8a</v>
      </c>
    </row>
    <row r="111">
      <c r="B111" s="46" t="str">
        <v>1274132561</v>
      </c>
      <c r="C111" s="46" t="str">
        <v>TREKER dan KUNCI CVT 2 Pcs untuk Tahanan Penahan CVT dan Kunci Ring</v>
      </c>
      <c r="D111" s="46" t="str">
        <v>https://tokopedia.com/hidaastore/treker-dan-kunci-cvt-2-pcs-untuk-tahanan-penahan-cvt-dan-kunci-ring</v>
      </c>
      <c r="E111" s="45" t="str">
        <v>- - - - - Kunci dan Tahanan CVT - - - - -
- - - - - - PROMO paket 2 pcs - - - - - - - 
Paket CVT yg baru kami Upload sesuai permintaan.
Paket 1 set = 2 pcs (sesuai foto) terdiri dari :
- 1 bh kunci Nut Wrench asli no.39 - 41 MP
- 1 bh kunci Tracker Wheel Plier 12&amp;#34; universal GRIP-ON - Germany
(Tahanan asli 12&amp;#34; paling ideal , bukan ukuran lain)
* Untuk BERAT BARANG sudah kami PRESS mendekati 1 kg supaya HEMAT ONGKIR, jika
lebih silakan chat kami sebelum transaksi.
* Biasa supply ke bengkel otomotif juga alat berat untuk mur, block mesin, dan
lainnya yang memerlukan alat bantu ini.
Bulan ini :
Kami coba PROMOSI Online Recommended User.
Barang sebelum kirim dan sampai ke pembeli dijamin baik.
* klik jika ingin Brand lain :
 Klik to Kunci CVT Belt :</v>
      </c>
      <c r="F111" s="45" t="str">
        <v>1050</v>
      </c>
      <c r="G111" s="45" t="str">
        <v>1</v>
      </c>
      <c r="H111" s="45" t="str">
        <v>21189553</v>
      </c>
      <c r="I111" s="45" t="str">
        <v>0</v>
      </c>
      <c r="J111" s="45" t="str">
        <v>Baru</v>
      </c>
      <c r="K111" s="45" t="str">
        <v>Ya</v>
      </c>
      <c r="L111" s="45" t="str">
        <v>https://ecs7.tokopedia.net/img/cache/700/hDjmkQ/2020/10/21/a9c366ea-9ba1-4e29-824a-1a0a9de3945c.jpg</v>
      </c>
      <c r="M111" s="45" t="str">
        <v>https://ecs7.tokopedia.net/img/cache/700/hDjmkQ/2020/10/21/ee167cd5-0203-41a0-8972-dfbe8fe8a2cb.jpg</v>
      </c>
      <c r="N111" s="45" t="str">
        <v>https://ecs7.tokopedia.net/img/cache/700/hDjmkQ/2020/10/21/0c7e0812-ebc5-4930-8b6a-0302eb0f0462.jpg</v>
      </c>
      <c r="O111" s="45" t="str">
        <v>https://ecs7.tokopedia.net/img/cache/700/hDjmkQ/2020/10/21/498e453d-7a8c-4ce1-a1ac-5f43689bf6d9.jpg</v>
      </c>
      <c r="P111" s="45" t="str">
        <v>https://ecs7.tokopedia.net/img/cache/700/hDjmkQ/2020/10/21/cd03fc39-2b14-4c2d-9a68-7d4e15ef8444.jpg</v>
      </c>
      <c r="Q111" s="45" t="str"/>
      <c r="R111" s="45" t="str"/>
      <c r="S111" s="45" t="str"/>
      <c r="T111" s="45" t="str">
        <v>2718f909a47445bfa96d</v>
      </c>
    </row>
    <row r="112">
      <c r="B112" s="46" t="str">
        <v>1274133583</v>
      </c>
      <c r="C112" s="46" t="str">
        <v>TREKER dan KUNCI CVT 2pcs Universal Motor Matic ... Sedia Kunci Ring</v>
      </c>
      <c r="D112" s="46" t="str">
        <v>https://tokopedia.com/hidaastore/treker-dan-kunci-cvt-2pcs-universal-motor-matic-sedia-kunci-ring</v>
      </c>
      <c r="E112" s="45" t="str">
        <v>- - - TREKER dan KUNCI CVT 2pcs - - - -
- - - Universal Semua Motor Matic - - - -
- Merk : Grip-On dan MP Tools
Paket 1 set = 2 pcs (sesuai foto) terdiri dari :
- - 1 bh kunci Tracker Wheel Plier 12&amp;#34; universal Grip-On
(Tahanan asli 12&amp;#34; paling ideal , bukan ukuran lain)
- - 1 bh kunci Nut Wrench asli no.39 - 41 merk MP
* Kualitas dan Merk kedua barang diatas Cukup Baik.
* Untuk BERAT BARANG sudah kami PRESS mendekati 1 kg supaya HEMAT ONGKIR, jika
ada yg keberatan, silakan chat kami sebelum transaksi.
* Product baru ini jg mulai kami supply ke bengkel otomotif juga alat berat
untuk mur, block mesin, dan lainnya yang memerlukan alat bantu ini.
Bulan ini :
Kami coba PROMOSI Online Recommended User.
Barang sebelum kirim dan sampai ke pembeli dijamin baik.</v>
      </c>
      <c r="F112" s="45" t="str">
        <v>1025</v>
      </c>
      <c r="G112" s="45" t="str">
        <v>1</v>
      </c>
      <c r="H112" s="45" t="str">
        <v>21189553</v>
      </c>
      <c r="I112" s="45" t="str">
        <v>0</v>
      </c>
      <c r="J112" s="45" t="str">
        <v>Baru</v>
      </c>
      <c r="K112" s="45" t="str">
        <v>Ya</v>
      </c>
      <c r="L112" s="45" t="str">
        <v>https://ecs7.tokopedia.net/img/cache/700/hDjmkQ/2020/10/21/3f47c0c8-6451-4c9e-a127-757948436cb9.jpg</v>
      </c>
      <c r="M112" s="45" t="str">
        <v>https://ecs7.tokopedia.net/img/cache/700/hDjmkQ/2020/10/21/90a4e9be-d070-4112-b045-3bb0f9d6121e.jpg</v>
      </c>
      <c r="N112" s="45" t="str">
        <v>https://ecs7.tokopedia.net/img/cache/700/hDjmkQ/2020/10/21/585441f1-9901-4bae-b18e-3481c8ff24ea.jpg</v>
      </c>
      <c r="O112" s="45" t="str">
        <v>https://ecs7.tokopedia.net/img/cache/700/hDjmkQ/2020/10/21/0b715846-39e2-4993-983e-33ec8928c306.jpg</v>
      </c>
      <c r="P112" s="45" t="str">
        <v>https://ecs7.tokopedia.net/img/cache/700/hDjmkQ/2020/10/21/97f4644a-9f04-4b34-a883-8160a64cd32c.jpg</v>
      </c>
      <c r="Q112" s="45" t="str"/>
      <c r="R112" s="45" t="str"/>
      <c r="S112" s="45" t="str"/>
      <c r="T112" s="45" t="str">
        <v>6255b65bd7abea05cf3a</v>
      </c>
    </row>
    <row r="113">
      <c r="B113" s="46" t="str">
        <v>1274084678</v>
      </c>
      <c r="C113" s="46" t="str">
        <v>TRENDING SUSU ULTRA MILK DUS UHT 200 ml Taro MURAH</v>
      </c>
      <c r="D113" s="46" t="str">
        <v>https://tokopedia.com/hidaastore/trending-susu-ultra-milk-dus-uht-200-ml-taro-murah</v>
      </c>
      <c r="E113" s="45" t="str">
        <v>READY , SILAHKAN DI ORDER YA
Susu UltraMilk (UHT) Ukuran 200 ml 
tercantum adalah per DUS
1 Dus isi 24 pcs
Tx, happy shopping!
BARANG YANG SUDAH DITERIMA TOLONG BANTUANNYA UNTUK KONFIRMASI TERIMA DAN KASIH
ULASAN BINTANG 5 YA , TERIMAKASIH TELAH BERBELANJA DI LAPAK KAMI :)
SKU : 3131/1135/55</v>
      </c>
      <c r="F113" s="45" t="str">
        <v>3500</v>
      </c>
      <c r="G113" s="45" t="str">
        <v>1</v>
      </c>
      <c r="H113" s="45" t="str">
        <v>18471363</v>
      </c>
      <c r="I113" s="45" t="str">
        <v>0</v>
      </c>
      <c r="J113" s="45" t="str">
        <v>Baru</v>
      </c>
      <c r="K113" s="45" t="str">
        <v>Ya</v>
      </c>
      <c r="L113" s="45" t="str">
        <v>https://ecs7.tokopedia.net/img/cache/700/hDjmkQ/2020/10/21/7b1865e3-ff8b-4897-9650-4757625fbe0d.jpg</v>
      </c>
      <c r="M113" s="45" t="str"/>
      <c r="N113" s="45" t="str"/>
      <c r="O113" s="45" t="str"/>
      <c r="P113" s="45" t="str"/>
      <c r="Q113" s="45" t="str"/>
      <c r="R113" s="45" t="str"/>
      <c r="S113" s="45" t="str"/>
      <c r="T113" s="45" t="str">
        <v>7fd4a7d177061b9ef3a9</v>
      </c>
    </row>
    <row r="114">
      <c r="B114" s="46" t="str">
        <v>1265743032</v>
      </c>
      <c r="C114" s="46" t="str">
        <v>TRENDING free wheel 18T jepang asli MURAH</v>
      </c>
      <c r="D114" s="46" t="str">
        <v>https://tokopedia.com/hidaastore/trending-free-wheel-18t-jepang-asli-murah</v>
      </c>
      <c r="E114" s="45" t="str">
        <v>READY , SILAHKAN DI ORDER YA
free wheel 18T
made in japan
tapi jepang jaman dulu
jauh lebih bagus dari jepang jaman sekarang
new old stock
barang dulu tapi masih baru
jadi sory kalo ada oli kering / ga mulus
BARANG YANG SUDAH DITERIMA TOLONG BANTUANNYA UNTUK KONFIRMASI TERIMA DAN KASIH
ULASAN BINTANG 5 YA , TERIMAKASIH TELAH BERBELANJA DI LAPAK KAMI :)
SKU : 3131/1152/55</v>
      </c>
      <c r="F114" s="45" t="str">
        <v>250</v>
      </c>
      <c r="G114" s="45" t="str">
        <v>1</v>
      </c>
      <c r="H114" s="45" t="str">
        <v>18471363</v>
      </c>
      <c r="I114" s="45" t="str">
        <v>0</v>
      </c>
      <c r="J114" s="45" t="str">
        <v>Baru</v>
      </c>
      <c r="K114" s="45" t="str">
        <v>Ya</v>
      </c>
      <c r="L114" s="45" t="str">
        <v>https://ecs7.tokopedia.net/img/cache/700/hDjmkQ/2020/10/18/42d528f9-e7cd-450b-9cd0-a336c6a90602.jpg</v>
      </c>
      <c r="M114" s="45" t="str">
        <v>https://ecs7.tokopedia.net/img/cache/700/hDjmkQ/2020/10/18/566b067f-f66e-4935-a579-fbc993316c60.jpg</v>
      </c>
      <c r="N114" s="45" t="str"/>
      <c r="O114" s="45" t="str"/>
      <c r="P114" s="45" t="str"/>
      <c r="Q114" s="45" t="str"/>
      <c r="R114" s="45" t="str"/>
      <c r="S114" s="45" t="str"/>
      <c r="T114" s="45" t="str">
        <v>30064528374d70128d1b</v>
      </c>
    </row>
    <row r="115">
      <c r="B115" s="46" t="str">
        <v>1264151625</v>
      </c>
      <c r="C115" s="46" t="str">
        <v>TRI MINI2 1.5GB 7HARI</v>
      </c>
      <c r="D115" s="46" t="str">
        <v>https://tokopedia.com/hidaastore/tri-mini2-1-5gb-7hari</v>
      </c>
      <c r="E115" s="45" t="str">
        <v>TRI MINI2 isi 1,5GB 7HARI
paket 1,5gb berlaku selama 7hari
sejak diinput ke nomor pengguna
kuota lokal cirebon indramayu majalengka kuningan</v>
      </c>
      <c r="F115" s="45" t="str">
        <v>2</v>
      </c>
      <c r="G115" s="45" t="str">
        <v>1</v>
      </c>
      <c r="H115" s="45" t="str">
        <v>26423503</v>
      </c>
      <c r="I115" s="45" t="str">
        <v>0</v>
      </c>
      <c r="J115" s="45" t="str">
        <v>Baru</v>
      </c>
      <c r="K115" s="45" t="str">
        <v>Ya</v>
      </c>
      <c r="L115" s="45" t="str">
        <v>https://ecs7.tokopedia.net/img/cache/700/hDjmkQ/2020/10/17/67f7e613-f575-436a-86a3-830600ba8bda.jpg</v>
      </c>
      <c r="M115" s="45" t="str"/>
      <c r="N115" s="45" t="str"/>
      <c r="O115" s="45" t="str"/>
      <c r="P115" s="45" t="str"/>
      <c r="Q115" s="45" t="str"/>
      <c r="R115" s="45" t="str"/>
      <c r="S115" s="45" t="str"/>
      <c r="T115" s="45" t="str">
        <v>e111ba7a16bff1534a5c</v>
      </c>
    </row>
    <row r="116">
      <c r="B116" s="46" t="str">
        <v>1265936114</v>
      </c>
      <c r="C116" s="46" t="str">
        <v>TRI cycling cap oleh LumpAt</v>
      </c>
      <c r="D116" s="46" t="str">
        <v>https://tokopedia.com/hidaastore/tri-cycling-cap-oleh-lumpat</v>
      </c>
      <c r="E116" s="45" t="str">
        <v>*Ukuran all size lingkar kepala 54-58cm
TRI cycling cap oleh LumpAt
-empat panel polyester
-bahan kuat, ringan dan nyaman dan tahan lama
-jaring di bagian dalam untuk kenyamanan ketika berkeringat.
feel free to ask.
happy shopping happy people
-LumpAt</v>
      </c>
      <c r="F116" s="45" t="str">
        <v>35</v>
      </c>
      <c r="G116" s="45" t="str">
        <v>1</v>
      </c>
      <c r="H116" s="45" t="str">
        <v>18471363</v>
      </c>
      <c r="I116" s="45" t="str">
        <v>0</v>
      </c>
      <c r="J116" s="45" t="str">
        <v>Baru</v>
      </c>
      <c r="K116" s="45" t="str">
        <v>Ya</v>
      </c>
      <c r="L116" s="45" t="str">
        <v>https://ecs7.tokopedia.net/img/cache/700/hDjmkQ/2020/10/18/cf4a09fe-05b1-4381-83c9-fdec94da5696.jpg</v>
      </c>
      <c r="M116" s="45" t="str">
        <v>https://ecs7.tokopedia.net/img/cache/700/hDjmkQ/2020/10/18/7ac533b9-d17b-433c-b667-1abea692cd09.jpg</v>
      </c>
      <c r="N116" s="45" t="str"/>
      <c r="O116" s="45" t="str"/>
      <c r="P116" s="45" t="str"/>
      <c r="Q116" s="45" t="str"/>
      <c r="R116" s="45" t="str"/>
      <c r="S116" s="45" t="str"/>
      <c r="T116" s="45" t="str">
        <v>d1db06a4ea7707813be8</v>
      </c>
    </row>
    <row r="117">
      <c r="B117" s="46" t="str">
        <v>1274150714</v>
      </c>
      <c r="C117" s="46" t="str">
        <v>TRIGER PT 04 - RADIO SLAVE PT 04 - WIRELESS TRIGER 04</v>
      </c>
      <c r="D117" s="46" t="str">
        <v>https://tokopedia.com/hidaastore/triger-pt-04-radio-slave-pt-04-wireless-triger-04</v>
      </c>
      <c r="E117" s="45" t="str">
        <v>Spesifikasi:
Frekuensi 433 Mhz
Channel : 4 Channel
Built-In Umbrella Holder
Jangkauan 1 m s/d 20m outdoor
Synchronize Speed : Max 1/250s</v>
      </c>
      <c r="F117" s="45" t="str">
        <v>300</v>
      </c>
      <c r="G117" s="45" t="str">
        <v>1</v>
      </c>
      <c r="H117" s="45" t="str">
        <v>18471363</v>
      </c>
      <c r="I117" s="45" t="str">
        <v>0</v>
      </c>
      <c r="J117" s="45" t="str">
        <v>Baru</v>
      </c>
      <c r="K117" s="45" t="str">
        <v>Ya</v>
      </c>
      <c r="L117" s="45" t="str">
        <v>https://ecs7.tokopedia.net/img/cache/700/hDjmkQ/2020/10/21/77ab3181-1e59-4a75-8449-969802754fad.jpg</v>
      </c>
      <c r="M117" s="45" t="str">
        <v>https://ecs7.tokopedia.net/img/cache/700/hDjmkQ/2020/10/21/9666d4d3-17a7-4be3-b4ec-5a38c7901191.jpg</v>
      </c>
      <c r="N117" s="45" t="str"/>
      <c r="O117" s="45" t="str"/>
      <c r="P117" s="45" t="str"/>
      <c r="Q117" s="45" t="str"/>
      <c r="R117" s="45" t="str"/>
      <c r="S117" s="45" t="str"/>
      <c r="T117" s="45" t="str">
        <v>e2d8fc898414bf17ee32</v>
      </c>
    </row>
    <row r="118">
      <c r="B118" s="46" t="str">
        <v>1274149825</v>
      </c>
      <c r="C118" s="46" t="str">
        <v>TRIGER TRONIC DC 04 / TRIGER TRONIC DC 04</v>
      </c>
      <c r="D118" s="46" t="str">
        <v>https://tokopedia.com/hidaastore/triger-tronic-dc-04-triger-tronic-dc-04</v>
      </c>
      <c r="E118" s="45" t="str">
        <v>Long distance, trigger studio flash light without limited.
 * One battery of sender can use a year, continuing to trigger for ten thousand,
   electrical current is 0.01mA only.
 * Can continuing to trigger at anytime
Main Parameter
 * Transmitter power : 23A 12V Battery
 * Receiver power : 2pcs AAA 1.5V bettery
 * Outside working distance : 15-30M
 * Inside working distance : 10M
 * Syncro speed 1/250S</v>
      </c>
      <c r="F118" s="45" t="str">
        <v>100</v>
      </c>
      <c r="G118" s="45" t="str">
        <v>1</v>
      </c>
      <c r="H118" s="45" t="str">
        <v>18471363</v>
      </c>
      <c r="I118" s="45" t="str">
        <v>0</v>
      </c>
      <c r="J118" s="45" t="str">
        <v>Baru</v>
      </c>
      <c r="K118" s="45" t="str">
        <v>Ya</v>
      </c>
      <c r="L118" s="45" t="str">
        <v>https://ecs7.tokopedia.net/img/cache/700/hDjmkQ/2020/10/21/0912a505-dc2c-40cf-8b9d-2adeed29089c.jpg</v>
      </c>
      <c r="M118" s="45" t="str">
        <v>https://ecs7.tokopedia.net/img/cache/700/hDjmkQ/2020/10/21/2fe269a2-65f5-4720-aaae-0f6d83fd1046.jpg</v>
      </c>
      <c r="N118" s="45" t="str">
        <v>https://ecs7.tokopedia.net/img/cache/700/hDjmkQ/2020/10/21/7bcbb104-de0a-4ec1-91b8-72420e7141f9.jpg</v>
      </c>
      <c r="O118" s="45" t="str">
        <v>https://ecs7.tokopedia.net/img/cache/700/hDjmkQ/2020/10/21/6a7d6018-f5c0-4ec0-9940-48cf2b072658.jpg</v>
      </c>
      <c r="P118" s="45" t="str">
        <v>https://ecs7.tokopedia.net/img/cache/700/hDjmkQ/2020/10/21/c295381d-b470-48c7-8a5c-83bbd015c06e.jpg</v>
      </c>
      <c r="Q118" s="45" t="str"/>
      <c r="R118" s="45" t="str"/>
      <c r="S118" s="45" t="str"/>
      <c r="T118" s="45" t="str">
        <v>8cba4a71c7fc218f3dc7</v>
      </c>
    </row>
    <row r="119">
      <c r="B119" s="46" t="str">
        <v>1264187970</v>
      </c>
      <c r="C119" s="46" t="str">
        <v>TRIMMER HEAD NYLON TASCO Pisau Potong Rumput Senar Dudukan Piringan</v>
      </c>
      <c r="D119" s="46" t="str">
        <v>https://tokopedia.com/hidaastore/trimmer-head-nylon-tasco-pisau-potong-rumput-senar-dudukan-piringan</v>
      </c>
      <c r="E119" s="45" t="str">
        <v>TRIMMER HEAD NYLON TASCO Pisau Potong Rumput Senar Dudukan Piringan 
TRIMMER HEAD NYLON TASCO Pisau Potong Rumput Senar Dudukan Piringan 
TRIMMER HEAD NYLON TASCO Pisau Potong Rumput Senar Dudukan Piringan</v>
      </c>
      <c r="F119" s="45" t="str">
        <v>200</v>
      </c>
      <c r="G119" s="45" t="str">
        <v>1</v>
      </c>
      <c r="H119" s="45" t="str">
        <v>21189553</v>
      </c>
      <c r="I119" s="45" t="str">
        <v>0</v>
      </c>
      <c r="J119" s="45" t="str">
        <v>Baru</v>
      </c>
      <c r="K119" s="45" t="str">
        <v>Ya</v>
      </c>
      <c r="L119" s="45" t="str">
        <v>https://ecs7.tokopedia.net/img/cache/700/hDjmkQ/2020/10/17/bfcacf86-f676-44cd-bc4e-748884d850d6.jpg</v>
      </c>
      <c r="M119" s="45" t="str"/>
      <c r="N119" s="45" t="str"/>
      <c r="O119" s="45" t="str"/>
      <c r="P119" s="45" t="str"/>
      <c r="Q119" s="45" t="str"/>
      <c r="R119" s="45" t="str"/>
      <c r="S119" s="45" t="str"/>
      <c r="T119" s="45" t="str">
        <v>2d68a46eb30f4b339a3a</v>
      </c>
    </row>
    <row r="120">
      <c r="B120" s="46" t="str">
        <v>1274155581</v>
      </c>
      <c r="C120" s="46" t="str">
        <v>TRIOPO Speedlite Flash Light Modifier Diffuser Reflector - TR08</v>
      </c>
      <c r="D120" s="46" t="str">
        <v>https://tokopedia.com/hidaastore/triopo-speedlite-flash-light-modifier-diffuser-reflector-tr08</v>
      </c>
      <c r="E120" s="45" t="str">
        <v>TRIOPO menghadirkan aksesoris untuk speedlite flash kamera Anda. Dengan
aksesoris ini maka Anda dapat mengubah cahaya yang dikeluarkan flash seperti
diffuser, honeycomb grid dan filter dengan 4 jenis warna. Dengan menggunakan
adapter universal maka aksesoris ini dapat digunakan untuk semua merk flash
seperti canon, nikon, sony, godox, yungnuo dan lainnya.
#
Features
Diffuser Ball Dengan menggunakan diffuser ini maka anda akan mendapatkan cahaya
yang soft dan rata.
4PCS Gel Filter Anda juga dapat merubah warna yang dihasilkan flash Anda dengan
menambah gel filter berwarna biru. merah, hijau dan kuning.
Dual Color Reflector Reflektor diffuser lampu flash ini dibekali dua warna
berbeda yang dapat digunakan sesuai kebutuhan Anda.
Magnetic Design Aksesoris TRIOPO ini menggunakan sistem magnet untuk lepas
pasang sehingga sangat mudah dan cepat untuk disetting.
Universal Adapter Aksesoris ini menggunakan adapter universal maka aksesoris ini
dapat digunakan untuk semua merk flash seperti canon, nikon, sony, godox,
yungnuo dan lainnya.
Bahan : ABS
Dimensi : 11.5 x 11 x 10.5 cm
Warna : Hitam
Garansi : Tidak ada garansi
Barang-barang yang Anda dapat dalam kotak produk:
[ 1x ] Mount Adapter
[ 1x ] Diffuser Ball
[ 1x ] Honeycombs Grid Reflector
[ 1x ] Gel Filter Holder
[ 4x ] Gel Filters</v>
      </c>
      <c r="F120" s="45" t="str">
        <v>1000</v>
      </c>
      <c r="G120" s="45" t="str">
        <v>1</v>
      </c>
      <c r="H120" s="45" t="str">
        <v>18471363</v>
      </c>
      <c r="I120" s="45" t="str">
        <v>0</v>
      </c>
      <c r="J120" s="45" t="str">
        <v>Baru</v>
      </c>
      <c r="K120" s="45" t="str">
        <v>Ya</v>
      </c>
      <c r="L120" s="45" t="str">
        <v>https://ecs7.tokopedia.net/img/cache/700/hDjmkQ/2020/10/21/9dc57676-eb9f-486b-a66f-3160b14571c5.jpg</v>
      </c>
      <c r="M120" s="45" t="str">
        <v>https://ecs7.tokopedia.net/img/cache/700/hDjmkQ/2020/10/21/ef6490d7-0069-4240-8035-c1d730aa97d4.jpg</v>
      </c>
      <c r="N120" s="45" t="str">
        <v>https://ecs7.tokopedia.net/img/cache/700/hDjmkQ/2020/10/21/4b665809-7eb3-44a5-8152-8d3aaf46844e.jpg</v>
      </c>
      <c r="O120" s="45" t="str">
        <v>https://ecs7.tokopedia.net/img/cache/700/hDjmkQ/2020/10/21/e7b88b51-168e-40a3-9741-e8f1f285e789.jpg</v>
      </c>
      <c r="P120" s="45" t="str">
        <v>https://ecs7.tokopedia.net/img/cache/700/hDjmkQ/2020/10/21/0560851b-f761-4947-af65-ccd75474dc23.jpg</v>
      </c>
      <c r="Q120" s="45" t="str"/>
      <c r="R120" s="45" t="str"/>
      <c r="S120" s="45" t="str"/>
      <c r="T120" s="45" t="str">
        <v>71bed6f043df6c137ed7</v>
      </c>
    </row>
    <row r="121">
      <c r="B121" s="46" t="str">
        <v>1274150196</v>
      </c>
      <c r="C121" s="46" t="str">
        <v>TRIPOD 35cm ~ 1m ( Tripod for Camera, Smartphone, Handycam ) + 4 pcs</v>
      </c>
      <c r="D121" s="46" t="str">
        <v>https://tokopedia.com/hidaastore/tripod-35cm-1m-tripod-for-camera-smartphone-handycam-4-pcs</v>
      </c>
      <c r="E121" s="45" t="str">
        <v>FLEXIBLE TRIPOD 35cm ~ 1m
Merk Weifeng Type WT-3110A plus Holder untuk handphone, smartphone, dan tablet.
Untuk Camera, Smartphone, Handycam 
Bahan Aluminium dengan 4 section untuk ketinggain min 35 cm sampai dengan 1
meter.
Bisa dipergunakan diatas meja ( minimum),
atas dipergunakan dilapangan ( maximum )
Posisi camera / smartphone sangat flexible, horisontal maupun posisi vertikal.
Dilengkapi dengan waterpass untuk tepatkan posisi horisontal.
Dilengkapi tas dan bobot sangat ringan kurang dari 1/2 kg.
Sistem lock section yg praktis sehingga cepat dalam instalasi/pemasangan.
Dilengkapi dengan 4 Universal Clamp (screw 0,25&amp;#34;)
Size S : 4 - 7 cm ( untuk handphone)
Size M : 5,5 - 8,5 cm ( untuk smartphone s/d 4&amp;#34;)
Size L : 6 - 10 cm (untuk smartphone s/d 5,5&amp;#34;)
Size XL : 11 - 13 cm (untuk tablet s/d 7&amp;#34;)</v>
      </c>
      <c r="F121" s="45" t="str">
        <v>1000</v>
      </c>
      <c r="G121" s="45" t="str">
        <v>1</v>
      </c>
      <c r="H121" s="45" t="str">
        <v>18471363</v>
      </c>
      <c r="I121" s="45" t="str">
        <v>0</v>
      </c>
      <c r="J121" s="45" t="str">
        <v>Baru</v>
      </c>
      <c r="K121" s="45" t="str">
        <v>Ya</v>
      </c>
      <c r="L121" s="45" t="str">
        <v>https://ecs7.tokopedia.net/img/cache/700/hDjmkQ/2020/10/21/d616e3d3-245a-484a-a651-902c26f75c91.jpg</v>
      </c>
      <c r="M121" s="45" t="str">
        <v>https://ecs7.tokopedia.net/img/cache/700/hDjmkQ/2020/10/21/2e06a360-4898-4117-8749-5ae13c663c36.jpg</v>
      </c>
      <c r="N121" s="45" t="str">
        <v>https://ecs7.tokopedia.net/img/cache/700/hDjmkQ/2020/10/21/4a4fbab7-4420-4d08-8934-27182bd61f79.jpg</v>
      </c>
      <c r="O121" s="45" t="str">
        <v>https://ecs7.tokopedia.net/img/cache/700/hDjmkQ/2020/10/21/17a5454d-b6d1-4279-aea7-a0b7f2820f27.jpg</v>
      </c>
      <c r="P121" s="45" t="str"/>
      <c r="Q121" s="45" t="str"/>
      <c r="R121" s="45" t="str"/>
      <c r="S121" s="45" t="str"/>
      <c r="T121" s="45" t="str">
        <v>895b8abab0f742386775</v>
      </c>
    </row>
    <row r="122">
      <c r="B122" s="46" t="str">
        <v>1264306905</v>
      </c>
      <c r="C122" s="46" t="str">
        <v>TRIPOD HITAM 3120 BLACK n SILVER EDITION - Tripod Camera 1 Meter Free</v>
      </c>
      <c r="D122" s="46" t="str">
        <v>https://tokopedia.com/hidaastore/tripod-hitam-3120-black-n-silver-edition-tripod-camera-1-meter-free</v>
      </c>
      <c r="E122" s="45" t="str">
        <v>ABAIKAN ULASAN YG INGIN MENJATUHKAN IKLAN SAYA!!!! 
MEREKA ADALAH PENJUAL SEMUA YG GAK TERIMA BARANG SAYA JUAL LEBIH MURAH........ 
SPECIAL EDITION TRIPOD BLACK 3120
Bagi kamu penggemar foto/selfie/buat vlog ? yuk order Tripod ini bisa untuk
kamera handphone / camera DSLR kamu lebih memudahkan mu untuk membuat video
tanpa ribettt, tripod ini dilengkapi dengan holder U juga lho, untuk digunakan
ke handphone sampai ukuran 5,5inch, yuk segera diorder Paket nya :)
Deskripsi Produk Tripod 1 Meter ;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Tripod ini memiliki bahan yang berkualitas, kokoh dan stabil. Mampu menopang
berat kamera hingga 7 kg, 4 Segment kaki yang dapat dipanjangkan hingga maksimal
42 inch. Anda sekarang dapat dengan nyaman mengambil gambar atau merekam situasi
dengan tripod ini.
isi Tripod =
Tripod 1 meter + Free sarung tripod + Free Holder U
Semua Produk dicek dan dikirim kondisi 100% baik. Kerusakan/Kecacatan karena
pengiriman Eksprdisi, diluar tanggung jawab Seller(Penjual).
BELI=SETUJU
**SELAMAATT BERBELANJA DI TAIPAN CELL ,JANGAN LUPA ULASAN BINTANG LIMA **</v>
      </c>
      <c r="F122" s="45" t="str">
        <v>650</v>
      </c>
      <c r="G122" s="45" t="str">
        <v>1</v>
      </c>
      <c r="H122" s="45" t="str">
        <v>18471363</v>
      </c>
      <c r="I122" s="45" t="str">
        <v>0</v>
      </c>
      <c r="J122" s="45" t="str">
        <v>Baru</v>
      </c>
      <c r="K122" s="45" t="str">
        <v>Ya</v>
      </c>
      <c r="L122" s="45" t="str">
        <v>https://ecs7.tokopedia.net/img/cache/700/hDjmkQ/2020/10/17/523b26b8-43ab-42a1-b966-13577500cd3d.jpg</v>
      </c>
      <c r="M122" s="45" t="str">
        <v>https://ecs7.tokopedia.net/img/cache/700/hDjmkQ/2020/10/17/bfdff5c1-277f-4885-a782-a6ed020a85a4.jpg</v>
      </c>
      <c r="N122" s="45" t="str">
        <v>https://ecs7.tokopedia.net/img/cache/700/hDjmkQ/2020/10/17/b626f29c-6d80-4ff7-91ae-ffa5ca82362b.jpg</v>
      </c>
      <c r="O122" s="45" t="str">
        <v>https://ecs7.tokopedia.net/img/cache/700/hDjmkQ/2020/10/17/b541283c-2d38-4a11-862a-0a95d92b4ae8.jpg</v>
      </c>
      <c r="P122" s="45" t="str">
        <v>https://ecs7.tokopedia.net/img/cache/700/hDjmkQ/2020/10/17/15eeae7f-7f33-493a-ad55-71c657429402.jpg</v>
      </c>
      <c r="Q122" s="45" t="str"/>
      <c r="R122" s="45" t="str"/>
      <c r="S122" s="45" t="str"/>
      <c r="T122" s="45" t="str">
        <v>454cc8dcd4aed3da23c1</v>
      </c>
    </row>
    <row r="123">
      <c r="B123" s="46" t="str">
        <v>1274150920</v>
      </c>
      <c r="C123" s="46" t="str">
        <v>TRIPOD POSTER - STAND POSTER</v>
      </c>
      <c r="D123" s="46" t="str">
        <v>https://tokopedia.com/hidaastore/tripod-poster-stand-poster</v>
      </c>
      <c r="E123" s="45" t="str">
        <v>Tripod Display merupakan jenis display yang banyak digunakan baik dalam bisnis
Digital Printing maupun secara umum. Biasanya di pakai untuk promosi ( toko
baju, restaurant, dll ) maupun untuk taruh foto.Display jenis ini sangat
diterima oleh pasaran, selain karena fleksibel ( bisa di adjust ), juga harganya
yang relatif terjangkau.
 * ukuran fleksibel tinggi max 185 meter ) dan bisa pakai lebar bahan 80cm
 * bisa di jejer berbarengan, sehingga lebar media tidak terbatas
 * harga terjangkau di bandingkan produk sejenis
 * bisa double side ( 2 sisi )
 * cara pemasangan yang gampang
 * bisa memakai berbagai macam media, seperti albatros, pvc rigid, flexi, kain,
   dll
 * bisa di taruh di indoor maupun di outdoor ( karena cukup berat )
Ukuran dalam sarung : 128 x 13 x 8 cm
Model:
 * DELUXE
Detail bagian produk:
 * Satu set kaki tripod sdh ter-instal
 * Dua mUka
 * Dudukan hanging dua sisi sebanyak 2 pcs ( atas dan bawah) hanya
   dudukanhanging penjepit.
 * TAS hitam</v>
      </c>
      <c r="F123" s="45" t="str">
        <v>3000</v>
      </c>
      <c r="G123" s="45" t="str">
        <v>1</v>
      </c>
      <c r="H123" s="45" t="str">
        <v>18471363</v>
      </c>
      <c r="I123" s="45" t="str">
        <v>0</v>
      </c>
      <c r="J123" s="45" t="str">
        <v>Baru</v>
      </c>
      <c r="K123" s="45" t="str">
        <v>Ya</v>
      </c>
      <c r="L123" s="45" t="str">
        <v>https://ecs7.tokopedia.net/img/cache/700/hDjmkQ/2020/10/21/1b616191-dfc8-4892-a34c-2834adf58d2a.jpg</v>
      </c>
      <c r="M123" s="45" t="str"/>
      <c r="N123" s="45" t="str"/>
      <c r="O123" s="45" t="str"/>
      <c r="P123" s="45" t="str"/>
      <c r="Q123" s="45" t="str"/>
      <c r="R123" s="45" t="str"/>
      <c r="S123" s="45" t="str"/>
      <c r="T123" s="45" t="str">
        <v>febb07bd9d99445532d5</v>
      </c>
    </row>
    <row r="124">
      <c r="B124" s="46" t="str">
        <v>1274150769</v>
      </c>
      <c r="C124" s="46" t="str">
        <v>TRIPOD POSTER STAND POSTER STAND BANNER TIANG POSTER</v>
      </c>
      <c r="D124" s="46" t="str">
        <v>https://tokopedia.com/hidaastore/tripod-poster-stand-poster-stand-banner-tiang-poster</v>
      </c>
      <c r="E124" s="45" t="str">
        <v>Tripod Display merupakan jenis display yang banyak digunakan baik dalam bisnis
Digital Printing maupun secara umum. Biasanya di pakai untuk promosi ( toko
baju, restaurant, dll ) maupun untuk taruh foto.Display jenis ini sangat
diterima oleh pasaran, selain karena fleksibel ( bisa di adjust ), juga harganya
yang relatif terjangkau.
- ukuran fleksibel ( tinggi max 180 meter ) dan bisa pakai lebar bahan 80cm
- bisa di jejer berbarengan, sehingga lebar media tidak terbatas
- harga terjangkau di bandingkan produk sejenis
- bisa double side ( 2 sisi )
- cara pemasangan yang gampang
- bisa memakai berbagai macam media, seperti albatros, pvc rigid, flexi, kain,
dll
- bisa di taruh di indoor maupun di outdoor ( karena cukup berat )
Ukuran dalam sarung : 128 x 13 x 8 cm
Bahan : Besi hitam &amp;amp; sarung kain hitam
Model:
- DELUXE
Detail bagian produk:
- Satu set kaki tripod sdh ter-instal
- Dua mUka
- Dudukan hanging dua sisi sebanyak 2 pcs ( atas dan bawah) hanya dudukan
hanging penjepit.
- TAS hitam</v>
      </c>
      <c r="F124" s="45" t="str">
        <v>2000</v>
      </c>
      <c r="G124" s="45" t="str">
        <v>1</v>
      </c>
      <c r="H124" s="45" t="str">
        <v>18471363</v>
      </c>
      <c r="I124" s="45" t="str">
        <v>0</v>
      </c>
      <c r="J124" s="45" t="str">
        <v>Baru</v>
      </c>
      <c r="K124" s="45" t="str">
        <v>Ya</v>
      </c>
      <c r="L124" s="45" t="str">
        <v>https://ecs7.tokopedia.net/img/cache/700/hDjmkQ/2020/10/21/76519747-2efe-4adc-90bc-4548b9b6a1aa.jpg</v>
      </c>
      <c r="M124" s="45" t="str">
        <v>https://ecs7.tokopedia.net/img/cache/700/hDjmkQ/2020/10/21/80babddf-be24-45a1-8940-eb59e5b472c8.jpg</v>
      </c>
      <c r="N124" s="45" t="str"/>
      <c r="O124" s="45" t="str"/>
      <c r="P124" s="45" t="str"/>
      <c r="Q124" s="45" t="str"/>
      <c r="R124" s="45" t="str"/>
      <c r="S124" s="45" t="str"/>
      <c r="T124" s="45" t="str">
        <v>1234a3d9e92c9916ffc9</v>
      </c>
    </row>
    <row r="125">
      <c r="B125" s="46" t="str">
        <v>1264563763</v>
      </c>
      <c r="C125" s="46" t="str">
        <v>TRK Baju Muslim Kurta Kaos Polos Baju Koko Pria Gamis Pakistan</v>
      </c>
      <c r="D125" s="46" t="str">
        <v>https://tokopedia.com/hidaastore/trk-baju-muslim-kurta-kaos-polos-baju-koko-pria-gamis-pakistan</v>
      </c>
      <c r="E125" s="45" t="str">
        <v>kaos raglan kancing warna : Black,Navy,marun,abu misty
kenapa memilih belanja di kami
1) Kami adalah penjual Tangan Pertama
2) Produk yang kami jual adalah PRODUK BERKUALITAS dengan Harga MURAH
3) bahan berkualitas dan jaitan rapi
4) 100% foto real , yang di pake model size L
5) tanpa brand , reseller aman buat jual kembali
bahan combed 30s (tidak tebal dan nyaman di pakai sehari hari)
size M L XL
M : LD,49 cm x tinggi 80 cm
L : LD,52 cm x tinggi 83 cm
Xl: LD,55cm x tinggi 86 cm</v>
      </c>
      <c r="F125" s="45" t="str">
        <v>300</v>
      </c>
      <c r="G125" s="45" t="str">
        <v>1</v>
      </c>
      <c r="H125" s="45" t="str">
        <v>18471363</v>
      </c>
      <c r="I125" s="45" t="str">
        <v>0</v>
      </c>
      <c r="J125" s="45" t="str">
        <v>Baru</v>
      </c>
      <c r="K125" s="45" t="str">
        <v>Ya</v>
      </c>
      <c r="L125" s="45" t="str">
        <v>https://ecs7.tokopedia.net/img/cache/700/hDjmkQ/2020/10/17/a5f1928a-2e1f-4483-8245-f606265f8972.jpg</v>
      </c>
      <c r="M125" s="45" t="str">
        <v>https://ecs7.tokopedia.net/img/cache/700/hDjmkQ/2020/10/17/926c8846-e9ae-467b-a8a7-3bd4fde128fe.jpg</v>
      </c>
      <c r="N125" s="45" t="str"/>
      <c r="O125" s="45" t="str"/>
      <c r="P125" s="45" t="str"/>
      <c r="Q125" s="45" t="str"/>
      <c r="R125" s="45" t="str"/>
      <c r="S125" s="45" t="str"/>
      <c r="T125" s="45" t="str">
        <v>fff3deaef2b87927fefa</v>
      </c>
    </row>
    <row r="126">
      <c r="B126" s="46" t="str">
        <v>1274193835</v>
      </c>
      <c r="C126" s="46" t="str">
        <v>TRUNK LID AVANZA VELOZ N ALL NEW atau GARNIS BAGASI BELAKANG</v>
      </c>
      <c r="D126" s="46" t="str">
        <v>https://tokopedia.com/hidaastore/trunk-lid-avanza-veloz-n-all-new-atau-garnis-bagasi-belakang</v>
      </c>
      <c r="E126" s="45" t="str">
        <v>pemakaian buat Avanza all new dan Veloz. gres n original..
bagi pemesan di luar pulau atau dalam pulau barang di kirim secara utuh dan di
cek terlebih dahulu supaya tidak ada kendala agar barang selamat sampai tujuan.
kalau terjadi rusak atau patah tidak menerima komplenan karna bukan dari pihak
kami.. mungkin pihak pengiriman. memesan = membeli.</v>
      </c>
      <c r="F126" s="45" t="str">
        <v>1000</v>
      </c>
      <c r="G126" s="45" t="str">
        <v>1</v>
      </c>
      <c r="H126" s="45" t="str">
        <v>18471363</v>
      </c>
      <c r="I126" s="45" t="str">
        <v>0</v>
      </c>
      <c r="J126" s="45" t="str">
        <v>Baru</v>
      </c>
      <c r="K126" s="45" t="str">
        <v>Ya</v>
      </c>
      <c r="L126" s="45" t="str">
        <v>https://ecs7.tokopedia.net/img/cache/700/hDjmkQ/2020/10/21/bab891a9-6073-4613-88c2-3b6e4342a088.jpg</v>
      </c>
      <c r="M126" s="45" t="str">
        <v>https://ecs7.tokopedia.net/img/cache/700/hDjmkQ/2020/10/21/35983b3c-b7cc-4680-adca-140af822273b.jpg</v>
      </c>
      <c r="N126" s="45" t="str">
        <v>https://ecs7.tokopedia.net/img/cache/700/hDjmkQ/2020/10/21/6f0afbd9-b9d1-405b-86f1-17f317917046.jpg</v>
      </c>
      <c r="O126" s="45" t="str"/>
      <c r="P126" s="45" t="str"/>
      <c r="Q126" s="45" t="str"/>
      <c r="R126" s="45" t="str"/>
      <c r="S126" s="45" t="str"/>
      <c r="T126" s="45" t="str">
        <v>62dc740f61dd34dad446</v>
      </c>
    </row>
    <row r="127">
      <c r="B127" s="46" t="str">
        <v>1264128577</v>
      </c>
      <c r="C127" s="46" t="str">
        <v>TS51 Active Model Nylon Women Shoulder bag - Tas Selempang</v>
      </c>
      <c r="D127" s="46" t="str">
        <v>https://tokopedia.com/hidaastore/ts51-active-model-nylon-women-shoulder-bag-tas-selempang</v>
      </c>
      <c r="E127" s="45" t="str">
        <v>Puanti Active Model Nylon Women Shoulder bag adalah tas yang terbuat dari bahan
nylon yang tahan air, ringan, dan colorfull.
Tas ini cukup besar, sehingga dapat muat barang barang yang dibutuhkan oleh anak
muda saat ini seperti ipad, HP, kunci, dan keperluan lainnya.
Tas ini ok banget dibawa untuk kerja maupun jalan jalan. 
Ukuran Tas : 30 x 24 x 10
Warna :
 1.   Pink
 2.   Blue
 3.   Navy ( HABIS ) 
 4.   Apple Green
 5.   Army Green ( HABIS ) 
 6.   Black ( HABIS )
 7.   Purple ( HABIS )</v>
      </c>
      <c r="F127" s="45" t="str">
        <v>275</v>
      </c>
      <c r="G127" s="45" t="str">
        <v>1</v>
      </c>
      <c r="H127" s="45" t="str">
        <v>18471363</v>
      </c>
      <c r="I127" s="45" t="str">
        <v>0</v>
      </c>
      <c r="J127" s="45" t="str">
        <v>Baru</v>
      </c>
      <c r="K127" s="45" t="str">
        <v>Ya</v>
      </c>
      <c r="L127" s="45" t="str">
        <v>https://ecs7.tokopedia.net/img/cache/700/hDjmkQ/2020/10/17/3affdc2e-1e56-4b8a-ac5c-d964f3c9de62.jpg</v>
      </c>
      <c r="M127" s="45" t="str">
        <v>https://ecs7.tokopedia.net/img/cache/700/hDjmkQ/2020/10/17/779aa7d4-8a0a-468b-9adc-3cbaf7b213e4.jpg</v>
      </c>
      <c r="N127" s="45" t="str">
        <v>https://ecs7.tokopedia.net/img/cache/700/hDjmkQ/2020/10/17/137386e1-56ec-46a6-99a1-cc8a28d0de81.jpg</v>
      </c>
      <c r="O127" s="45" t="str">
        <v>https://ecs7.tokopedia.net/img/cache/700/hDjmkQ/2020/10/17/676a7dc4-9a9d-4996-903b-9ddf7d60420b.jpg</v>
      </c>
      <c r="P127" s="45" t="str">
        <v>https://ecs7.tokopedia.net/img/cache/700/hDjmkQ/2020/10/17/a63b9700-9486-4141-b00c-399d50416515.jpg</v>
      </c>
      <c r="Q127" s="45" t="str"/>
      <c r="R127" s="45" t="str"/>
      <c r="S127" s="45" t="str"/>
      <c r="T127" s="45" t="str">
        <v>e6978b41b6c850c38379</v>
      </c>
    </row>
    <row r="128">
      <c r="B128" s="46" t="str">
        <v>1264132364</v>
      </c>
      <c r="C128" s="46" t="str">
        <v>TS75 Korea Modern Stylish Women Nylon sling Bag - Tas Selempang</v>
      </c>
      <c r="D128" s="46" t="str">
        <v>https://tokopedia.com/hidaastore/ts75-korea-modern-stylish-women-nylon-sling-bag-tas-selempang</v>
      </c>
      <c r="E128" s="45" t="str">
        <v>TS75 Korea Modern Stylish Women Nylon sling Bag / Tas Selempang Korea Nilon
Wanita
Korea Modern Stylish Women Nylon sling Bag adalah tas yang terbuat dari bahan
nylon yang waterproof / Anti air, dan memiliki design yang menarik (pilihan
design lihat Gambar).
Tas ini cukup besar, yang membuat kita dengan mudah menyusun (organizing) barang
barang kita sehari hari seperti botol minum, dompet, gadget, uang, kartu, dll
Tas ini dapat digunakan dengan diselempang , sehingga nyaman digunakan untuk
sehari hari, maupun pada saat traveling
Ukuran Tas : 25 x 6 x 16
Motif :
 1.    MS 01
 2.    MS 02 
 3.    MS 03 
 4.    MS 04 
 5.    MS 05
 6.    MS 06
 7.    MS 07 
 8.    MS 08 ( HABIS )
 9.    MS 09
 10. MS 10
 11. MS 11</v>
      </c>
      <c r="F128" s="45" t="str">
        <v>185</v>
      </c>
      <c r="G128" s="45" t="str">
        <v>1</v>
      </c>
      <c r="H128" s="45" t="str">
        <v>18471363</v>
      </c>
      <c r="I128" s="45" t="str">
        <v>0</v>
      </c>
      <c r="J128" s="45" t="str">
        <v>Baru</v>
      </c>
      <c r="K128" s="45" t="str">
        <v>Ya</v>
      </c>
      <c r="L128" s="45" t="str">
        <v>https://ecs7.tokopedia.net/img/cache/700/hDjmkQ/2020/10/17/8db2ff3e-d045-4b73-abb2-61e96005cfe2.jpg</v>
      </c>
      <c r="M128" s="45" t="str">
        <v>https://ecs7.tokopedia.net/img/cache/700/hDjmkQ/2020/10/17/e535bf2d-4498-4101-a6dc-8d00b63708b1.jpg</v>
      </c>
      <c r="N128" s="45" t="str">
        <v>https://ecs7.tokopedia.net/img/cache/700/hDjmkQ/2020/10/17/653dc280-609a-49a9-ac0b-4a15529a11ec.jpg</v>
      </c>
      <c r="O128" s="45" t="str">
        <v>https://ecs7.tokopedia.net/img/cache/700/hDjmkQ/2020/10/17/526cf446-663d-494c-86f4-1176b67ea42e.jpg</v>
      </c>
      <c r="P128" s="45" t="str">
        <v>https://ecs7.tokopedia.net/img/cache/700/hDjmkQ/2020/10/17/c7e22c31-262a-45a7-9a9c-a9d89be983c0.jpg</v>
      </c>
      <c r="Q128" s="45" t="str"/>
      <c r="R128" s="45" t="str"/>
      <c r="S128" s="45" t="str"/>
      <c r="T128" s="45" t="str">
        <v>4139fe8bf9f42af1f5fa</v>
      </c>
    </row>
    <row r="129">
      <c r="B129" s="46" t="str">
        <v>1264556377</v>
      </c>
      <c r="C129" s="46" t="str">
        <v>TS95 Tas Selempang usb Pria Sling Bag Kulit PU USB Port</v>
      </c>
      <c r="D129" s="46" t="str">
        <v>https://tokopedia.com/hidaastore/ts95-tas-selempang-usb-pria-sling-bag-kulit-pu-usb-port</v>
      </c>
      <c r="E129" s="45" t="str">
        <v>TS95 Tas Selempang usb Pria Sling Bag Kulit PU USB Port
Tas Selempang usb Pria Sling Bag Kulit USB Port adalah tas yang terbuat dari
kulit PU.
Tas yang cocok untuk dipakai ke kampus maupun saat hangout dengan teman. Desain
yang menarik dan ukuran yang cocok untuk menaruh berbagai perlengkapan masa kini
seperti dompet, smartphone, charger, powerbank. rokok, dll.
Ukuran : panjang 16 x lebar 10 x tinggi 34 cm
~ Ada port usb
~ Ada lubang headset
~ Bahan lentur
paket pembelian :
Tas + 1 kabel OTG di dalam tas
Warna :
 1.   Coklat muda 
 2.   Coklat Tua
 3.   Hitam</v>
      </c>
      <c r="F129" s="45" t="str">
        <v>250</v>
      </c>
      <c r="G129" s="45" t="str">
        <v>1</v>
      </c>
      <c r="H129" s="45" t="str">
        <v>18471363</v>
      </c>
      <c r="I129" s="45" t="str">
        <v>0</v>
      </c>
      <c r="J129" s="45" t="str">
        <v>Baru</v>
      </c>
      <c r="K129" s="45" t="str">
        <v>Ya</v>
      </c>
      <c r="L129" s="45" t="str">
        <v>https://ecs7.tokopedia.net/img/cache/700/hDjmkQ/2020/10/17/04f52eb8-99cd-42ab-84d5-8589448e2e19.jpg</v>
      </c>
      <c r="M129" s="45" t="str">
        <v>https://ecs7.tokopedia.net/img/cache/700/hDjmkQ/2020/10/17/6d6b7411-6f68-4362-994e-e9df86529f04.jpg</v>
      </c>
      <c r="N129" s="45" t="str">
        <v>https://ecs7.tokopedia.net/img/cache/700/hDjmkQ/2020/10/17/0e5e214f-01fc-4747-8e56-8196ebc4f35a.jpg</v>
      </c>
      <c r="O129" s="45" t="str">
        <v>https://ecs7.tokopedia.net/img/cache/700/hDjmkQ/2020/10/17/561f8dd9-bbe9-4d30-8e61-50a618406749.jpg</v>
      </c>
      <c r="P129" s="45" t="str">
        <v>https://ecs7.tokopedia.net/img/cache/700/hDjmkQ/2020/10/17/b8c89eaa-d8cb-4af2-ba97-19a2c65ef0e6.jpg</v>
      </c>
      <c r="Q129" s="45" t="str"/>
      <c r="R129" s="45" t="str"/>
      <c r="S129" s="45" t="str"/>
      <c r="T129" s="45" t="str">
        <v>f3b26ed6b7623381342e</v>
      </c>
    </row>
    <row r="130">
      <c r="B130" s="46" t="str">
        <v>1264136238</v>
      </c>
      <c r="C130" s="46" t="str">
        <v>TSUM34xx - 2 - Tsum Tsum Vibelle Shop Grosir Baju Tidur Piyama Baby</v>
      </c>
      <c r="D130" s="46" t="str">
        <v>https://tokopedia.com/hidaastore/tsum34xx-2-tsum-tsum-vibelle-shop-grosir-baju-tidur-piyama-baby</v>
      </c>
      <c r="E130" s="45" t="str">
        <v>BARANG READY STOCK!! siap kirim max order masuk pukul 16.30 WIB
reseller welcome :) dropshiper welcome :)
MOTIF YANG READY : 
Baju Tidur Tsum Tsum Disney - Warna dan Motif dikirim RANDOM/ACAK
(UPDATED!!!) KODE BAJU TERSEDIA TSUM34xx :
-DORAEMON
-DORAEMON AWAN
-BEAR ILOVEU
-MICKEY HITAM
-KUCING HITAM
-KEROPI
-ELMO&amp;amp;FRIENDS/BIG ELMO
-STARMOON KUNING
-STARMOON NAVY
-BEAR NAVY C
-BEAR MERAH C
cara pesan :
**order PILIH MOTIF = di kolom keterangan pembeli tuliskan kode baju + kode
cadangannya, jika motif yang dipilih + cadangannya juga habis TETAP akan dikirim
stock yang READY, NO CANCEL
**order TIDAK PILIH MOTIF = di kolom keterangan pembeli kosongkan saja / tulis
CAMPUR/RANDOM
KODE BAJU TSUM34xx adalah,
- Jenis : lengan pendek - celana pendek
- Ukuran : dewasa - freesize fit to XL
- Bahan : Katun Jepang
- Berat : 350gr/pcs
CEK FOTO KODE BAJU motif terbaru di,
website : 
FaceBook : vibelle shopGrosir baju tidur 
FanPage FaceBook : vibelle shop grosir baju tidur 
(silahkan di like FanPage kita supaya selalu update motif terbaru)
*barang dikirim dari JAKARTA - ongkir lebih murah dan lebih cepat
*pengiriman dalam jumlah besar bisa kita bantu dengan ekspedisi(diatas 10kg)
*FEEL FREE untuk nanya2 dan dan chatting di diskusi atau inbox :)
*boleh tukar barang yang sama/RANDOM jika ada kerusakan/BS, baju tidak laku
*ongkos kirim PP ditanggung penuh oleh pembeli
*membeli = setuju
FYI:
NOMOR HP TOKO VIBELLE YANG TERDAFTAR SUDAH TERTERA DI FOTO HALAMAN UTAMA TOKO
VIBELLE, JADI JIKA ADA ORANG YANG MEMBERIKAN NOMOR/KONTAK NYA DI KOMENTAR, ITU
BUKAN DARI PIHAK KAMI 
JADI HARAP BERHATI-HATI PENIPUAN.
#GROSIRBAJUTIDUR
#BAJUTIDUR
#DASTER
#SUPPLIERBAJUTIDUR
#GROSIRMURAH 
#JUALANKU 
#BAJUMURAH 
#ONLINESHOP 
#BAJUCEWEK 
#BAJUTIDURTSUMTSUM 
#BAJUTIDURIMPORT 
#BABYDOLL 
#PIYAMA 
#JUALKIMONO
#RESELLERWELCOME 
#GROSIRBAJU 
#JUALBAJUTIDUR 
#BAJUTIDURSEKSI</v>
      </c>
      <c r="F130" s="45" t="str">
        <v>260</v>
      </c>
      <c r="G130" s="45" t="str">
        <v>1</v>
      </c>
      <c r="H130" s="45" t="str">
        <v>18471363</v>
      </c>
      <c r="I130" s="45" t="str">
        <v>0</v>
      </c>
      <c r="J130" s="45" t="str">
        <v>Baru</v>
      </c>
      <c r="K130" s="45" t="str">
        <v>Ya</v>
      </c>
      <c r="L130" s="45" t="str">
        <v>https://ecs7.tokopedia.net/img/cache/700/hDjmkQ/2020/10/17/96245f22-c996-4a14-82b2-1dd273b3d206.jpg</v>
      </c>
      <c r="M130" s="45" t="str">
        <v>https://ecs7.tokopedia.net/img/cache/700/hDjmkQ/2020/10/17/d321cd6f-2c0a-4f2d-828e-a03f1974c1ff.jpg</v>
      </c>
      <c r="N130" s="45" t="str">
        <v>https://ecs7.tokopedia.net/img/cache/700/hDjmkQ/2020/10/17/cec09eb7-1006-4f00-83a2-c674e64f74a2.jpg</v>
      </c>
      <c r="O130" s="45" t="str">
        <v>https://ecs7.tokopedia.net/img/cache/700/hDjmkQ/2020/10/17/cb6e0e68-dc2f-4222-abc0-24fc70d27cad.jpg</v>
      </c>
      <c r="P130" s="45" t="str">
        <v>https://ecs7.tokopedia.net/img/cache/700/hDjmkQ/2020/10/17/e501a520-3659-4e41-ae27-d6828fbd7273.jpg</v>
      </c>
      <c r="Q130" s="45" t="str"/>
      <c r="R130" s="45" t="str"/>
      <c r="S130" s="45" t="str"/>
      <c r="T130" s="45" t="str">
        <v>ceb01adced5db9315ca8</v>
      </c>
    </row>
    <row r="131">
      <c r="B131" s="46" t="str">
        <v>1264134514</v>
      </c>
      <c r="C131" s="46" t="str">
        <v>TSUMCP2xx - Tsum Tsum Vibelle shop grosir baju tidur piyama baby doll</v>
      </c>
      <c r="D131" s="46" t="str">
        <v>https://tokopedia.com/hidaastore/tsumcp2xx-tsum-tsum-vibelle-shop-grosir-baju-tidur-piyama-baby-doll</v>
      </c>
      <c r="E131" s="45" t="str">
        <v>BARANG READY STOCK!! siap kirim max order masuk pukul 16.30 WIB
reseller welcome :) dropshiper welcome :)
Motif - TSUMCP (2) : 
-DORAEMON
-BEAR I LOVE U
-STARMOON NAVY
-STARMOON KUNING
-RETRO PINK
-RETRO KUNING
-RETRO MERAH
-DORAEMON AWAN
-TSUM MICKEY
-DORA PINTU NAVY
-STITCH
-DORAEMON SMILE
-DORAEMON SEMANGKA\
-BEE KUNING
-POOH YELLOW
cara pesan :
*order PILIH MOTIF = di kolom keterangan pembeli tuliskan kode baju + kode
cadangannya, jika motif yang dipilih + cadangannya juga habis TETAP akan dikirim
stock yang READY, NO CANCEL
*order TIDAK PILIH MOTIF = di kolom keterangan pembeli kosongkan saja / tulis
CAMPUR/RANDOM
KODE BAJU TSUMCPxx adalah,
 * Jenis : lengan pendek - celana panjang
 * Ukuran : dewasa - freesize fit to XL
 * Bahan : Katun Jepang
 * Berat : 380gr/pcs
CEK FOTO KODE BAJU motif terbaru di,
website : 
FaceBook : vibelle shopGrosir baju tidur 
FanPage FaceBook : vibelle shop grosir baju tidur 
(silahkan di like FanPage kita supaya selalu update motif terbaru)
*barang dikirim dari JAKARTA - ongkir lebih murah dan lebih cepat
*pengiriman dalam jumlah besar bisa kita bantu dengan ekspedisi(diatas 10kg)
*FEEL FREE untuk nanya2 dan dan chatting di diskusi atau inbox :)
*boleh tukar barang yang sama/RANDOM jika ada kerusakan/BS, baju tidak laku
*ongkos kirim PP ditanggung penuh oleh pembeli
*membeli = setuju
FYI:
NOMOR HP TOKO VIBELLE YANG TERDAFTAR SUDAH TERTERA DI FOTO HALAMAN UTAMA TOKO
VIBELLE, JADI JIKA ADA ORANG YANG MEMBERIKAN NOMOR/KONTAK NYA DI KOMENTAR, ITU
BUKAN DARI PIHAK KAMI 
JADI HARAP BERHATI-HATI PENIPUAN.
#GROSIRBAJUTIDUR
#BAJUTIDUR
#DASTER
#SUPPLIERBAJUTIDUR
#GROSIRMURAH 
#JUALANKU 
#BAJUMURAH 
#ONLINESHOP 
#BAJUCEWEK 
#BAJUTIDURTSUMTSUM 
#BAJUTIDURIMPORT 
#BABYDOLL 
#PIYAMA 
#JUALKIMONO
#RESELLERWELCOME 
#GROSIRBAJU 
#JUALBAJUTIDUR 
#BAJUTIDURSEKSI</v>
      </c>
      <c r="F131" s="45" t="str">
        <v>315</v>
      </c>
      <c r="G131" s="45" t="str">
        <v>1</v>
      </c>
      <c r="H131" s="45" t="str">
        <v>18471363</v>
      </c>
      <c r="I131" s="45" t="str">
        <v>0</v>
      </c>
      <c r="J131" s="45" t="str">
        <v>Baru</v>
      </c>
      <c r="K131" s="45" t="str">
        <v>Ya</v>
      </c>
      <c r="L131" s="45" t="str">
        <v>https://ecs7.tokopedia.net/img/cache/700/hDjmkQ/2020/10/17/239995da-6070-497c-97ee-e0a06bc959a1.jpg</v>
      </c>
      <c r="M131" s="45" t="str">
        <v>https://ecs7.tokopedia.net/img/cache/700/hDjmkQ/2020/10/17/03dd5303-9f3a-4cb6-9a0c-0979542784f5.jpg</v>
      </c>
      <c r="N131" s="45" t="str">
        <v>https://ecs7.tokopedia.net/img/cache/700/hDjmkQ/2020/10/17/07eb0dd3-8fbf-4924-bf67-0ce9e70ca2dc.jpg</v>
      </c>
      <c r="O131" s="45" t="str">
        <v>https://ecs7.tokopedia.net/img/cache/700/hDjmkQ/2020/10/17/d1e7c7d5-baf1-456b-82c6-098bf889e86b.jpg</v>
      </c>
      <c r="P131" s="45" t="str">
        <v>https://ecs7.tokopedia.net/img/cache/700/hDjmkQ/2020/10/17/b256d70c-06c9-49c7-9872-cd65bf55fe54.jpg</v>
      </c>
      <c r="Q131" s="45" t="str"/>
      <c r="R131" s="45" t="str"/>
      <c r="S131" s="45" t="str"/>
      <c r="T131" s="45" t="str">
        <v>f5195e0af7a60c8df49c</v>
      </c>
    </row>
    <row r="132">
      <c r="B132" s="46" t="str">
        <v>1264135671</v>
      </c>
      <c r="C132" s="46" t="str">
        <v>TSUMDSTxx - Tsum Tsum Vibelle shop grosir baju tidur piyama baby doll</v>
      </c>
      <c r="D132" s="46" t="str">
        <v>https://tokopedia.com/hidaastore/tsumdstxx-tsum-tsum-vibelle-shop-grosir-baju-tidur-piyama-baby-doll</v>
      </c>
      <c r="E132" s="45" t="str">
        <v>BARANG READY STOCK!! siap kirim max order masuk pukul 16.30 WIB
reseller welcome :) dropshiper welcome :)
Motif - TSUMDST :
-TEDDY BEAR MERAH
-TEDDY BEAR NAVY
-KITTYDOLL
-MICKEY HITAM
-DORAEMON
-DORAEMON AWAN
-KEROPI D
-KUCING HITAM
-STARMOON KUNING
-STARMOON NAVY
-BEARILOVEU
-DORAEMONPINTU NAVY
cara pesan :
**order PILIH MOTIF = di kolom keterangan pembeli tuliskan kode baju + kode
cadangannya, jika motif yang dipilih + cadangannya juga habis TETAP akan dikirim
stock yang READY, NO CANCEL
**order TIDAK PILIH MOTIF = di kolom keterangan pembeli kosongkan saja / tulis
CAMPUR/RANDOM
KODE BAJU TSUMDSTxx adalah,
- Jenis : Daster
- Ukuran : dewasa - freesize fit to XL
- Bahan : Katun Jepang
- Berat : 340gr/pcs
CEK FOTO KODE BAJU motif terbaru di,
website : 
FaceBook : vibelle shopGrosir baju tidur 
FanPage FaceBook : vibelle shop grosir baju tidur 
(silahkan di like FanPage kita supaya selalu update motif terbaru)
*barang dikirim dari JAKARTA - ongkir lebih murah dan lebih cepat
*pengiriman dalam jumlah besar bisa kita bantu dengan ekspedisi(diatas 10kg)
*FEEL FREE untuk nanya2 dan dan chatting di diskusi atau inbox :)
*boleh tukar barang yang sama/RANDOM jika ada kerusakan/BS, baju tidak laku
*ongkos kirim PP ditanggung penuh oleh pembeli
*membeli = sudah membaca = setuju
FYI:
NOMOR HP TOKO VIBELLE YANG TERDAFTAR SUDAH TERTERA DI FOTO HALAMAN UTAMA TOKO
VIBELLE, JADI JIKA ADA ORANG YANG MEMBERIKAN NOMOR/KONTAK NYA DI KOMENTAR, ITU
BUKAN DARI PIHAK KAMI 
JADI HARAP BERHATI-HATI PENIPUAN.
#GROSIRBAJUTIDUR
#BAJUTIDUR
#DASTER
#SUPPLIERBAJUTIDUR
#GROSIRMURAH 
#JUALANKU 
#BAJUMURAH 
#ONLINESHOP 
#BAJUCEWEK 
#BAJUTIDURTSUMTSUM 
#BAJUTIDURIMPORT 
#BABYDOLL 
#PIYAMA 
#JUALKIMONO
#RESELLERWELCOME 
#GROSIRBAJU 
#JUALBAJUTIDUR 
#BAJUTIDURSEKSI</v>
      </c>
      <c r="F132" s="45" t="str">
        <v>205</v>
      </c>
      <c r="G132" s="45" t="str">
        <v>1</v>
      </c>
      <c r="H132" s="45" t="str">
        <v>18471363</v>
      </c>
      <c r="I132" s="45" t="str">
        <v>0</v>
      </c>
      <c r="J132" s="45" t="str">
        <v>Baru</v>
      </c>
      <c r="K132" s="45" t="str">
        <v>Ya</v>
      </c>
      <c r="L132" s="45" t="str">
        <v>https://ecs7.tokopedia.net/img/cache/700/hDjmkQ/2020/10/17/0f64842e-feae-4947-8fd9-67ec18c67b0c.jpg</v>
      </c>
      <c r="M132" s="45" t="str">
        <v>https://ecs7.tokopedia.net/img/cache/700/hDjmkQ/2020/10/17/4239dde6-209a-4e48-b3ae-7dbb7ceb55f4.jpg</v>
      </c>
      <c r="N132" s="45" t="str">
        <v>https://ecs7.tokopedia.net/img/cache/700/hDjmkQ/2020/10/17/dbef2769-4e0e-4331-a8ae-6319a1a6c807.jpg</v>
      </c>
      <c r="O132" s="45" t="str">
        <v>https://ecs7.tokopedia.net/img/cache/700/hDjmkQ/2020/10/17/12cc85a3-5cd5-4796-b992-bb5c45d5d3b4.jpg</v>
      </c>
      <c r="P132" s="45" t="str">
        <v>https://ecs7.tokopedia.net/img/cache/700/hDjmkQ/2020/10/17/a8ed9246-82d8-4764-bd43-16ed49057b5d.jpg</v>
      </c>
      <c r="Q132" s="45" t="str"/>
      <c r="R132" s="45" t="str"/>
      <c r="S132" s="45" t="str"/>
      <c r="T132" s="45" t="str">
        <v>a39c916a8f3628fc6555</v>
      </c>
    </row>
    <row r="133">
      <c r="B133" s="46" t="str">
        <v>1274322939</v>
      </c>
      <c r="C133" s="46" t="str">
        <v>TTLIFE Gelas Pitcher Kopi Espresso Latte Art Stainless Steel 550ml</v>
      </c>
      <c r="D133" s="46" t="str">
        <v>https://tokopedia.com/hidaastore/ttlife-gelas-pitcher-kopi-espresso-latte-art-stainless-steel-550ml</v>
      </c>
      <c r="E133" s="45" t="str">
        <v>Teko ini terbuat dari material stainless steel sehingga sangat awet dan tidak
akan pecah apabila terjatuh. Anda dapat menggunakan teko ini sebagai pitcher
dalam menyajikan minuman ataupun langsung digunakan sebagai gelas minum
tergantung dari kebutuhan dan ukuran gelas. Bagian teko yang runcing juga cocok
digunakan untuk membuat latte art pada kopi.
Teko pitcher ini memiliki bentuk mancung sehingga cocok digunakan untuk membuat
latte art pada kopi.
Teko ini dapat menampung air atau minuman dengan kapasitas hingga 550ml.
Teko ini terbuat dari bahan stainless steel berkualitas. Bahan stainless steel
ini membuat teko Anda lebih awet untuk digunakan dalam jangka waktu lama.
Barang-barang yang Anda dapat dalam kotak produk:
1 x Teko Pitcher Kopi Espresso Latte Art Stainless Steel 550ml
Technical Specifications of TTLIFE Gelas Pitcher Kopi Espresso Latte Art
Stainless Steel 550ml - AA48
Dimension	Kapasitas: 550ml
approx dimensin
Diameter: 8.2cm
Tinggi: 11.3cm
Lebar Total: 12.5cm
Material	Stainless Steel
** Konfirmasi ketersediaan barang dulu sebelum order via pesan/diskusi produk
** Claim Garansi harus disertakan box dan nota pembelian asli, garansi dihitung
setelah tanggal pembelian
supplier rekomendasi selamat berbelanja
SKU : 3131/1936/55</v>
      </c>
      <c r="F133" s="45" t="str">
        <v>600</v>
      </c>
      <c r="G133" s="45" t="str">
        <v>1</v>
      </c>
      <c r="H133" s="45" t="str">
        <v>18471363</v>
      </c>
      <c r="I133" s="45" t="str">
        <v>0</v>
      </c>
      <c r="J133" s="45" t="str">
        <v>Baru</v>
      </c>
      <c r="K133" s="45" t="str">
        <v>Ya</v>
      </c>
      <c r="L133" s="45" t="str">
        <v>https://ecs7.tokopedia.net/img/cache/700/hDjmkQ/2020/10/21/5719b4b0-553e-46d5-9356-b4125dfc24ec.jpg</v>
      </c>
      <c r="M133" s="45" t="str">
        <v>https://ecs7.tokopedia.net/img/cache/700/hDjmkQ/2020/10/21/3e09aed7-eaa7-4dcb-b648-932c808bdc47.jpg</v>
      </c>
      <c r="N133" s="45" t="str">
        <v>https://ecs7.tokopedia.net/img/cache/700/hDjmkQ/2020/10/21/f06873ab-2804-468a-bd0d-d7b3184af05e.jpg</v>
      </c>
      <c r="O133" s="45" t="str">
        <v>https://ecs7.tokopedia.net/img/cache/700/hDjmkQ/2020/10/21/6d65fe07-7e45-4a40-a3e0-deae139e10c2.jpg</v>
      </c>
      <c r="P133" s="45" t="str"/>
      <c r="Q133" s="45" t="str"/>
      <c r="R133" s="45" t="str"/>
      <c r="S133" s="45" t="str"/>
      <c r="T133" s="45" t="str">
        <v>793d4b902f455fb03bf5</v>
      </c>
    </row>
    <row r="134">
      <c r="B134" s="46" t="str">
        <v>1264537560</v>
      </c>
      <c r="C134" s="46" t="str">
        <v>TUBE CST FIXIE 700 25-32C Presta 80mm</v>
      </c>
      <c r="D134" s="46" t="str">
        <v>https://tokopedia.com/hidaastore/tube-cst-fixie-700-25-32c-presta-80mm</v>
      </c>
      <c r="E134" s="45" t="str">
        <v>ban dalam CST 700 X 25 - 32 C pentil kecil panjang 80 mm
berat asli +- 120 gram
meski di spek pabrikan tertulis untuk lebar 25 - 32 c
namun bisa digunakan di lebar untuk ban luar : 23 hingga 38 C
sudah terbukti sering dibeli banyak pesepeda dengan berbagai ukuran ban luar
karakter bahan lebih tebal dari tube continental(race)
barang baru dengan harga terbaik..</v>
      </c>
      <c r="F134" s="45" t="str">
        <v>200</v>
      </c>
      <c r="G134" s="45" t="str">
        <v>1</v>
      </c>
      <c r="H134" s="45" t="str">
        <v>18471363</v>
      </c>
      <c r="I134" s="45" t="str">
        <v>0</v>
      </c>
      <c r="J134" s="45" t="str">
        <v>Baru</v>
      </c>
      <c r="K134" s="45" t="str">
        <v>Ya</v>
      </c>
      <c r="L134" s="45" t="str">
        <v>https://ecs7.tokopedia.net/img/cache/700/hDjmkQ/2020/10/17/ab2db949-5709-44c1-a033-68064992ff07.jpg</v>
      </c>
      <c r="M134" s="45" t="str"/>
      <c r="N134" s="45" t="str"/>
      <c r="O134" s="45" t="str"/>
      <c r="P134" s="45" t="str"/>
      <c r="Q134" s="45" t="str"/>
      <c r="R134" s="45" t="str"/>
      <c r="S134" s="45" t="str"/>
      <c r="T134" s="45" t="str">
        <v>236af719a54ec328b3c0</v>
      </c>
    </row>
    <row r="135">
      <c r="B135" s="46" t="str">
        <v>1265979114</v>
      </c>
      <c r="C135" s="46" t="str">
        <v>TUBE TIRE PROTECTOR 26x1.50-190</v>
      </c>
      <c r="D135" s="46" t="str">
        <v>https://tokopedia.com/hidaastore/tube-tire-protector-26x1-50-190</v>
      </c>
      <c r="E135" s="45" t="str">
        <v>Description
1. Super Light and Strong new formula.
2. Protects against external puncture.
3. Excellent for touring or urban applications.
4. Easy fit between tire and inner tube.
5. Gives bicycle a smooth and stable ride.
Features &amp;amp; details
So good with deformation and tensile sex (tensile stress &amp;gt; 600 KGF/sq. Cm)
Ultra thin, high Quality and super light with strong new formula, Good
resilience,Puncture strength, more strong than market other old formula.
Recyclable materials, environmental protection,Easy fit between tire and inner
tube, Give bicycle a smooth and stable ride.
Two pieces pack into one color box, it&amp;#39;s for one bike&amp;#39;s front and rear&amp;#39;s tire.
thickness 0.65mm
weight 48g
length 210cm</v>
      </c>
      <c r="F135" s="45" t="str">
        <v>200</v>
      </c>
      <c r="G135" s="45" t="str">
        <v>1</v>
      </c>
      <c r="H135" s="45" t="str">
        <v>18471363</v>
      </c>
      <c r="I135" s="45" t="str">
        <v>0</v>
      </c>
      <c r="J135" s="45" t="str">
        <v>Baru</v>
      </c>
      <c r="K135" s="45" t="str">
        <v>Ya</v>
      </c>
      <c r="L135" s="45" t="str">
        <v>https://ecs7.tokopedia.net/img/cache/700/hDjmkQ/2020/10/18/21dd338b-2eaf-44a8-8196-14ca89a23880.jpg</v>
      </c>
      <c r="M135" s="45" t="str">
        <v>https://ecs7.tokopedia.net/img/cache/700/hDjmkQ/2020/10/18/9cbb75e1-c8f3-4c51-af4e-45f082d787f0.jpg</v>
      </c>
      <c r="N135" s="45" t="str">
        <v>https://ecs7.tokopedia.net/img/cache/700/hDjmkQ/2020/10/18/8c0b8b94-6843-4c37-8abe-a8eff498c215.jpg</v>
      </c>
      <c r="O135" s="45" t="str">
        <v>https://ecs7.tokopedia.net/img/cache/700/hDjmkQ/2020/10/18/e52a8138-f822-41e0-a4ae-de4d32ed34af.jpg</v>
      </c>
      <c r="P135" s="45" t="str">
        <v>https://ecs7.tokopedia.net/img/cache/700/hDjmkQ/2020/10/18/aa2916a6-300a-4151-9211-f42427721031.jpg</v>
      </c>
      <c r="Q135" s="45" t="str"/>
      <c r="R135" s="45" t="str"/>
      <c r="S135" s="45" t="str"/>
      <c r="T135" s="45" t="str">
        <v>bd6313dc627565933a38</v>
      </c>
    </row>
    <row r="136">
      <c r="B136" s="46" t="str">
        <v>1283747069</v>
      </c>
      <c r="C136" s="46" t="str">
        <v>TUFF STUFF MULTI PURPOSE FOAM CLEANER</v>
      </c>
      <c r="D136" s="46" t="str">
        <v>https://tokopedia.com/hidaastore/tuff-stuff-multi-purpose-foam-cleaner</v>
      </c>
      <c r="E136" s="45" t="str">
        <v>uff Stuff Multi Purpose Foam Cleaner menggunakan formula foam pembersih untuk
mengangkat kotoran dengan cepat meskipun digunakan dalam permukaan yang sulit
dibersihkan. Cleaner ini dapat digunakan untuk berbagai permukaan mobil seperti
pada permukaan vinyl, karpet. Foam pembersih ini juga efektif digunakan pada
dinding yang memiliki cat dan lantai pada rumah Anda. Solusi sempurna untuk
kebutuhan pembersih mobil dan rumah Anda.
SPESIFIKASI
Brand	TUFF STUFF
How To Use	Kocok terlebih dahulu sebelum digunakan.
Tahan pada posisi tegak dan semprotkan secara bebas di permukaan yang akan
dibersihkan.
Biarkan foam Tuff Stuff bekerja selama 30 sampai 40 detik.
Bersihkan dengan kain basah, spons, atau sikat jika diperlukan.
Usap dengan lap kering.
Untuk menghindari terjadinya bercak, usap permukaan kaca sebelum foam mengering.
Package Content	1 Unit Tuff Stuff Multi Purpose Foam Cleaner
Specification
Isi : 623 gram
Formula busa untuk mengangkat kotoran dengan cepat
Membantu merestorasi penampilan dan warna
Efektif untuk berbagai permukaan karpet, alas lantai, kain, vinyl, dan permukaan
lainnya</v>
      </c>
      <c r="F136" s="45" t="str">
        <v>950</v>
      </c>
      <c r="G136" s="45" t="str">
        <v>1</v>
      </c>
      <c r="H136" s="45" t="str">
        <v>18471363</v>
      </c>
      <c r="I136" s="45" t="str">
        <v>0</v>
      </c>
      <c r="J136" s="45" t="str">
        <v>Baru</v>
      </c>
      <c r="K136" s="45" t="str">
        <v>Ya</v>
      </c>
      <c r="L136" s="45" t="str">
        <v>https://ecs7.tokopedia.net/img/cache/700/hDjmkQ/2020/10/26/7a8532d9-032a-472b-ac60-3045a78b95a0.jpg</v>
      </c>
      <c r="M136" s="45" t="str">
        <v>https://ecs7.tokopedia.net/img/cache/700/hDjmkQ/2020/10/26/bee9b3a9-285a-45db-924c-a855a1ba429f.jpg</v>
      </c>
      <c r="N136" s="45" t="str"/>
      <c r="O136" s="45" t="str"/>
      <c r="P136" s="45" t="str"/>
      <c r="Q136" s="45" t="str"/>
      <c r="R136" s="45" t="str"/>
      <c r="S136" s="45" t="str"/>
      <c r="T136" s="45" t="str">
        <v>4dce6c8190655a85d809</v>
      </c>
    </row>
    <row r="137">
      <c r="B137" s="46" t="str">
        <v>1264361554</v>
      </c>
      <c r="C137" s="46" t="str">
        <v>TUFF STUFF STP - MULTIPURPOSE FOAM CLEANER STP - PEMBERSIH SERBAGUNA</v>
      </c>
      <c r="D137" s="46" t="str">
        <v>https://tokopedia.com/hidaastore/tuff-stuff-stp-multipurpose-foam-cleaner-stp-pembersih-serbaguna</v>
      </c>
      <c r="E137" s="45" t="str">
        <v>Dapat digunakan untuk membersihkan : Formica, Bathroom fixtures, Ceramic tile,
Painted Walls, Wall coverings, Screens, Window FANs, Porcelain, Painted wood,
Metal, Vinyl, Carpet, Leather, Fabric (bludru).
Contoh penggunaan : 
 1. Interior mobil, Dashboard, Door trim, Plafon, Jok kulit atau kain, karpet,
    console etc.
 2. Rumah tangga : Sofa, jok kulit atau kain, furniture, dinding, wall paper,
    kamar mandi, lantai vinyl , fan etc
 3. Kantor, sekolah, toko etc</v>
      </c>
      <c r="F137" s="45" t="str">
        <v>800</v>
      </c>
      <c r="G137" s="45" t="str">
        <v>1</v>
      </c>
      <c r="H137" s="45" t="str">
        <v>18471363</v>
      </c>
      <c r="I137" s="45" t="str">
        <v>0</v>
      </c>
      <c r="J137" s="45" t="str">
        <v>Baru</v>
      </c>
      <c r="K137" s="45" t="str">
        <v>Ya</v>
      </c>
      <c r="L137" s="45" t="str">
        <v>https://ecs7.tokopedia.net/img/cache/700/hDjmkQ/2020/10/17/80084bb3-036b-44f2-864e-36bee87cc35d.jpg</v>
      </c>
      <c r="M137" s="45" t="str">
        <v>https://ecs7.tokopedia.net/img/cache/700/hDjmkQ/2020/10/17/3e165f22-427d-4280-bb32-ea4687115e06.jpg</v>
      </c>
      <c r="N137" s="45" t="str"/>
      <c r="O137" s="45" t="str"/>
      <c r="P137" s="45" t="str"/>
      <c r="Q137" s="45" t="str"/>
      <c r="R137" s="45" t="str"/>
      <c r="S137" s="45" t="str"/>
      <c r="T137" s="45" t="str">
        <v>58792e8e468ab9d529ae</v>
      </c>
    </row>
    <row r="138">
      <c r="B138" s="46" t="str">
        <v>1274333679</v>
      </c>
      <c r="C138" s="46" t="str">
        <v>TULIP BLACKOUT import GORDEN KORDEN HORDEN GORDYN HORDENG TIRAI</v>
      </c>
      <c r="D138" s="46" t="str">
        <v>https://tokopedia.com/hidaastore/tulip-blackout-import-gorden-korden-horden-gordyn-hordeng-tirai</v>
      </c>
      <c r="E138"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utk 1 lembar gorden Bila dibentang
L x T : (150 x 230cm.). 12 lubang smokring Berat : 1000gr 
Harga yg tertera Rp 135000 untuk 1 lembar gorden tali dari kain yg. sama.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138" s="45" t="str">
        <v>1000</v>
      </c>
      <c r="G138" s="45" t="str">
        <v>1</v>
      </c>
      <c r="H138" s="45" t="str">
        <v>18471363</v>
      </c>
      <c r="I138" s="45" t="str">
        <v>0</v>
      </c>
      <c r="J138" s="45" t="str">
        <v>Baru</v>
      </c>
      <c r="K138" s="45" t="str">
        <v>Ya</v>
      </c>
      <c r="L138" s="45" t="str">
        <v>https://ecs7.tokopedia.net/img/cache/700/hDjmkQ/2020/10/21/93a9deb3-150a-4552-b5fc-c0338e5f5345.jpg</v>
      </c>
      <c r="M138" s="45" t="str">
        <v>https://ecs7.tokopedia.net/img/cache/700/hDjmkQ/2020/10/21/690e0963-7ee3-45d0-8832-63d9ee019c1d.jpg</v>
      </c>
      <c r="N138" s="45" t="str">
        <v>https://ecs7.tokopedia.net/img/cache/700/hDjmkQ/2020/10/21/cba9ecfd-1b1d-4e87-9054-c9b91e3ff334.jpg</v>
      </c>
      <c r="O138" s="45" t="str">
        <v>https://ecs7.tokopedia.net/img/cache/700/hDjmkQ/2020/10/21/4b04fc77-2e0b-4bb1-b360-52db39c549ca.jpg</v>
      </c>
      <c r="P138" s="45" t="str"/>
      <c r="Q138" s="45" t="str"/>
      <c r="R138" s="45" t="str"/>
      <c r="S138" s="45" t="str"/>
      <c r="T138" s="45" t="str">
        <v>d38c2df1a1875eac4a39</v>
      </c>
    </row>
    <row r="139">
      <c r="B139" s="46" t="str">
        <v>1274335857</v>
      </c>
      <c r="C139" s="46" t="str">
        <v>TULIP blackout import smokring KORDEN HORDEN GORDEN GORDYN TIRAI</v>
      </c>
      <c r="D139" s="46" t="str">
        <v>https://tokopedia.com/hidaastore/tulip-blackout-import-smokring-korden-horden-gorden-gordyn-tirai</v>
      </c>
      <c r="E139" s="45" t="str">
        <v>PROMO...
PROMO HARGA MURAH ,BARANG BUKAN BARANG MURAHAN...
Fitur utama gorden bahan blackout import
- Design &amp;amp; Motif keluaran paling Anyar ( terbaru )
- Gorden dapat menurunkan tingkat cahaya 85%
- Menahan panas matahari masuk ke ruangan.
- Mencegah orang di luar melihat ke dalam.
- Bahan Tebal, lembut, Memberi kesan mewah.
- Motif yang elegan.
Ukuran utk 1 lembar gorden
L x T : (100 x 230cm.). 12 lubang smokring Berat : 1000gr 
Harga yg tertera Rp 145000 untuk 1 lembar gorden tali dari kain yg. sama.
MODEL PONI POLA RENDA
Harga layak untuk jual lagi.
Gorden dapat dipasang menggunakan : Rel Pipa / Rollet
-------------------
P E N T I N G diketahui, Jendela dgn ukuran sbb :
1. L . 50-100cm x T 230 cm .. Beli 1 pcs
2. L 110 -200cm x T 230 cm .. Beli 2 pcs
-------------------
Accesories di jual terpisah al :
* Tali gorden Tasel symbori
* Vitrase / gorden tipis / transparan.
* Hook / kaitan tali gorden
* Rel / rollet
Instruksi perawatan
- Penyusutan maksimum 3%
- Dicuci mesin cuci, dgn air hangat 40C, 
- Jangan gunakan pemutih. 
- Setrika, suhu tinggi. 
Barang dijual = gambar/foto
Bila ada perbedaan warna disebabkan faktor pencahayaan ruangan.
-----------------
BACA DESKRIPSI DENGAN TELITI SEBELUM MEMBELI,
KLIK BELI = kami anggap sudah MEMBACA, MEMAHAMI dan MENYETUJUI ketentuan yang
berlaku
Terima kasih sudah berkunjung di Serba Store
Kami senang membantu Anda
KEPUASAN ANDA ADALAH TUJUAN UTAMA</v>
      </c>
      <c r="F139" s="45" t="str">
        <v>1000</v>
      </c>
      <c r="G139" s="45" t="str">
        <v>1</v>
      </c>
      <c r="H139" s="45" t="str">
        <v>18471363</v>
      </c>
      <c r="I139" s="45" t="str">
        <v>0</v>
      </c>
      <c r="J139" s="45" t="str">
        <v>Baru</v>
      </c>
      <c r="K139" s="45" t="str">
        <v>Ya</v>
      </c>
      <c r="L139" s="45" t="str">
        <v>https://ecs7.tokopedia.net/img/cache/700/hDjmkQ/2020/10/21/2e30e610-bfbd-4aa4-b1bc-95c256e9b9af.jpg</v>
      </c>
      <c r="M139" s="45" t="str">
        <v>https://ecs7.tokopedia.net/img/cache/700/hDjmkQ/2020/10/21/1ce30a14-a5dc-4e9c-890f-12db2839cf00.jpg</v>
      </c>
      <c r="N139" s="45" t="str">
        <v>https://ecs7.tokopedia.net/img/cache/700/hDjmkQ/2020/10/21/35ed8b0a-2f7a-4c4f-9a1d-19202e524983.jpg</v>
      </c>
      <c r="O139" s="45" t="str">
        <v>https://ecs7.tokopedia.net/img/cache/700/hDjmkQ/2020/10/21/000d3e50-c63f-4645-867a-3581d4f85956.jpg</v>
      </c>
      <c r="P139" s="45" t="str">
        <v>https://ecs7.tokopedia.net/img/cache/700/hDjmkQ/2020/10/21/acf056f1-3a80-4640-b32a-8cab058aa159.jpg</v>
      </c>
      <c r="Q139" s="45" t="str"/>
      <c r="R139" s="45" t="str"/>
      <c r="S139" s="45" t="str"/>
      <c r="T139" s="45" t="str">
        <v>f8b20067ff016176db90</v>
      </c>
    </row>
    <row r="140">
      <c r="B140" s="46" t="str">
        <v>1265680077</v>
      </c>
      <c r="C140" s="46" t="str">
        <v>TUMMY TRIMMER ALAT OLAHRAGA FITNESS BANTU SIT UP PERUT SIXPACK</v>
      </c>
      <c r="D140" s="46" t="str">
        <v>https://tokopedia.com/hidaastore/tummy-trimmer-alat-olahraga-fitness-bantu-sit-up-perut-sixpack</v>
      </c>
      <c r="E140" s="45" t="str">
        <v>SUPER TUMMY TRIMMER
Bermanfaat :
1. Pembakaran Lemak
2. Kekuatan Fisik
3. Kebugaran
4. Mengurangi Risiko Penyakit
5. Detoksifikasi
6. Meningkatkan Metabolisme
7. Mencegah Stress
8. Meningkatkan Konsentrasi
9. Melawan Pikun di Hari Tua
10. Membentuk &amp;amp; Mempercantik Tubuh
Alat ini mudah dibawa, ringkas dan dapat dimasukkan dalam tas/koper Anda.
merupakan alat fitness olahraga kesehatan untuk membakar kalori dan
mengencangkan otot terutama otot perut, pinggul, lengan, kaki dan paha.
Cocok digunakan oleh siapa saja baik pria Maupun wanita. Kini saatnya Anda dapat
mengurangi lemak dengan hitungan menit dalam sehari, dengan lebih mudah dan
lebih menyenangkan. Nikmatilah perut yang rata dan kencang yang selalu Anda
idamkan. Berlatih dengan alat ini dapat mengencangkan dan mengkuatkan lengan,
kaki, pinggul dan paha Anda.
Dengan Super Tummy Trimmer, semua Anggota tubuh bergerak aktif, sehingga
bermanfaat untuk semua : meratakan perut, menguatkan betis, paha, kaki
Petunjuk Pemakaian Tummy Trimmer
Jangan digunakan dengan cara berdiri :
Gunakan sepatu olahraga,
Usahakan kaki tidak terlepas dari pedal,
Tariklah per secukupnya saja, jangan melebihi 15 cm,
Jika tarikan terasa kendor, hentikan dan perbaiki posisi pedal dan tongkat
pegangan;
Jika anda ada kenalan/punya instruktur, berkonsultasilah terlebih dahulu sebelum
menggunakan alat ini.</v>
      </c>
      <c r="F140" s="45" t="str">
        <v>1200</v>
      </c>
      <c r="G140" s="45" t="str">
        <v>1</v>
      </c>
      <c r="H140" s="45" t="str">
        <v>18471363</v>
      </c>
      <c r="I140" s="45" t="str">
        <v>0</v>
      </c>
      <c r="J140" s="45" t="str">
        <v>Baru</v>
      </c>
      <c r="K140" s="45" t="str">
        <v>Ya</v>
      </c>
      <c r="L140" s="45" t="str">
        <v>https://ecs7.tokopedia.net/img/cache/700/hDjmkQ/2020/10/18/c712336e-924c-4b73-9fbe-2b753ed13aac.jpg</v>
      </c>
      <c r="M140" s="45" t="str">
        <v>https://ecs7.tokopedia.net/img/cache/700/hDjmkQ/2020/10/18/c4b56b5f-3691-47c3-9e55-c8c96425efa4.jpg</v>
      </c>
      <c r="N140" s="45" t="str">
        <v>https://ecs7.tokopedia.net/img/cache/700/hDjmkQ/2020/10/18/00eafcdb-6d43-44cd-a700-bfa1345a9501.jpg</v>
      </c>
      <c r="O140" s="45" t="str">
        <v>https://ecs7.tokopedia.net/img/cache/700/hDjmkQ/2020/10/18/a52fdb11-65bc-4b12-9c71-921ad2092d22.jpg</v>
      </c>
      <c r="P140" s="45" t="str"/>
      <c r="Q140" s="45" t="str"/>
      <c r="R140" s="45" t="str"/>
      <c r="S140" s="45" t="str"/>
      <c r="T140" s="45" t="str">
        <v>520d2e0ad8c4ef6412bb</v>
      </c>
    </row>
    <row r="141">
      <c r="B141" s="46" t="str">
        <v>1264448226</v>
      </c>
      <c r="C141" s="46" t="str">
        <v>TUMMY TRIMMER PEGAS</v>
      </c>
      <c r="D141" s="46" t="str">
        <v>https://tokopedia.com/hidaastore/tummy-trimmer-pegas</v>
      </c>
      <c r="E141" s="45" t="str">
        <v>TUMMY Anda dapat mengusir lemak dengan hitungan menit dalam sehari, lebih mudah
dan lebih menyenangkan.Nikmatilah perut yang rata dan kencang yang selalu Anda
idamkan.Langsingkan dan kuatkanlah lengan, kaki, pinggul dan paha Anda.Gunakan
Tummy Trimmer dimana saja, kapan saja, di kantor atau di rumah sambil menonton
ini mudah dibawa, ringkas dan dapat dimasukkan dalam tas/ koper Anda.</v>
      </c>
      <c r="F141" s="45" t="str">
        <v>1000</v>
      </c>
      <c r="G141" s="45" t="str">
        <v>1</v>
      </c>
      <c r="H141" s="45" t="str">
        <v>18471363</v>
      </c>
      <c r="I141" s="45" t="str">
        <v>0</v>
      </c>
      <c r="J141" s="45" t="str">
        <v>Baru</v>
      </c>
      <c r="K141" s="45" t="str">
        <v>Ya</v>
      </c>
      <c r="L141" s="45" t="str">
        <v>https://ecs7.tokopedia.net/img/cache/700/hDjmkQ/2020/10/17/f298adeb-7f84-4dbf-b730-df38d7bf1f94.jpg</v>
      </c>
      <c r="M141" s="45" t="str">
        <v>https://ecs7.tokopedia.net/img/cache/700/hDjmkQ/2020/10/17/1d1b9e9d-90fc-4edf-ae1d-07e18a14e0b1.jpg</v>
      </c>
      <c r="N141" s="45" t="str">
        <v>https://ecs7.tokopedia.net/img/cache/700/hDjmkQ/2020/10/17/745ea9a0-6b17-4dbc-8f98-e4b27b59d17e.jpg</v>
      </c>
      <c r="O141" s="45" t="str"/>
      <c r="P141" s="45" t="str"/>
      <c r="Q141" s="45" t="str"/>
      <c r="R141" s="45" t="str"/>
      <c r="S141" s="45" t="str"/>
      <c r="T141" s="45" t="str">
        <v>0f8d39a84481a6b2cced</v>
      </c>
    </row>
    <row r="142">
      <c r="B142" s="46" t="str">
        <v>1274138114</v>
      </c>
      <c r="C142" s="46" t="str">
        <v>TUNGSTEN JARUM LAS ARGON STAINLESS 1.6MM RED WELDCRAFT</v>
      </c>
      <c r="D142" s="46" t="str">
        <v>https://tokopedia.com/hidaastore/tungsten-jarum-las-argon-stainless-1-6mm-red-weldcraft</v>
      </c>
      <c r="E142" s="45" t="str">
        <v>CEK STOK SEBELUM BELI
Tungsten Jarum las Stainless Steel utk las argon.
Ukuran dia 1.6mm x 175mm
Per 1 pak isi 10pcs</v>
      </c>
      <c r="F142" s="45" t="str">
        <v>100</v>
      </c>
      <c r="G142" s="45" t="str">
        <v>1</v>
      </c>
      <c r="H142" s="45" t="str">
        <v>21189553</v>
      </c>
      <c r="I142" s="45" t="str">
        <v>0</v>
      </c>
      <c r="J142" s="45" t="str">
        <v>Baru</v>
      </c>
      <c r="K142" s="45" t="str">
        <v>Ya</v>
      </c>
      <c r="L142" s="45" t="str">
        <v>https://ecs7.tokopedia.net/img/cache/700/hDjmkQ/2020/10/21/44c59770-26e5-4970-bdae-0be23d62c74e.jpg</v>
      </c>
      <c r="M142" s="45" t="str">
        <v>https://ecs7.tokopedia.net/img/cache/700/hDjmkQ/2020/10/21/81dd6dda-1030-4ffb-a110-d0bd32667f4f.jpg</v>
      </c>
      <c r="N142" s="45" t="str"/>
      <c r="O142" s="45" t="str"/>
      <c r="P142" s="45" t="str"/>
      <c r="Q142" s="45" t="str"/>
      <c r="R142" s="45" t="str"/>
      <c r="S142" s="45" t="str"/>
      <c r="T142" s="45" t="str">
        <v>028eced4477f6f0660dc</v>
      </c>
    </row>
    <row r="143">
      <c r="B143" s="46" t="str">
        <v>1264177637</v>
      </c>
      <c r="C143" s="46" t="str">
        <v>TUNGSTEN JARUM LAS ARGON STAINLESS 2.4 MM RED RHINO</v>
      </c>
      <c r="D143" s="46" t="str">
        <v>https://tokopedia.com/hidaastore/tungsten-jarum-las-argon-stainless-2-4-mm-red-rhino</v>
      </c>
      <c r="E143" s="45" t="str">
        <v>2,4X175 MM
HARGA PER PCS
MERK RHINO</v>
      </c>
      <c r="F143" s="45" t="str">
        <v>20</v>
      </c>
      <c r="G143" s="45" t="str">
        <v>1</v>
      </c>
      <c r="H143" s="45" t="str">
        <v>21189553</v>
      </c>
      <c r="I143" s="45" t="str">
        <v>0</v>
      </c>
      <c r="J143" s="45" t="str">
        <v>Baru</v>
      </c>
      <c r="K143" s="45" t="str">
        <v>Ya</v>
      </c>
      <c r="L143" s="45" t="str">
        <v>https://ecs7.tokopedia.net/img/cache/700/hDjmkQ/2020/10/17/ca587dcb-7b12-4d0b-a106-97b2354dfbdc.jpg</v>
      </c>
      <c r="M143" s="45" t="str"/>
      <c r="N143" s="45" t="str"/>
      <c r="O143" s="45" t="str"/>
      <c r="P143" s="45" t="str"/>
      <c r="Q143" s="45" t="str"/>
      <c r="R143" s="45" t="str"/>
      <c r="S143" s="45" t="str"/>
      <c r="T143" s="45" t="str">
        <v>1ea4edbb3e81e7bd02d8</v>
      </c>
    </row>
    <row r="144">
      <c r="B144" s="46" t="str">
        <v>1274055622</v>
      </c>
      <c r="C144" s="46" t="str">
        <v>TUNIK MUSLIM BLOUSE MUSLIM DRESS MAXI GAMIS BAJU HIJAB BUSANA MUSLIM</v>
      </c>
      <c r="D144" s="46" t="str">
        <v>https://tokopedia.com/hidaastore/tunik-muslim-blouse-muslim-dress-maxi-gamis-baju-hijab-busana-muslim</v>
      </c>
      <c r="E144" s="45" t="str">
        <v>KIRANA SET
PLUS INNER YA KAK
OVERALL BERBAHAN MOSCREPE
INENER BERBAHAN KAOS SPANDEX
UKURAN ALL SIZE M FIT L
LD 100CM
PB 137CM
LB 162 CM
WARNA :
- MOCCA
- MAROON
- NAVY
- HITAM
SILAHKAN BUNDA,UMI,KAKAK KLIK BELI.S3LAGI ADA STOK
Untuk Dropship Harap Cantumkan Nama Pengirim Dan No Hp Di Keterangan Pesanan.
- Selalu Cantumkan Warna Cadangan Untuk Mempercepat Pengiriman.</v>
      </c>
      <c r="F144" s="45" t="str">
        <v>500</v>
      </c>
      <c r="G144" s="45" t="str">
        <v>1</v>
      </c>
      <c r="H144" s="45" t="str">
        <v>26423482</v>
      </c>
      <c r="I144" s="45" t="str">
        <v>0</v>
      </c>
      <c r="J144" s="45" t="str">
        <v>Baru</v>
      </c>
      <c r="K144" s="45" t="str">
        <v>Ya</v>
      </c>
      <c r="L144" s="45" t="str">
        <v>https://ecs7.tokopedia.net/img/cache/700/hDjmkQ/2020/10/21/f4db01fc-4370-4061-a9b7-87ed68c7dd82.jpg</v>
      </c>
      <c r="M144" s="45" t="str">
        <v>https://ecs7.tokopedia.net/img/cache/700/hDjmkQ/2020/10/21/f3c20024-becb-4b40-b459-e0d746a86a20.jpg</v>
      </c>
      <c r="N144" s="45" t="str">
        <v>https://ecs7.tokopedia.net/img/cache/700/hDjmkQ/2020/10/21/c9796e6a-77c7-482a-b894-c92d7fa5860e.jpg</v>
      </c>
      <c r="O144" s="45" t="str">
        <v>https://ecs7.tokopedia.net/img/cache/700/hDjmkQ/2020/10/21/64709076-810e-40ef-926e-0605724c7c86.jpg</v>
      </c>
      <c r="P144" s="45" t="str"/>
      <c r="Q144" s="45" t="str"/>
      <c r="R144" s="45" t="str"/>
      <c r="S144" s="45" t="str"/>
      <c r="T144" s="45" t="str">
        <v>5df28c6f95a022df8302</v>
      </c>
    </row>
    <row r="145">
      <c r="B145" s="46" t="str">
        <v>1274050858</v>
      </c>
      <c r="C145" s="46" t="str">
        <v>TUNIK PLISKET 7601 MINI DRESS PLISKET PRISKET PLEATED DRESS PLISKET</v>
      </c>
      <c r="D145" s="46" t="str">
        <v>https://tokopedia.com/hidaastore/tunik-plisket-7601-mini-dress-plisket-prisket-pleated-dress-plisket</v>
      </c>
      <c r="E145" s="45" t="str">
        <v>Halo kakak, mohon dibaca spesifikasi nya terlebih dahulu sebelum melakukan
pemesanan ya :D
Bahan : Hyget 
: 104 cm.
Panjang : 115 cm.
Bahannya lembut, adem &amp;amp; halus, tidak transparan.
Bentuknya mayung, jatuh, dan flowy.
Jahitan rapi, rempelnya konsisten, tidak gampang 
pilihan warna yg cantik&amp;#34;.
#tunik #atasan #atasanmuslim #atasanpanjang #minidress #plisket #prisket
#pleated #tunikplisket #minidressplisket #atasanplisket #dressplisket
#tunikumbrella #tunikpayung #tunikmurah #minidresspayung #minidressmurah 
#busanamuslim
supplier rekomendasi selamat berbelanja
SKU : 3131/1544/55</v>
      </c>
      <c r="F145" s="45" t="str">
        <v>3</v>
      </c>
      <c r="G145" s="45" t="str">
        <v>1</v>
      </c>
      <c r="H145" s="45" t="str">
        <v>26423482</v>
      </c>
      <c r="I145" s="45" t="str">
        <v>0</v>
      </c>
      <c r="J145" s="45" t="str">
        <v>Baru</v>
      </c>
      <c r="K145" s="45" t="str">
        <v>Ya</v>
      </c>
      <c r="L145" s="45" t="str">
        <v>https://ecs7.tokopedia.net/img/cache/700/hDjmkQ/2020/10/21/594d933e-0170-4a5b-9ac9-43c9057295ef.jpg</v>
      </c>
      <c r="M145" s="45" t="str">
        <v>https://ecs7.tokopedia.net/img/cache/700/hDjmkQ/2020/10/21/abbae106-a592-4403-9707-582c11d63b37.jpg</v>
      </c>
      <c r="N145" s="45" t="str">
        <v>https://ecs7.tokopedia.net/img/cache/700/hDjmkQ/2020/10/21/74c5b17b-40e8-469a-a283-6922af126b80.jpg</v>
      </c>
      <c r="O145" s="45" t="str">
        <v>https://ecs7.tokopedia.net/img/cache/700/hDjmkQ/2020/10/21/0ed127b9-844d-477a-8dd5-d6837b57d81e.jpg</v>
      </c>
      <c r="P145" s="45" t="str"/>
      <c r="Q145" s="45" t="str"/>
      <c r="R145" s="45" t="str"/>
      <c r="S145" s="45" t="str"/>
      <c r="T145" s="45" t="str">
        <v>87eb969dfc72ec2022dd</v>
      </c>
    </row>
    <row r="146">
      <c r="B146" s="46" t="str">
        <v>1274052323</v>
      </c>
      <c r="C146" s="46" t="str">
        <v>TUNIK. DRESS. BAJU HIJAB.BAJU MUSLIM WANITA. BUSANA MUSLIM. BAJU</v>
      </c>
      <c r="D146" s="46" t="str">
        <v>https://tokopedia.com/hidaastore/tunik-dress-baju-hijab-baju-muslim-wanita-busana-muslim-baju</v>
      </c>
      <c r="E146" s="45" t="str">
        <v>KIRANA SET
PLUS INNER YA KAK
OVERALL BERBAHAN MOSCREPE
INENER BERBAHAN KAOS SPANDEX
UKURAN ALL SIZE M FIT L
LD 100CM
PB 137CM
LB 162 CM
WARNA :
- MOCCA
- MAROON
- NAVY
- HITAM
SILAHKAN BUNDA,UMI,KAKAK KLIK BELI.S3LAGI ADA STOK
Untuk Dropship Harap Cantumkan Nama Pengirim Dan No Hp Di Keterangan Pesanan.
- Selalu Cantumkan Warna Cadangan Untuk Mempercepat</v>
      </c>
      <c r="F146" s="45" t="str">
        <v>495</v>
      </c>
      <c r="G146" s="45" t="str">
        <v>1</v>
      </c>
      <c r="H146" s="45" t="str">
        <v>26423482</v>
      </c>
      <c r="I146" s="45" t="str">
        <v>0</v>
      </c>
      <c r="J146" s="45" t="str">
        <v>Baru</v>
      </c>
      <c r="K146" s="45" t="str">
        <v>Ya</v>
      </c>
      <c r="L146" s="45" t="str">
        <v>https://ecs7.tokopedia.net/img/cache/700/hDjmkQ/2020/10/21/83e65b3f-c586-4cdf-84ba-ff1a39fe2b64.jpg</v>
      </c>
      <c r="M146" s="45" t="str">
        <v>https://ecs7.tokopedia.net/img/cache/700/hDjmkQ/2020/10/21/e488c1de-4d7f-4a6f-a988-9febee056c36.jpg</v>
      </c>
      <c r="N146" s="45" t="str">
        <v>https://ecs7.tokopedia.net/img/cache/700/hDjmkQ/2020/10/21/197dff43-d5a9-430e-b4e8-664d0b716a45.jpg</v>
      </c>
      <c r="O146" s="45" t="str">
        <v>https://ecs7.tokopedia.net/img/cache/700/hDjmkQ/2020/10/21/c322fedc-9785-4a8b-8ea2-78c267396245.jpg</v>
      </c>
      <c r="P146" s="45" t="str"/>
      <c r="Q146" s="45" t="str"/>
      <c r="R146" s="45" t="str"/>
      <c r="S146" s="45" t="str"/>
      <c r="T146" s="45" t="str">
        <v>8da87ef6f56df9d9da89</v>
      </c>
    </row>
    <row r="147">
      <c r="B147" s="46" t="str">
        <v>1265969912</v>
      </c>
      <c r="C147" s="46" t="str">
        <v>TURANZA Kabel Rem Belakang Sepeda</v>
      </c>
      <c r="D147" s="46" t="str">
        <v>https://tokopedia.com/hidaastore/turanza-kabel-rem-belakang-sepeda</v>
      </c>
      <c r="E147" s="45" t="str">
        <v>TURANZA Kabel Rem Belakang Sepeda
Merk: Turanza
Panjang 175cm
Kabel rem belakang sepeda sudah termasuk kabel luar dan kabel dalamnya</v>
      </c>
      <c r="F147" s="45" t="str">
        <v>110</v>
      </c>
      <c r="G147" s="45" t="str">
        <v>1</v>
      </c>
      <c r="H147" s="45" t="str">
        <v>18471363</v>
      </c>
      <c r="I147" s="45" t="str">
        <v>0</v>
      </c>
      <c r="J147" s="45" t="str">
        <v>Baru</v>
      </c>
      <c r="K147" s="45" t="str">
        <v>Ya</v>
      </c>
      <c r="L147" s="45" t="str">
        <v>https://ecs7.tokopedia.net/img/cache/700/hDjmkQ/2020/10/18/f3aa704e-6389-44b5-a216-7b3b89c9bfea.jpg</v>
      </c>
      <c r="M147" s="45" t="str">
        <v>https://ecs7.tokopedia.net/img/cache/700/hDjmkQ/2020/10/18/7d4d365d-b4ff-46cd-b29e-a7257b9149e2.jpg</v>
      </c>
      <c r="N147" s="45" t="str">
        <v>https://ecs7.tokopedia.net/img/cache/700/hDjmkQ/2020/10/18/89d60c02-d50c-4390-bafc-bb79e229b62e.jpg</v>
      </c>
      <c r="O147" s="45" t="str"/>
      <c r="P147" s="45" t="str"/>
      <c r="Q147" s="45" t="str"/>
      <c r="R147" s="45" t="str"/>
      <c r="S147" s="45" t="str"/>
      <c r="T147" s="45" t="str">
        <v>c650c78cb7f96e4f6bbb</v>
      </c>
    </row>
    <row r="148">
      <c r="B148" s="46" t="str">
        <v>1274194896</v>
      </c>
      <c r="C148" s="46" t="str">
        <v>TURTLE WAX ICE SPRAY WAX - TURTLE WAX ICE PREMIUM SPRAY WAX</v>
      </c>
      <c r="D148" s="46" t="str">
        <v>https://tokopedia.com/hidaastore/turtle-wax-ice-spray-wax-turtle-wax-ice-premium-spray-wax</v>
      </c>
      <c r="E148" s="45" t="str">
        <v>TURTLE WAX ICE SPRAY WAX sangat cocok untuk diaplikasikan pada semua cat mobil
maupun lapisan luar plastik. Bahkan pada clear coat terkini dan velg berlapisan
khusus, TURTLE WAX ICE SPRAY WAX menghasilkan kilap luar biasa seperti cermin
dan menyamarkan swirl mark (goresan seperti jaring laba-laba), juga menghasilkan
lapisan anti kabut dan mengandung pelindung sinar UV untuk mencegah pudarnya cat
mobil akibat paparan sinar matahari terus menerus. Formula yang menghasilkan
kilap sempurna dan perlindungan menyeluruh ini dapat digunakan pada kaca mobil
untuk membersihkan dan memberikan lapisan anti air.Perlindungan maksimum,
pemakaian sangat mudah dan cepat (5-10 menit) dengan hasil super mengkilap.
Gunakan pada kaca mobil untuk menangkal noda air.
Cara Pakai :
Kocok dahulu sebelum pakai.
Semprotkan dengan tipis pada suatu bagian panel.
Gunakan kain microfiber yang bersih dan lap/seka hingga mendapatkan kilap yang
maksimal.
netto 591ml</v>
      </c>
      <c r="F148" s="45" t="str">
        <v>800</v>
      </c>
      <c r="G148" s="45" t="str">
        <v>1</v>
      </c>
      <c r="H148" s="45" t="str">
        <v>18471363</v>
      </c>
      <c r="I148" s="45" t="str">
        <v>0</v>
      </c>
      <c r="J148" s="45" t="str">
        <v>Baru</v>
      </c>
      <c r="K148" s="45" t="str">
        <v>Ya</v>
      </c>
      <c r="L148" s="45" t="str">
        <v>https://ecs7.tokopedia.net/img/cache/700/hDjmkQ/2020/10/21/2cfe1a06-38a3-41ba-8ba4-0226ddbc1049.jpg</v>
      </c>
      <c r="M148" s="45" t="str">
        <v>https://ecs7.tokopedia.net/img/cache/700/hDjmkQ/2020/10/21/adab5883-2a61-4955-bac1-d301c6412973.jpg</v>
      </c>
      <c r="N148" s="45" t="str">
        <v>https://ecs7.tokopedia.net/img/cache/700/hDjmkQ/2020/10/21/2754c6b0-0793-46c1-8440-2cf056f66ce9.jpg</v>
      </c>
      <c r="O148" s="45" t="str">
        <v>https://ecs7.tokopedia.net/img/cache/700/hDjmkQ/2020/10/21/c0f6cab0-ce57-424b-8704-3842a1c67106.jpg</v>
      </c>
      <c r="P148" s="45" t="str"/>
      <c r="Q148" s="45" t="str"/>
      <c r="R148" s="45" t="str"/>
      <c r="S148" s="45" t="str"/>
      <c r="T148" s="45" t="str">
        <v>e900efd51d76ed5ab775</v>
      </c>
    </row>
    <row r="149">
      <c r="B149" s="46" t="str">
        <v>1274194683</v>
      </c>
      <c r="C149" s="46" t="str">
        <v>TURTLE WAX JET BLACK SPRAY DETAILER - TURTLE WAX BLACK SPRAY DETAILER</v>
      </c>
      <c r="D149" s="46" t="str">
        <v>https://tokopedia.com/hidaastore/turtle-wax-jet-black-spray-detailer-turtle-wax-black-spray-detailer</v>
      </c>
      <c r="E149" s="45" t="str">
        <v>TURTLE WAX JET BLACK BLACK DETAILER memperkenalkan cara mudah dan cepat untuk
menjaga dan menambah kilap cat hitam mobil apa pun. TURTLE WAX JET BLACK BLACK
DETAILER ini diperkaya dengan kandungan berlubrikasi tinggi dengan formula
Carnauba Wax &amp;amp; Polymer yang dapat mengangkat kotoran tipis dan memberikan
kilauan bagai cermin untuk mobil hitam Anda.
Keunggulan produk JET BLACK Black Spray Detailer
Cairan poles semprot dengan pigment hitam khusus yang dapat menyamarkan
goresan-goresan halus atau swirl mark (goresan seperti jaring laba-laba).
Menghasilkan cat hitam yang berkilau cemerlang.
Mengembalikan dan memperbarui kilau hitam mobil Anda.
Cara pemakaian :
Cara pemakaiannya sangat cepat dan mudah, cukup semprot dengan merata per panel
dan seka. Hanya dalam beberapa menit, mobil Anda pun mengkilap dan terlindungi!
Turtle Wax JET BLACK Black Spray Detailer juga aman untuk digunakan pada lapisan
karet dan plastik.
Cuci dan keringkan mobil Anda.
Tempatkan mobil di tempat teduh/sejuk.
Kocok Turtle Wax JET BLACK Black Spray Detailer dahulu sebelum pakai.
Semprotkan pada panel/bagian kendaraan yang hendak diaplikasikan.
Gunakan kain microfiber yang bersih dan seka hingga mendapatkan kilap yang
maksimal.
netto 680ml</v>
      </c>
      <c r="F149" s="45" t="str">
        <v>900</v>
      </c>
      <c r="G149" s="45" t="str">
        <v>1</v>
      </c>
      <c r="H149" s="45" t="str">
        <v>18471363</v>
      </c>
      <c r="I149" s="45" t="str">
        <v>0</v>
      </c>
      <c r="J149" s="45" t="str">
        <v>Baru</v>
      </c>
      <c r="K149" s="45" t="str">
        <v>Ya</v>
      </c>
      <c r="L149" s="45" t="str">
        <v>https://ecs7.tokopedia.net/img/cache/700/hDjmkQ/2020/10/21/c8dafdcc-0a5f-4b31-858c-3052f5ab65c4.jpg</v>
      </c>
      <c r="M149" s="45" t="str">
        <v>https://ecs7.tokopedia.net/img/cache/700/hDjmkQ/2020/10/21/c1bdd518-94fd-4e11-8d63-2baec96b47b6.jpg</v>
      </c>
      <c r="N149" s="45" t="str">
        <v>https://ecs7.tokopedia.net/img/cache/700/hDjmkQ/2020/10/21/1ca64e39-d9ca-4ec0-9597-f0ae3a31d8ed.jpg</v>
      </c>
      <c r="O149" s="45" t="str"/>
      <c r="P149" s="45" t="str"/>
      <c r="Q149" s="45" t="str"/>
      <c r="R149" s="45" t="str"/>
      <c r="S149" s="45" t="str"/>
      <c r="T149" s="45" t="str">
        <v>79c7f8348354b0a95fba</v>
      </c>
    </row>
    <row r="150">
      <c r="B150" s="46" t="str">
        <v>1274198013</v>
      </c>
      <c r="C150" s="46" t="str">
        <v>TURTLE WAX JET BLACK SPRAY WAX - TURTLE WAX BLACK SPRAY WAX</v>
      </c>
      <c r="D150" s="46" t="str">
        <v>https://tokopedia.com/hidaastore/turtle-wax-jet-black-spray-wax-turtle-wax-black-spray-wax</v>
      </c>
      <c r="E150" s="45" t="str">
        <v>Sangat cocok untuk diaplikasikan pada semua cat kendaraan maupun lapisan luar
plastik yang berwarna hitam. Bahkan pada clear coat terkini, Black Spray Wax
menghasilkan kilap luar biasa seperti cermin, menyamarkan swirl mark (goresan
seperti jaring laba-laba) dan membuat permukaan terasa halus dan menghasilkan
karakteristik water beading. Produk ini juga menghasilkan lapisan anti kabut dan
mengandung pelindung sinar UV untuk mencegah pudarnya cat mobil akibat paparan
sinar matahari terus menerus. Perlindungan maksimum, pemakaian sangat mudah dan
cepat (5-10 menit) dengan hasil sangat mengkilap.
Cara pemakaian
Kocok dahulu Turtle Wax JET BLACK Black Spray Waxsebelum pakai.
Tempatkan kendaraan yang bersih di tempat teduh / sejuk.
Semprotkan Turtle Wax JET BLACK Black Spray Wax dengan tipis pada suatu bagian
panel.
Gunakan kain microfiber yang bersih dan lap/seka hingga mendapatkan kilap yang
maksimal.
Tips:
Gunakan Turtle Wax JET BLACK Black Detailer sebagaiquick maintenanceantara
cucian.
netto 473ml</v>
      </c>
      <c r="F150" s="45" t="str">
        <v>600</v>
      </c>
      <c r="G150" s="45" t="str">
        <v>1</v>
      </c>
      <c r="H150" s="45" t="str">
        <v>18471363</v>
      </c>
      <c r="I150" s="45" t="str">
        <v>0</v>
      </c>
      <c r="J150" s="45" t="str">
        <v>Baru</v>
      </c>
      <c r="K150" s="45" t="str">
        <v>Ya</v>
      </c>
      <c r="L150" s="45" t="str">
        <v>https://ecs7.tokopedia.net/img/cache/700/hDjmkQ/2020/10/21/1c423b7a-3a7f-43f6-bb71-716d52f6ae0f.jpg</v>
      </c>
      <c r="M150" s="45" t="str">
        <v>https://ecs7.tokopedia.net/img/cache/700/hDjmkQ/2020/10/21/c40b723a-04f8-4e54-9edb-196170c7334c.jpg</v>
      </c>
      <c r="N150" s="45" t="str">
        <v>https://ecs7.tokopedia.net/img/cache/700/hDjmkQ/2020/10/21/f580688d-d7e8-42a8-8bba-3d8c2aeafc8e.jpg</v>
      </c>
      <c r="O150" s="45" t="str"/>
      <c r="P150" s="45" t="str"/>
      <c r="Q150" s="45" t="str"/>
      <c r="R150" s="45" t="str"/>
      <c r="S150" s="45" t="str"/>
      <c r="T150" s="45" t="str">
        <v>3fbed263db714a682fa0</v>
      </c>
    </row>
    <row r="151">
      <c r="B151" s="46" t="str">
        <v>1264384080</v>
      </c>
      <c r="C151" s="46" t="str">
        <v>TURTLE WAX ORIGNAL METALLIC WAX - BONUS PAD APLICATOR</v>
      </c>
      <c r="D151" s="46" t="str">
        <v>https://tokopedia.com/hidaastore/turtle-wax-orignal-metallic-wax-bonus-pad-aplicator</v>
      </c>
      <c r="E151" s="45" t="str">
        <v>WAX CAIR ORIGINAL METALLIC 473ml DAN DAPATKAN BONUS PAD APLICATOR</v>
      </c>
      <c r="F151" s="45" t="str">
        <v>600</v>
      </c>
      <c r="G151" s="45" t="str">
        <v>1</v>
      </c>
      <c r="H151" s="45" t="str">
        <v>18471363</v>
      </c>
      <c r="I151" s="45" t="str">
        <v>0</v>
      </c>
      <c r="J151" s="45" t="str">
        <v>Baru</v>
      </c>
      <c r="K151" s="45" t="str">
        <v>Ya</v>
      </c>
      <c r="L151" s="45" t="str">
        <v>https://ecs7.tokopedia.net/img/cache/700/hDjmkQ/2020/10/17/e2349020-fc1e-4d43-9edd-434b3ebe45f0.jpg</v>
      </c>
      <c r="M151" s="45" t="str">
        <v>https://ecs7.tokopedia.net/img/cache/700/hDjmkQ/2020/10/17/9c5826c8-cd3d-48ec-9b2b-4b54a3d199b6.jpg</v>
      </c>
      <c r="N151" s="45" t="str"/>
      <c r="O151" s="45" t="str"/>
      <c r="P151" s="45" t="str"/>
      <c r="Q151" s="45" t="str"/>
      <c r="R151" s="45" t="str"/>
      <c r="S151" s="45" t="str"/>
      <c r="T151" s="45" t="str">
        <v>e2a36819b0d734ff7371</v>
      </c>
    </row>
    <row r="152">
      <c r="B152" s="46" t="str">
        <v>1283880514</v>
      </c>
      <c r="C152" s="46" t="str">
        <v>TURTLE WAX RENEW RX BUGS N TAR REMOVER - TURTLE WAX BUGS N TAR REMOVER</v>
      </c>
      <c r="D152" s="46" t="str">
        <v>https://tokopedia.com/hidaastore/turtle-wax-renew-rx-bugs-n-tar-remover-turtle-wax-bugs-n-tar-remover</v>
      </c>
      <c r="E152" s="45" t="str">
        <v>Berfungsi menghilangkan tar/aspal, getah pohon, serangga dan kotoran burung yang
menempel diatas permukaan cat &amp;amp; lis mobil, kaca dan plastik serta metal yang
tidak berpori-pori.
Menghasilkan permukaan cat mobil dan kaca menjadi licin dan bersih, aman untuk
clear coat. Dengan formula khusus non-drip sehingga tidak akan menetes pada
panel lain yang tidak bermasalah. Formula tersebut akan menetap untuk
membersihkan noda. Meninggalkan lapisan pelindung untuk mencegah noda.
Cara penggunaan :
Cuci dan keringkan mobil atau panel yang hendak dibersihkan.
Kocok dahulu Turtle Wax Bug and Tar Remover , arahkan dan semprotkan dengan
jarak lebih kurang 10-15 cm dari permukaan panel yang hendak diaplikasikan.
Biarkan kira-kira 1-2 menit agar produk berpenetrasi dengan noda.
Lap dengan kain lembutatau kain microfiber hingga bersih.
netto 473ml</v>
      </c>
      <c r="F152" s="45" t="str">
        <v>600</v>
      </c>
      <c r="G152" s="45" t="str">
        <v>1</v>
      </c>
      <c r="H152" s="45" t="str">
        <v>18471363</v>
      </c>
      <c r="I152" s="45" t="str">
        <v>0</v>
      </c>
      <c r="J152" s="45" t="str">
        <v>Baru</v>
      </c>
      <c r="K152" s="45" t="str">
        <v>Ya</v>
      </c>
      <c r="L152" s="45" t="str">
        <v>https://ecs7.tokopedia.net/img/cache/700/hDjmkQ/2020/10/26/e15ed3f5-cbec-4577-8d36-e8b6142ca0df.jpg</v>
      </c>
      <c r="M152" s="45" t="str">
        <v>https://ecs7.tokopedia.net/img/cache/700/hDjmkQ/2020/10/26/eabbd03a-4c73-4cb5-ba00-e1bec95e2e83.jpg</v>
      </c>
      <c r="N152" s="45" t="str">
        <v>https://ecs7.tokopedia.net/img/cache/700/hDjmkQ/2020/10/26/043f2345-12dc-4c54-b0f4-820450bc0a77.jpg</v>
      </c>
      <c r="O152" s="45" t="str"/>
      <c r="P152" s="45" t="str"/>
      <c r="Q152" s="45" t="str"/>
      <c r="R152" s="45" t="str"/>
      <c r="S152" s="45" t="str"/>
      <c r="T152" s="45" t="str">
        <v>6c38bc34a8d0a72536d9</v>
      </c>
    </row>
    <row r="153">
      <c r="B153" s="46" t="str">
        <v>1283882461</v>
      </c>
      <c r="C153" s="46" t="str">
        <v>TURTLE WAX SCRATCH N SWIRL REMOVER - TURTLE WAX PENGHILANG BARET</v>
      </c>
      <c r="D153" s="46" t="str">
        <v>https://tokopedia.com/hidaastore/turtle-wax-scratch-n-swirl-remover-turtle-wax-penghilang-baret</v>
      </c>
      <c r="E153" s="45" t="str">
        <v>Membantu menghilangkan baret dan goresan halus serta swirl mark atau jaring
laba-laba yang diakibatkan dari kain pencucian mobil serta goresan dahan atau
ranting pohon dengan beberapa langkah 
penggunaan :
Cuci dan bilas serta keringkan mobil.
Pastikan kendaraan berada di tempat yang teduh.
Tuangkan Turtle Wax Scratch And Swirl Remover ke kain ataupun busa aplikator pad
lalu aplikasikan pada bidang ataupun panel cat, gosok dengan kuat sampai noda
ataupun goresan halus pada permukaan cat menghilang.
Seka ringan dengan menggunakan kain microfiber.
Ulangi bila diperlukan, kemudian untuk hasil kilau yang lebih maksimal lanjutkan
pengaplikasian dengan menggunakan ICE SPRAY WAX.
netto 325ml</v>
      </c>
      <c r="F153" s="45" t="str">
        <v>500</v>
      </c>
      <c r="G153" s="45" t="str">
        <v>1</v>
      </c>
      <c r="H153" s="45" t="str">
        <v>18471363</v>
      </c>
      <c r="I153" s="45" t="str">
        <v>0</v>
      </c>
      <c r="J153" s="45" t="str">
        <v>Baru</v>
      </c>
      <c r="K153" s="45" t="str">
        <v>Ya</v>
      </c>
      <c r="L153" s="45" t="str">
        <v>https://ecs7.tokopedia.net/img/cache/700/hDjmkQ/2020/10/26/9d56891d-574b-4ffa-92cb-7f72791e770b.jpg</v>
      </c>
      <c r="M153" s="45" t="str">
        <v>https://ecs7.tokopedia.net/img/cache/700/hDjmkQ/2020/10/26/2e172768-4ee7-460e-a51b-9210c6cbf6ed.jpg</v>
      </c>
      <c r="N153" s="45" t="str">
        <v>https://ecs7.tokopedia.net/img/cache/700/hDjmkQ/2020/10/26/307fecf7-9122-4ab9-9d71-830fa1fa6984.jpg</v>
      </c>
      <c r="O153" s="45" t="str"/>
      <c r="P153" s="45" t="str"/>
      <c r="Q153" s="45" t="str"/>
      <c r="R153" s="45" t="str"/>
      <c r="S153" s="45" t="str"/>
      <c r="T153" s="45" t="str">
        <v>c48ec2e6de074077a964</v>
      </c>
    </row>
    <row r="154">
      <c r="B154" s="46" t="str">
        <v>1274191423</v>
      </c>
      <c r="C154" s="46" t="str">
        <v>TURTLE WAX TRIM RESTORER - TURTLE WAX PENGKILAP TRIM</v>
      </c>
      <c r="D154" s="46" t="str">
        <v>https://tokopedia.com/hidaastore/turtle-wax-trim-restorer-turtle-wax-pengkilap-trim</v>
      </c>
      <c r="E154" s="45" t="str">
        <v>Memperindah dan memberi kilau yang cemerlang pada trim/lis eksterior. Dalam satu
kali aplikasi akan memberikan sinar cemerlang dan melindungi lebih lama dari
produk biasa lainnya.
Segera mengembalikan lis ataupun trim kusam, pudar dan lapisan buram ke tampilan
aslinya dan memberikan perlindungan terhadap kembali timbulnya warna kusam dan
buram.
Memberikan pelindung tak terlihat yang mencegah noda yang disebabkan oleh wax
dari hasil sisa pemolesan.
Gunakan pada lis plastik, karet kaca, ornament variasi mobil, rumah wiper,
gagang pintu (semua warna), penutup tonneau (penutup atau cover bak belakang
mobil) dan banyak lagi.
Dalam kemasan sudah termasuk aplikator busa untuk memberikan kontrol aplikasi
yang tepat.
Tidak membuat plastik belang.
Cara pemakaian :
Tuangkan TURTLE WAX TRIM RESTORER ke busa aplikator dan oleskan dengan gerakan
ringan ke panel yang akan diaplikasikan.
Biarkan selama 5-10 menit, agar produk dapat meresap ataupun berpenetrasi,
kemudian seka dengan menggunakan kain microfiber.
Untuk permukaan panel yang teroksidasi berat, ulangi pengaplikasian sekali lagi
agar mendapatkan hasil kilau yang lebih cemerlang.
Turtles Tips:
Gunakan dibawah sinar matahari supaya cairan akan lebih meresap ke pori-pori
plastik.</v>
      </c>
      <c r="F154" s="45" t="str">
        <v>350</v>
      </c>
      <c r="G154" s="45" t="str">
        <v>1</v>
      </c>
      <c r="H154" s="45" t="str">
        <v>18471363</v>
      </c>
      <c r="I154" s="45" t="str">
        <v>0</v>
      </c>
      <c r="J154" s="45" t="str">
        <v>Baru</v>
      </c>
      <c r="K154" s="45" t="str">
        <v>Ya</v>
      </c>
      <c r="L154" s="45" t="str">
        <v>https://ecs7.tokopedia.net/img/cache/700/hDjmkQ/2020/10/21/5a02a9df-6242-48ad-b81e-93fb3e7dd74c.jpg</v>
      </c>
      <c r="M154" s="45" t="str">
        <v>https://ecs7.tokopedia.net/img/cache/700/hDjmkQ/2020/10/21/1e1f6bab-5c49-4dfd-b38d-2fb46d78e4b5.jpg</v>
      </c>
      <c r="N154" s="45" t="str">
        <v>https://ecs7.tokopedia.net/img/cache/700/hDjmkQ/2020/10/21/eeec5c1a-57cd-4af7-8c15-a06483bdf77a.jpg</v>
      </c>
      <c r="O154" s="45" t="str"/>
      <c r="P154" s="45" t="str"/>
      <c r="Q154" s="45" t="str"/>
      <c r="R154" s="45" t="str"/>
      <c r="S154" s="45" t="str"/>
      <c r="T154" s="45" t="str">
        <v>b01d6fc887ac1b21dbd2</v>
      </c>
    </row>
    <row r="155">
      <c r="B155" s="46" t="str">
        <v>1264120230</v>
      </c>
      <c r="C155" s="46" t="str">
        <v>TURUBUK TRUBUK TERUBUS TRUBUS TELOR TELUR TEBU ENDOG TIWU</v>
      </c>
      <c r="D155" s="46" t="str">
        <v>https://tokopedia.com/hidaastore/turubuk-trubuk-terubus-trubus-telor-telur-tebu-endog-tiwu</v>
      </c>
      <c r="E155" s="45" t="str">
        <v>*netto 500gr
Sayuran sehat organik dan langka, dengan rasa lezat. 
Bisa di olah menjadi beragam masakan,mulai lalapan,cobek,tumis,pepes,dll
(silahkan berkreasi)
karena rasa dasarnya sudah enak,
Yang akan anda beli Trubuk dengan panjang -+40cm/atau di sesuaikan dengan
packing berikut kulit nya.
Selain buat makanan, ternyata trubuk ada hasiatnya untuk penderita
kolestrol,silahkan tanya google. :D</v>
      </c>
      <c r="F155" s="45" t="str">
        <v>500</v>
      </c>
      <c r="G155" s="45" t="str">
        <v>1</v>
      </c>
      <c r="H155" s="45" t="str">
        <v>26423450</v>
      </c>
      <c r="I155" s="45" t="str">
        <v>0</v>
      </c>
      <c r="J155" s="45" t="str">
        <v>Baru</v>
      </c>
      <c r="K155" s="45" t="str">
        <v>Ya</v>
      </c>
      <c r="L155" s="45" t="str">
        <v>https://ecs7.tokopedia.net/img/cache/700/hDjmkQ/2020/10/17/66ba545a-def3-4910-aa4f-423f3f19aae8.jpg</v>
      </c>
      <c r="M155" s="45" t="str"/>
      <c r="N155" s="45" t="str"/>
      <c r="O155" s="45" t="str"/>
      <c r="P155" s="45" t="str"/>
      <c r="Q155" s="45" t="str"/>
      <c r="R155" s="45" t="str"/>
      <c r="S155" s="45" t="str"/>
      <c r="T155" s="45" t="str">
        <v>7fc854877cdd3022d65f</v>
      </c>
    </row>
    <row r="156">
      <c r="B156" s="46" t="str">
        <v>1264148224</v>
      </c>
      <c r="C156" s="46" t="str">
        <v>TUTUP BATERAI XIAOMI REDMI NOTE 2 CASE BACKDOOR</v>
      </c>
      <c r="D156" s="46" t="str">
        <v>https://tokopedia.com/hidaastore/tutup-baterai-xiaomi-redmi-note-2-case-backdoor</v>
      </c>
      <c r="E156" s="45" t="str">
        <v>Tutup baterai/backdoor xiaomi redminote 2
Ready warna hitam dan putih</v>
      </c>
      <c r="F156" s="45" t="str">
        <v>50</v>
      </c>
      <c r="G156" s="45" t="str">
        <v>1</v>
      </c>
      <c r="H156" s="45" t="str">
        <v>26423503</v>
      </c>
      <c r="I156" s="45" t="str">
        <v>0</v>
      </c>
      <c r="J156" s="45" t="str">
        <v>Baru</v>
      </c>
      <c r="K156" s="45" t="str">
        <v>Ya</v>
      </c>
      <c r="L156" s="45" t="str">
        <v>https://ecs7.tokopedia.net/img/cache/700/hDjmkQ/2020/10/17/feb97a0d-00ac-47b4-b34b-8dbfba31c93c.jpg</v>
      </c>
      <c r="M156" s="45" t="str">
        <v>https://ecs7.tokopedia.net/img/cache/700/hDjmkQ/2020/10/17/87538214-1a23-40d3-b714-7b8e1cd82106.jpg</v>
      </c>
      <c r="N156" s="45" t="str"/>
      <c r="O156" s="45" t="str"/>
      <c r="P156" s="45" t="str"/>
      <c r="Q156" s="45" t="str"/>
      <c r="R156" s="45" t="str"/>
      <c r="S156" s="45" t="str"/>
      <c r="T156" s="45" t="str">
        <v>7b5b3a2f4ffce3f45e61</v>
      </c>
    </row>
    <row r="157">
      <c r="B157" s="46" t="str">
        <v>1264426631</v>
      </c>
      <c r="C157" s="46" t="str">
        <v>TUTUP BAUT L RAISER STANG RX KING XABRE VIXION XRIDE FINO CHROME CROME</v>
      </c>
      <c r="D157" s="46" t="str">
        <v>https://tokopedia.com/hidaastore/tutup-baut-l-raiser-stang-rx-king-xabre-vixion-xride-fino-chrome-crome</v>
      </c>
      <c r="E157" s="45" t="str">
        <v>HARGA DI ATAS UNTUK 1 PCS
TUTUP BAUT L6 RAISER STANG CROME
-RX KING
-VIXION
-XABRE
-FINO
-XRIDE
BARANG BARU
KUALITAS 1OO% ORIGINAL YAMAHA</v>
      </c>
      <c r="F157" s="45" t="str">
        <v>4</v>
      </c>
      <c r="G157" s="45" t="str">
        <v>1</v>
      </c>
      <c r="H157" s="45" t="str">
        <v>18471363</v>
      </c>
      <c r="I157" s="45" t="str">
        <v>0</v>
      </c>
      <c r="J157" s="45" t="str">
        <v>Baru</v>
      </c>
      <c r="K157" s="45" t="str">
        <v>Ya</v>
      </c>
      <c r="L157" s="45" t="str">
        <v>https://ecs7.tokopedia.net/img/cache/700/hDjmkQ/2020/10/17/b723aaad-a891-4fc3-a47f-2f404e809876.jpg</v>
      </c>
      <c r="M157" s="45" t="str">
        <v>https://ecs7.tokopedia.net/img/cache/700/hDjmkQ/2020/10/17/7a58c725-39d8-49f8-8bda-122c99df4468.jpg</v>
      </c>
      <c r="N157" s="45" t="str"/>
      <c r="O157" s="45" t="str"/>
      <c r="P157" s="45" t="str"/>
      <c r="Q157" s="45" t="str"/>
      <c r="R157" s="45" t="str"/>
      <c r="S157" s="45" t="str"/>
      <c r="T157" s="45" t="str">
        <v>9fb298da399f63a84010</v>
      </c>
    </row>
    <row r="158">
      <c r="B158" s="46" t="str">
        <v>1264120363</v>
      </c>
      <c r="C158" s="46" t="str">
        <v>TUTUP BOTOL 330ml 600ml 1500ml</v>
      </c>
      <c r="D158" s="46" t="str">
        <v>https://tokopedia.com/hidaastore/tutup-botol-330ml-600ml-1500ml</v>
      </c>
      <c r="E158" s="45" t="str">
        <v>tutup air mineral 330ml 600ml 1500ml isi 100 buah. Berat tersebut kami hitung
berdasarkan dimensi paking..</v>
      </c>
      <c r="F158" s="45" t="str">
        <v>350</v>
      </c>
      <c r="G158" s="45" t="str">
        <v>1</v>
      </c>
      <c r="H158" s="45" t="str">
        <v>26423450</v>
      </c>
      <c r="I158" s="45" t="str">
        <v>0</v>
      </c>
      <c r="J158" s="45" t="str">
        <v>Baru</v>
      </c>
      <c r="K158" s="45" t="str">
        <v>Ya</v>
      </c>
      <c r="L158" s="45" t="str">
        <v>https://ecs7.tokopedia.net/img/cache/700/hDjmkQ/2020/10/17/4c8f6c2c-205e-4476-b042-07bc9060bb5a.jpg</v>
      </c>
      <c r="M158" s="45" t="str">
        <v>https://ecs7.tokopedia.net/img/cache/700/hDjmkQ/2020/10/17/99f4c5fd-c737-4537-8598-6af1b73b0f8e.jpg</v>
      </c>
      <c r="N158" s="45" t="str">
        <v>https://ecs7.tokopedia.net/img/cache/700/hDjmkQ/2020/10/17/167a0240-78a4-4a06-befa-16bc83426d5a.jpg</v>
      </c>
      <c r="O158" s="45" t="str">
        <v>https://ecs7.tokopedia.net/img/cache/700/hDjmkQ/2020/10/17/91c2a435-7665-441e-9c93-53be104ad207.jpg</v>
      </c>
      <c r="P158" s="45" t="str">
        <v>https://ecs7.tokopedia.net/img/cache/700/hDjmkQ/2020/10/17/2476728b-cc53-439e-a8d8-0ec475446019.jpg</v>
      </c>
      <c r="Q158" s="45" t="str"/>
      <c r="R158" s="45" t="str"/>
      <c r="S158" s="45" t="str"/>
      <c r="T158" s="45" t="str">
        <v>bb13c3df553f7cd339cf</v>
      </c>
    </row>
    <row r="159">
      <c r="B159" s="46" t="str">
        <v>1283799554</v>
      </c>
      <c r="C159" s="46" t="str">
        <v>TUTUP CAP RADIATOR 1.1 DENSO AVANZA INNOVA YARIS VIOS CAMRY RUSH XENIA</v>
      </c>
      <c r="D159" s="46" t="str">
        <v>https://tokopedia.com/hidaastore/tutup-cap-radiator-1-1-denso-avanza-innova-yaris-vios-camry-rush-xenia</v>
      </c>
      <c r="E159" s="45" t="str">
        <v>TUTUP CAP RADIATOR 1.1 DENSO AVANZA INNOVA YARIS VIOS CAMRY RUSH XENIA AS
TUTUP CAP RADIATOR 1.1 DENSO AVANZA INNOVA YARIS VIOS CAMRY RUSH XENIA ASLI</v>
      </c>
      <c r="F159" s="45" t="str">
        <v>200</v>
      </c>
      <c r="G159" s="45" t="str">
        <v>1</v>
      </c>
      <c r="H159" s="45" t="str">
        <v>18471363</v>
      </c>
      <c r="I159" s="45" t="str">
        <v>0</v>
      </c>
      <c r="J159" s="45" t="str">
        <v>Baru</v>
      </c>
      <c r="K159" s="45" t="str">
        <v>Ya</v>
      </c>
      <c r="L159" s="45" t="str">
        <v>https://ecs7.tokopedia.net/img/cache/700/hDjmkQ/2020/10/26/6ccf8bd6-e190-4f37-a698-52988e91bdc4.jpg</v>
      </c>
      <c r="M159" s="45" t="str">
        <v>https://ecs7.tokopedia.net/img/cache/700/hDjmkQ/2020/10/26/62819670-13b5-48f1-b7b8-ddad39f477ae.jpg</v>
      </c>
      <c r="N159" s="45" t="str"/>
      <c r="O159" s="45" t="str"/>
      <c r="P159" s="45" t="str"/>
      <c r="Q159" s="45" t="str"/>
      <c r="R159" s="45" t="str"/>
      <c r="S159" s="45" t="str"/>
      <c r="T159" s="45" t="str">
        <v>aaf2bd5f68b93f3e53f5</v>
      </c>
    </row>
    <row r="160">
      <c r="B160" s="46" t="str">
        <v>1274326869</v>
      </c>
      <c r="C160" s="46" t="str">
        <v>TUTUP CLOSET MODEL TOTO SEAT COVER</v>
      </c>
      <c r="D160" s="46" t="str">
        <v>https://tokopedia.com/hidaastore/tutup-closet-model-toto-seat-cover</v>
      </c>
      <c r="E160" s="45" t="str">
        <v>36 cm x 42 cm
model closet bisa di aplikasikan dengan tipe di atas atas.
include engsel tinggal pasang 
matrial tebal 
warna pth bersih
lobang as engsel 15 cm 
garansi tukar bila tidak cocok 
garansi kirim ulang jika saat smpai pecah 
kirim bukti vedio saat membuka paket.</v>
      </c>
      <c r="F160" s="45" t="str">
        <v>2000</v>
      </c>
      <c r="G160" s="45" t="str">
        <v>1</v>
      </c>
      <c r="H160" s="45" t="str">
        <v>18471363</v>
      </c>
      <c r="I160" s="45" t="str">
        <v>0</v>
      </c>
      <c r="J160" s="45" t="str">
        <v>Baru</v>
      </c>
      <c r="K160" s="45" t="str">
        <v>Ya</v>
      </c>
      <c r="L160" s="45" t="str">
        <v>https://ecs7.tokopedia.net/img/cache/700/hDjmkQ/2020/10/21/64063e8d-be00-42dc-9124-42fd71bafdc3.jpg</v>
      </c>
      <c r="M160" s="45" t="str">
        <v>https://ecs7.tokopedia.net/img/cache/700/hDjmkQ/2020/10/21/913aace3-d9f1-44a9-9808-14a428417623.jpg</v>
      </c>
      <c r="N160" s="45" t="str">
        <v>https://ecs7.tokopedia.net/img/cache/700/hDjmkQ/2020/10/21/e706113e-7f27-42f9-81b3-ebe4a64cf3a9.jpg</v>
      </c>
      <c r="O160" s="45" t="str">
        <v>https://ecs7.tokopedia.net/img/cache/700/hDjmkQ/2020/10/21/e11775e9-e3a3-44c4-971e-b0f9058d2519.jpg</v>
      </c>
      <c r="P160" s="45" t="str">
        <v>https://ecs7.tokopedia.net/img/cache/700/hDjmkQ/2020/10/21/aa7ff5d2-3c2f-4342-9660-12137f2d627a.jpg</v>
      </c>
      <c r="Q160" s="45" t="str"/>
      <c r="R160" s="45" t="str"/>
      <c r="S160" s="45" t="str"/>
      <c r="T160" s="45" t="str">
        <v>c47e9aaa0202b8245ce7</v>
      </c>
    </row>
    <row r="161">
      <c r="B161" s="46" t="str">
        <v>1265742790</v>
      </c>
      <c r="C161" s="46" t="str">
        <v>TUTUP FLIP TELESCOPE BELAKANG SNIPER UTG 40 AOE PARALAX ID 42MM</v>
      </c>
      <c r="D161" s="46" t="str">
        <v>https://tokopedia.com/hidaastore/tutup-flip-telescope-belakang-sniper-utg-40-aoe-paralax-id-42mm</v>
      </c>
      <c r="E161" s="45" t="str">
        <v>TUTUP FLIP TELESCOPE BELAKANG SNIPER UTG 40 AOE PARALAX 
UKURAN ; INNER DIAMETER (ID) 42MM 
HARGA ; 50.000 /PC</v>
      </c>
      <c r="F161" s="45" t="str">
        <v>50</v>
      </c>
      <c r="G161" s="45" t="str">
        <v>1</v>
      </c>
      <c r="H161" s="45" t="str">
        <v>18471363</v>
      </c>
      <c r="I161" s="45" t="str">
        <v>0</v>
      </c>
      <c r="J161" s="45" t="str">
        <v>Baru</v>
      </c>
      <c r="K161" s="45" t="str">
        <v>Ya</v>
      </c>
      <c r="L161" s="45" t="str">
        <v>https://ecs7.tokopedia.net/img/cache/700/hDjmkQ/2020/10/18/e1986d63-ace8-400e-bc56-6b0dc962c66e.jpg</v>
      </c>
      <c r="M161" s="45" t="str"/>
      <c r="N161" s="45" t="str"/>
      <c r="O161" s="45" t="str"/>
      <c r="P161" s="45" t="str"/>
      <c r="Q161" s="45" t="str"/>
      <c r="R161" s="45" t="str"/>
      <c r="S161" s="45" t="str"/>
      <c r="T161" s="45" t="str">
        <v>803f70849be8c529ab79</v>
      </c>
    </row>
    <row r="162">
      <c r="B162" s="46" t="str">
        <v>1283907695</v>
      </c>
      <c r="C162" s="46" t="str">
        <v>TUTUP KIPAS MIO ATAU MIO NEW</v>
      </c>
      <c r="D162" s="46" t="str">
        <v>https://tokopedia.com/hidaastore/tutup-kipas-mio-atau-mio-new</v>
      </c>
      <c r="E162" s="45" t="str">
        <v>tutup kipas mio atau mio new
kwalitas terjamin</v>
      </c>
      <c r="F162" s="45" t="str">
        <v>150</v>
      </c>
      <c r="G162" s="45" t="str">
        <v>1</v>
      </c>
      <c r="H162" s="45" t="str">
        <v>18471363</v>
      </c>
      <c r="I162" s="45" t="str">
        <v>0</v>
      </c>
      <c r="J162" s="45" t="str">
        <v>Baru</v>
      </c>
      <c r="K162" s="45" t="str">
        <v>Ya</v>
      </c>
      <c r="L162" s="45" t="str">
        <v>https://ecs7.tokopedia.net/img/cache/700/hDjmkQ/2020/10/26/4fddc609-0af5-4d5c-a8c5-a22fc144f1d5.jpg</v>
      </c>
      <c r="M162" s="45" t="str">
        <v>https://ecs7.tokopedia.net/img/cache/700/hDjmkQ/2020/10/26/331fdd4a-33e0-4997-b5f9-49ce4760e419.jpg</v>
      </c>
      <c r="N162" s="45" t="str"/>
      <c r="O162" s="45" t="str"/>
      <c r="P162" s="45" t="str"/>
      <c r="Q162" s="45" t="str"/>
      <c r="R162" s="45" t="str"/>
      <c r="S162" s="45" t="str"/>
      <c r="T162" s="45" t="str">
        <v>1119df06cb0945037ab8</v>
      </c>
    </row>
    <row r="163">
      <c r="B163" s="46" t="str">
        <v>1264523796</v>
      </c>
      <c r="C163" s="46" t="str">
        <v>TUTUP KLOSET DUDUK / TUTUP CLOSET MONOBLOCK TECHPLAS PUTIH</v>
      </c>
      <c r="D163" s="46" t="str">
        <v>https://tokopedia.com/hidaastore/tutup-kloset-duduk-tutup-closet-monoblock-techplas-putih</v>
      </c>
      <c r="E163" s="45" t="str">
        <v>INFORMASI LEBIH LANJUT WA : tutup tehcplas kolset</v>
      </c>
      <c r="F163" s="45" t="str">
        <v>1000</v>
      </c>
      <c r="G163" s="45" t="str">
        <v>1</v>
      </c>
      <c r="H163" s="45" t="str">
        <v>18471363</v>
      </c>
      <c r="I163" s="45" t="str">
        <v>0</v>
      </c>
      <c r="J163" s="45" t="str">
        <v>Baru</v>
      </c>
      <c r="K163" s="45" t="str">
        <v>Ya</v>
      </c>
      <c r="L163" s="45" t="str">
        <v>https://ecs7.tokopedia.net/img/cache/700/hDjmkQ/2020/10/17/760a9845-d0c2-4b24-b919-b7790b4278a0.jpg</v>
      </c>
      <c r="M163" s="45" t="str"/>
      <c r="N163" s="45" t="str"/>
      <c r="O163" s="45" t="str"/>
      <c r="P163" s="45" t="str"/>
      <c r="Q163" s="45" t="str"/>
      <c r="R163" s="45" t="str"/>
      <c r="S163" s="45" t="str"/>
      <c r="T163" s="45" t="str">
        <v>d651cfed0b4f9d39b706</v>
      </c>
    </row>
    <row r="164">
      <c r="B164" s="46" t="str">
        <v>1265707122</v>
      </c>
      <c r="C164" s="46" t="str">
        <v>TUTUP MINI KUPLER</v>
      </c>
      <c r="D164" s="46" t="str">
        <v>https://tokopedia.com/hidaastore/tutup-mini-kupler</v>
      </c>
      <c r="E164" s="45" t="str">
        <v>Tutup mini kopler / micro kopler
Material rubber elastis</v>
      </c>
      <c r="F164" s="45" t="str">
        <v>150</v>
      </c>
      <c r="G164" s="45" t="str">
        <v>1</v>
      </c>
      <c r="H164" s="45" t="str">
        <v>18471363</v>
      </c>
      <c r="I164" s="45" t="str">
        <v>0</v>
      </c>
      <c r="J164" s="45" t="str">
        <v>Baru</v>
      </c>
      <c r="K164" s="45" t="str">
        <v>Ya</v>
      </c>
      <c r="L164" s="45" t="str">
        <v>https://ecs7.tokopedia.net/img/cache/700/hDjmkQ/2020/10/18/5d06bdb9-ef5e-4722-818b-f5a00401ebf3.jpg</v>
      </c>
      <c r="M164" s="45" t="str">
        <v>https://ecs7.tokopedia.net/img/cache/700/hDjmkQ/2020/10/18/5b4ebfaf-e276-4aaf-aeaa-aaae744a2e1e.jpg</v>
      </c>
      <c r="N164" s="45" t="str"/>
      <c r="O164" s="45" t="str"/>
      <c r="P164" s="45" t="str"/>
      <c r="Q164" s="45" t="str"/>
      <c r="R164" s="45" t="str"/>
      <c r="S164" s="45" t="str"/>
      <c r="T164" s="45" t="str">
        <v>6b7d80344f59a499ff8d</v>
      </c>
    </row>
    <row r="165">
      <c r="B165" s="46" t="str">
        <v>1283789752</v>
      </c>
      <c r="C165" s="46" t="str">
        <v>TUTUP MINYAK REM UNIVERSAL</v>
      </c>
      <c r="D165" s="46" t="str">
        <v>https://tokopedia.com/hidaastore/tutup-minyak-rem-universal</v>
      </c>
      <c r="E165" s="45" t="str">
        <v>HARGA 1PC
ADA 2 JENIS UKURAN
BESAR DAN KECIL</v>
      </c>
      <c r="F165" s="45" t="str">
        <v>300</v>
      </c>
      <c r="G165" s="45" t="str">
        <v>1</v>
      </c>
      <c r="H165" s="45" t="str">
        <v>18471363</v>
      </c>
      <c r="I165" s="45" t="str">
        <v>0</v>
      </c>
      <c r="J165" s="45" t="str">
        <v>Baru</v>
      </c>
      <c r="K165" s="45" t="str">
        <v>Ya</v>
      </c>
      <c r="L165" s="45" t="str">
        <v>https://ecs7.tokopedia.net/img/cache/700/hDjmkQ/2020/10/26/f419ae79-cf24-4e40-a007-d0bbbc8d239c.jpg</v>
      </c>
      <c r="M165" s="45" t="str">
        <v>https://ecs7.tokopedia.net/img/cache/700/hDjmkQ/2020/10/26/f39c6078-6735-4835-9913-de9822b77f45.jpg</v>
      </c>
      <c r="N165" s="45" t="str">
        <v>https://ecs7.tokopedia.net/img/cache/700/hDjmkQ/2020/10/26/42a86fe8-3d6f-422f-87f6-9abaeb56862a.jpg</v>
      </c>
      <c r="O165" s="45" t="str"/>
      <c r="P165" s="45" t="str"/>
      <c r="Q165" s="45" t="str"/>
      <c r="R165" s="45" t="str"/>
      <c r="S165" s="45" t="str"/>
      <c r="T165" s="45" t="str">
        <v>d6436d7f8766d96affd6</v>
      </c>
    </row>
    <row r="166">
      <c r="B166" s="46" t="str">
        <v>1283835343</v>
      </c>
      <c r="C166" s="46" t="str">
        <v>TUTUP OLI MESIN AVANZA LIMO VIOS GRAN MAX LJ HIGH QUALITY</v>
      </c>
      <c r="D166" s="46" t="str">
        <v>https://tokopedia.com/hidaastore/tutup-oli-mesin-avanza-limo-vios-gran-max-lj-high-quality</v>
      </c>
      <c r="E166" s="45" t="str">
        <v>TUTUP OLI MESIN AVANZA VIOS LIMO GRAN MAX
LG HIGH QUALITY
HAPPY SHOPPING</v>
      </c>
      <c r="F166" s="45" t="str">
        <v>200</v>
      </c>
      <c r="G166" s="45" t="str">
        <v>1</v>
      </c>
      <c r="H166" s="45" t="str">
        <v>18471363</v>
      </c>
      <c r="I166" s="45" t="str">
        <v>0</v>
      </c>
      <c r="J166" s="45" t="str">
        <v>Baru</v>
      </c>
      <c r="K166" s="45" t="str">
        <v>Ya</v>
      </c>
      <c r="L166" s="45" t="str">
        <v>https://ecs7.tokopedia.net/img/cache/700/hDjmkQ/2020/10/26/215effa2-8b69-48e4-929b-ed40253fbe55.jpg</v>
      </c>
      <c r="M166" s="45" t="str"/>
      <c r="N166" s="45" t="str"/>
      <c r="O166" s="45" t="str"/>
      <c r="P166" s="45" t="str"/>
      <c r="Q166" s="45" t="str"/>
      <c r="R166" s="45" t="str"/>
      <c r="S166" s="45" t="str"/>
      <c r="T166" s="45" t="str">
        <v>890772c6d08d4b5a79fb</v>
      </c>
    </row>
    <row r="167">
      <c r="B167" s="46" t="str">
        <v>1283838638</v>
      </c>
      <c r="C167" s="46" t="str">
        <v>TUTUP OLI POWER SETEERING Corolla Great Corolla All New Corolla</v>
      </c>
      <c r="D167" s="46" t="str">
        <v>https://tokopedia.com/hidaastore/tutup-oli-power-seteering-corolla-great-corolla-all-new-corolla</v>
      </c>
      <c r="E167" s="45" t="str">
        <v>tutup oli pwer setering 
cocok untuk corolla twincam, corolla great, corolla allnew, vios, yaris, avanza
DLL
kw satu kualitas ori</v>
      </c>
      <c r="F167" s="45" t="str">
        <v>200</v>
      </c>
      <c r="G167" s="45" t="str">
        <v>1</v>
      </c>
      <c r="H167" s="45" t="str">
        <v>18471363</v>
      </c>
      <c r="I167" s="45" t="str">
        <v>0</v>
      </c>
      <c r="J167" s="45" t="str">
        <v>Baru</v>
      </c>
      <c r="K167" s="45" t="str">
        <v>Ya</v>
      </c>
      <c r="L167" s="45" t="str">
        <v>https://ecs7.tokopedia.net/img/cache/700/hDjmkQ/2020/10/26/1d91a47a-864c-4695-a8c1-986f99341f16.jpg</v>
      </c>
      <c r="M167" s="45" t="str"/>
      <c r="N167" s="45" t="str"/>
      <c r="O167" s="45" t="str"/>
      <c r="P167" s="45" t="str"/>
      <c r="Q167" s="45" t="str"/>
      <c r="R167" s="45" t="str"/>
      <c r="S167" s="45" t="str"/>
      <c r="T167" s="45" t="str">
        <v>5c98276296dde4a27d23</v>
      </c>
    </row>
    <row r="168">
      <c r="B168" s="46" t="str">
        <v>1264417769</v>
      </c>
      <c r="C168" s="46" t="str">
        <v>TUTUP PENTIL (LED) NYALA WARNA WARNI SEPASANG (STIK)</v>
      </c>
      <c r="D168" s="46" t="str">
        <v>https://tokopedia.com/hidaastore/tutup-pentil-led-nyala-warna-warni-sepasang-stik</v>
      </c>
      <c r="E168" s="45" t="str">
        <v>TUTUP PENTIL LAMPU (LED) MENYALA 7 WARNA BENTUK LONJONG
BISA UNTUK MOTOR/SEPEDA/MOBIL
BEST SELLER
GOOD QUALITY
HARGA UNTUK = 2 BUAH (2 BIJI) = SEPASANG
STOK BANYAK READY JADI SILAHKAN LANGSUNG ORDER
TIPE MENYALA : TUTUP PENTIL AKAN MENYALA OTOMATIS BERGANTIAN KELAP KELIP
WARNA WARNI
SUDAH TERMASUK BATRE SIAP PAKAI
BARANG TDK BERGARANSI/TDK BISA RETUR</v>
      </c>
      <c r="F168" s="45" t="str">
        <v>25</v>
      </c>
      <c r="G168" s="45" t="str">
        <v>2</v>
      </c>
      <c r="H168" s="45" t="str">
        <v>18471363</v>
      </c>
      <c r="I168" s="45" t="str">
        <v>0</v>
      </c>
      <c r="J168" s="45" t="str">
        <v>Baru</v>
      </c>
      <c r="K168" s="45" t="str">
        <v>Ya</v>
      </c>
      <c r="L168" s="45" t="str">
        <v>https://ecs7.tokopedia.net/img/cache/700/hDjmkQ/2020/10/17/4547d04c-3742-4189-a25c-604cd5d7b177.jpg</v>
      </c>
      <c r="M168" s="45" t="str">
        <v>https://ecs7.tokopedia.net/img/cache/700/hDjmkQ/2020/10/17/12bbd5f9-8c68-4bee-8114-bb8684e2028c.jpg</v>
      </c>
      <c r="N168" s="45" t="str"/>
      <c r="O168" s="45" t="str"/>
      <c r="P168" s="45" t="str"/>
      <c r="Q168" s="45" t="str"/>
      <c r="R168" s="45" t="str"/>
      <c r="S168" s="45" t="str"/>
      <c r="T168" s="45" t="str">
        <v>80db51f9b85910a683cf</v>
      </c>
    </row>
    <row r="169">
      <c r="B169" s="46" t="str">
        <v>1283611102</v>
      </c>
      <c r="C169" s="46" t="str">
        <v>TUTUP PENTIL 4 pcs KUNCI PENTIL ASLI KUNINGAN untuk Ban Mobil Motor</v>
      </c>
      <c r="D169" s="46" t="str">
        <v>https://tokopedia.com/hidaastore/tutup-pentil-4-pcs-kunci-pentil-asli-kuningan-untuk-ban-mobil-motor</v>
      </c>
      <c r="E169" s="45" t="str">
        <v>- - - - - TUTUP PENTIL 4 pcs - - - - -
- - - - - KUNCI PENTIL 4 pcs - - - - - 
- - - - - - - ASLI KUNINGAN - - - - - - -
==========================
HARGA DIATAS HARGA 4 buah
==========================
Bahan Asli dari Kuningan tahan karat.
Selain sebagai Tutup Pentil juga berfungsi sebagai Kunci Pentil.
Bisa untuk Ban Mobil, Ban Motor dan Ban Sepeda.</v>
      </c>
      <c r="F169" s="45" t="str">
        <v>15</v>
      </c>
      <c r="G169" s="45" t="str">
        <v>1</v>
      </c>
      <c r="H169" s="45" t="str">
        <v>18471363</v>
      </c>
      <c r="I169" s="45" t="str">
        <v>0</v>
      </c>
      <c r="J169" s="45" t="str">
        <v>Baru</v>
      </c>
      <c r="K169" s="45" t="str">
        <v>Ya</v>
      </c>
      <c r="L169" s="45" t="str">
        <v>https://ecs7.tokopedia.net/img/cache/700/hDjmkQ/2020/10/26/fa433e2a-8322-4eb8-b9df-9867705790e8.jpg</v>
      </c>
      <c r="M169" s="45" t="str">
        <v>https://ecs7.tokopedia.net/img/cache/700/hDjmkQ/2020/10/26/a45965af-84e5-44bc-9d12-993bb54f354c.jpg</v>
      </c>
      <c r="N169" s="45" t="str">
        <v>https://ecs7.tokopedia.net/img/cache/700/hDjmkQ/2020/10/26/dbde2cf8-24e9-4a20-9636-78a1b716c4b2.jpg</v>
      </c>
      <c r="O169" s="45" t="str">
        <v>https://ecs7.tokopedia.net/img/cache/700/hDjmkQ/2020/10/26/9d722e07-7eed-4a56-ac99-5ae350975972.jpg</v>
      </c>
      <c r="P169" s="45" t="str">
        <v>https://ecs7.tokopedia.net/img/cache/700/hDjmkQ/2020/10/26/0f3ddb3d-973c-4245-8a20-9f0bcf015fde.jpg</v>
      </c>
      <c r="Q169" s="45" t="str"/>
      <c r="R169" s="45" t="str"/>
      <c r="S169" s="45" t="str"/>
      <c r="T169" s="45" t="str">
        <v>bb8aa38c693d91c4d59d</v>
      </c>
    </row>
    <row r="170">
      <c r="B170" s="46" t="str">
        <v>1283905743</v>
      </c>
      <c r="C170" s="46" t="str">
        <v>TUTUP PENTIL HIJAU ISI 1000</v>
      </c>
      <c r="D170" s="46" t="str">
        <v>https://tokopedia.com/hidaastore/tutup-pentil-hijau-isi-1000</v>
      </c>
      <c r="E170" s="45" t="str">
        <v>Tutup pentil Nitrogen buat ban.
Dapat digunakan untuk ban tubles mobil maupun motor.
Fungsinya untuk menandakan ban yang pake tutup pentil ini diisi dengan nitrogen.
tutup pentil hijau
tutup pentil nitrogen
tutup nitrogen hijau
tutup hijau
tutup nitrogen</v>
      </c>
      <c r="F170" s="45" t="str">
        <v>480</v>
      </c>
      <c r="G170" s="45" t="str">
        <v>1</v>
      </c>
      <c r="H170" s="45" t="str">
        <v>18471363</v>
      </c>
      <c r="I170" s="45" t="str">
        <v>0</v>
      </c>
      <c r="J170" s="45" t="str">
        <v>Baru</v>
      </c>
      <c r="K170" s="45" t="str">
        <v>Ya</v>
      </c>
      <c r="L170" s="45" t="str">
        <v>https://ecs7.tokopedia.net/img/cache/700/hDjmkQ/2020/10/26/2faa402a-4e68-4835-855e-b8191b17e39c.jpg</v>
      </c>
      <c r="M170" s="45" t="str">
        <v>https://ecs7.tokopedia.net/img/cache/700/hDjmkQ/2020/10/26/e424beba-8b6d-4891-b407-ea72381eb2a8.jpg</v>
      </c>
      <c r="N170" s="45" t="str"/>
      <c r="O170" s="45" t="str"/>
      <c r="P170" s="45" t="str"/>
      <c r="Q170" s="45" t="str"/>
      <c r="R170" s="45" t="str"/>
      <c r="S170" s="45" t="str"/>
      <c r="T170" s="45" t="str">
        <v>20ebd414fd7d6927f4bc</v>
      </c>
    </row>
    <row r="171">
      <c r="B171" s="46" t="str">
        <v>1264426817</v>
      </c>
      <c r="C171" s="46" t="str">
        <v>TUTUP PENTIL LAMPU MOTOR MOBIL SEPEDA</v>
      </c>
      <c r="D171" s="46" t="str">
        <v>https://tokopedia.com/hidaastore/tutup-pentil-lampu-motor-mobil-sepeda</v>
      </c>
      <c r="E171" s="45" t="str">
        <v>TUTUP PENTIL (LED) MENYALA 1 WARNA BENTUK (LONJONG)
TUTUP PENTIL (LED) Bisa di pasang pada Ban Sepeda, Motor atau Mobil.
Lampu menggunakan Sensor gerak , Begitu Berputar langsung menyala. dan ketika
berhenti langsung mati.
HARGA TERTERA UNTUK 2 PCS (SEPASANG) 
WARNA YANG TERSEDIA :
1. WARNA BIRU
2. WARNA HIJAU
3. WARNA PINK
4. WARNA KUNING
SILAHKAN TULIS WARNA DI KETERANGAN
SUDAH TERSEDIA BATRE DIDALAM PENTIL SIAP PAKAI
CATATAN : BARANG TDK BERGARANSI</v>
      </c>
      <c r="F171" s="45" t="str">
        <v>25</v>
      </c>
      <c r="G171" s="45" t="str">
        <v>1</v>
      </c>
      <c r="H171" s="45" t="str">
        <v>18471363</v>
      </c>
      <c r="I171" s="45" t="str">
        <v>0</v>
      </c>
      <c r="J171" s="45" t="str">
        <v>Baru</v>
      </c>
      <c r="K171" s="45" t="str">
        <v>Ya</v>
      </c>
      <c r="L171" s="45" t="str">
        <v>https://ecs7.tokopedia.net/img/cache/700/hDjmkQ/2020/10/17/957798d1-4d53-4683-8883-03a39f07b9fb.jpg</v>
      </c>
      <c r="M171" s="45" t="str">
        <v>https://ecs7.tokopedia.net/img/cache/700/hDjmkQ/2020/10/17/e3f79c11-85fc-4979-9661-7cef1bdfebae.jpg</v>
      </c>
      <c r="N171" s="45" t="str">
        <v>https://ecs7.tokopedia.net/img/cache/700/hDjmkQ/2020/10/17/4e3411ab-4427-4cbd-9012-c3355ba096a6.jpg</v>
      </c>
      <c r="O171" s="45" t="str"/>
      <c r="P171" s="45" t="str"/>
      <c r="Q171" s="45" t="str"/>
      <c r="R171" s="45" t="str"/>
      <c r="S171" s="45" t="str"/>
      <c r="T171" s="45" t="str">
        <v>f2082eca76ba09baa5e6</v>
      </c>
    </row>
    <row r="172">
      <c r="B172" s="46" t="str">
        <v>1264411788</v>
      </c>
      <c r="C172" s="46" t="str">
        <v>TUTUP PENTIL LED ISI 2 PCS</v>
      </c>
      <c r="D172" s="46" t="str">
        <v>https://tokopedia.com/hidaastore/tutup-pentil-led-isi-2-pcs</v>
      </c>
      <c r="E172" s="45" t="str">
        <v>TUTUP PENTIL LAMPU (LED) BENTUK LONJONG MENYALA 1 WARNA
BISA UNTUK MOTOR/SEPEDA/MOBIL
BEST SELLER
HARGA UNTUK =2 BUAH (2 BIJI) = SEPASANG
Lampu menggunakan sensor gerak , begitu bergerak langsung menyala. dan ketika
berhenti otomatis langsung mati.
SUDAH TERMASUK BATRE SIAP PAKAI
** BARANG TDK BERGARANSI/TDK BISA RETUR</v>
      </c>
      <c r="F172" s="45" t="str">
        <v>26</v>
      </c>
      <c r="G172" s="45" t="str">
        <v>1</v>
      </c>
      <c r="H172" s="45" t="str">
        <v>18471363</v>
      </c>
      <c r="I172" s="45" t="str">
        <v>0</v>
      </c>
      <c r="J172" s="45" t="str">
        <v>Baru</v>
      </c>
      <c r="K172" s="45" t="str">
        <v>Ya</v>
      </c>
      <c r="L172" s="45" t="str">
        <v>https://ecs7.tokopedia.net/img/cache/700/hDjmkQ/2020/10/17/62a45121-5a06-40ce-9cee-eaf0c35ddac0.jpg</v>
      </c>
      <c r="M172" s="45" t="str">
        <v>https://ecs7.tokopedia.net/img/cache/700/hDjmkQ/2020/10/17/541bde68-6a93-482b-9a79-80ed3836e541.jpg</v>
      </c>
      <c r="N172" s="45" t="str">
        <v>https://ecs7.tokopedia.net/img/cache/700/hDjmkQ/2020/10/17/10995fda-e8f6-45d8-891e-9a525251519a.jpg</v>
      </c>
      <c r="O172" s="45" t="str"/>
      <c r="P172" s="45" t="str"/>
      <c r="Q172" s="45" t="str"/>
      <c r="R172" s="45" t="str"/>
      <c r="S172" s="45" t="str"/>
      <c r="T172" s="45" t="str">
        <v>21279b8e30a22d3aa540</v>
      </c>
    </row>
    <row r="173">
      <c r="B173" s="46" t="str">
        <v>1283610592</v>
      </c>
      <c r="C173" s="46" t="str">
        <v>TUTUP PENTIL NITROGEN HIJAU Tutup pentil</v>
      </c>
      <c r="D173" s="46" t="str">
        <v>https://tokopedia.com/hidaastore/tutup-pentil-nitrogen-hijau-tutup-pentil</v>
      </c>
      <c r="E173" s="45" t="str">
        <v>1000pcs TUTUP PENTIL NITROGEN
tutup nitrogen hijau
tutup pentil hijau
tutup pentil nitrogen hijau
Tutup pentil nitrogen, di buat dg bahan plastic original, dan pewarnaan yang pas
untuk tutup pentil mobil atau motor, bentuknya pun presisi. sangat Cocok bagi
usaha pengisian angin nitrogen dan bengkel bengkel mobil. harga lebih murah dari
yang lain karna kami adalah produsen nya.
harga grosir membuktikan siapa produsen yg benar</v>
      </c>
      <c r="F173" s="45" t="str">
        <v>350</v>
      </c>
      <c r="G173" s="45" t="str">
        <v>1</v>
      </c>
      <c r="H173" s="45" t="str">
        <v>18471363</v>
      </c>
      <c r="I173" s="45" t="str">
        <v>0</v>
      </c>
      <c r="J173" s="45" t="str">
        <v>Baru</v>
      </c>
      <c r="K173" s="45" t="str">
        <v>Ya</v>
      </c>
      <c r="L173" s="45" t="str">
        <v>https://ecs7.tokopedia.net/img/cache/700/hDjmkQ/2020/10/26/870ec99b-674d-4b91-8d42-cb8269f7cc4d.jpg</v>
      </c>
      <c r="M173" s="45" t="str">
        <v>https://ecs7.tokopedia.net/img/cache/700/hDjmkQ/2020/10/26/58b20b8e-1a3a-4671-9ee3-55cd421dd1c0.jpg</v>
      </c>
      <c r="N173" s="45" t="str">
        <v>https://ecs7.tokopedia.net/img/cache/700/hDjmkQ/2020/10/26/051618e0-b5a2-44eb-a62a-3ac6426bcdf3.jpg</v>
      </c>
      <c r="O173" s="45" t="str"/>
      <c r="P173" s="45" t="str"/>
      <c r="Q173" s="45" t="str"/>
      <c r="R173" s="45" t="str"/>
      <c r="S173" s="45" t="str"/>
      <c r="T173" s="45" t="str">
        <v>c9251254e2e7ee943908</v>
      </c>
    </row>
    <row r="174">
      <c r="B174" s="46" t="str">
        <v>1283608621</v>
      </c>
      <c r="C174" s="46" t="str">
        <v>TUTUP PENTIL NITROGENTutup pentil 1000pcs</v>
      </c>
      <c r="D174" s="46" t="str">
        <v>https://tokopedia.com/hidaastore/tutup-pentil-nitrogentutup-pentil-1000pcs</v>
      </c>
      <c r="E174" s="45" t="str">
        <v>1000pcs TUTUP PENTIL NITROGEN
tutup nitrogen hijau
tutup pentil hijau
tutup pentil nitrogen hijau
Tutup pentil nitrogen, di buat dg bahan plastic original, dan pewarnaan yang pas
untuk tutup pentil mobil atau motor, bentuknya pun presisi. sangat Cocok bagi
usaha pengisian angin nitrogen dan bengkel bengkel mobil. harga lebih murah dari
yang lain karna kami adalah produsen nya.
harga grosir membuktikan siapa produsen yg benar</v>
      </c>
      <c r="F174" s="45" t="str">
        <v>350</v>
      </c>
      <c r="G174" s="45" t="str">
        <v>1</v>
      </c>
      <c r="H174" s="45" t="str">
        <v>18471363</v>
      </c>
      <c r="I174" s="45" t="str">
        <v>0</v>
      </c>
      <c r="J174" s="45" t="str">
        <v>Baru</v>
      </c>
      <c r="K174" s="45" t="str">
        <v>Ya</v>
      </c>
      <c r="L174" s="45" t="str">
        <v>https://ecs7.tokopedia.net/img/cache/700/hDjmkQ/2020/10/26/255ba99a-d6f3-4c0d-bf60-e73d30d8ab91.jpg</v>
      </c>
      <c r="M174" s="45" t="str"/>
      <c r="N174" s="45" t="str"/>
      <c r="O174" s="45" t="str"/>
      <c r="P174" s="45" t="str"/>
      <c r="Q174" s="45" t="str"/>
      <c r="R174" s="45" t="str"/>
      <c r="S174" s="45" t="str"/>
      <c r="T174" s="45" t="str">
        <v>87f3217a456539446939</v>
      </c>
    </row>
    <row r="175">
      <c r="B175" s="46" t="str">
        <v>1283827618</v>
      </c>
      <c r="C175" s="46" t="str">
        <v>TUTUP RADIATOR AVANZA XENIA RUSH TERIOS GMAX DLL 022510-1862 DENSO</v>
      </c>
      <c r="D175" s="46" t="str">
        <v>https://tokopedia.com/hidaastore/tutup-radiator-avanza-xenia-rush-terios-gmax-dll-022510-1862-denso</v>
      </c>
      <c r="E175" s="45" t="str">
        <v>TUTUP RADIATOR AVANZA XENIA RUSH TERIOS GMAX DLL DENSO
Merk denso 
Good quality</v>
      </c>
      <c r="F175" s="45" t="str">
        <v>200</v>
      </c>
      <c r="G175" s="45" t="str">
        <v>1</v>
      </c>
      <c r="H175" s="45" t="str">
        <v>18471363</v>
      </c>
      <c r="I175" s="45" t="str">
        <v>0</v>
      </c>
      <c r="J175" s="45" t="str">
        <v>Bekas</v>
      </c>
      <c r="K175" s="45" t="str">
        <v>Ya</v>
      </c>
      <c r="L175" s="45" t="str">
        <v>https://ecs7.tokopedia.net/img/cache/700/hDjmkQ/2020/10/26/bc168efa-b134-456e-bad2-d383fd784f93.jpg</v>
      </c>
      <c r="M175" s="45" t="str">
        <v>https://ecs7.tokopedia.net/img/cache/700/hDjmkQ/2020/10/26/bded6848-a715-4130-ae0b-56e5bd533a53.jpg</v>
      </c>
      <c r="N175" s="45" t="str"/>
      <c r="O175" s="45" t="str"/>
      <c r="P175" s="45" t="str"/>
      <c r="Q175" s="45" t="str"/>
      <c r="R175" s="45" t="str"/>
      <c r="S175" s="45" t="str"/>
      <c r="T175" s="45" t="str">
        <v>39a53a66287391f366dd</v>
      </c>
    </row>
    <row r="176">
      <c r="B176" s="46" t="str">
        <v>1283835782</v>
      </c>
      <c r="C176" s="46" t="str">
        <v>TUTUP RADIATOR KIJANG KAPSUL. SUPER. GRAND. 0.9. DENSO</v>
      </c>
      <c r="D176" s="46" t="str">
        <v>https://tokopedia.com/hidaastore/tutup-radiator-kijang-kapsul-super-grand-0-9-denso</v>
      </c>
      <c r="E176" s="45" t="str">
        <v>Tutup radiator ukuran 0.9 (bukan yg besar) merk Denso Original, diperuntukkan
mobil : 
- Kijang Kapsul,super, Grand, Suzuki Carry
- dan mobil lain yang cocok.
Jika tidak Ori Denso Uang kembali.</v>
      </c>
      <c r="F176" s="45" t="str">
        <v>200</v>
      </c>
      <c r="G176" s="45" t="str">
        <v>1</v>
      </c>
      <c r="H176" s="45" t="str">
        <v>18471363</v>
      </c>
      <c r="I176" s="45" t="str">
        <v>0</v>
      </c>
      <c r="J176" s="45" t="str">
        <v>Baru</v>
      </c>
      <c r="K176" s="45" t="str">
        <v>Ya</v>
      </c>
      <c r="L176" s="45" t="str">
        <v>https://ecs7.tokopedia.net/img/cache/700/hDjmkQ/2020/10/26/f308586d-0117-4751-bead-9ac6feead14b.jpg</v>
      </c>
      <c r="M176" s="45" t="str">
        <v>https://ecs7.tokopedia.net/img/cache/700/hDjmkQ/2020/10/26/b38be033-7185-4984-aed6-e1084b11db87.jpg</v>
      </c>
      <c r="N176" s="45" t="str">
        <v>https://ecs7.tokopedia.net/img/cache/700/hDjmkQ/2020/10/26/5a57b0ad-3d66-48dc-bf2c-4c54188e3318.jpg</v>
      </c>
      <c r="O176" s="45" t="str">
        <v>https://ecs7.tokopedia.net/img/cache/700/hDjmkQ/2020/10/26/3c195524-9edb-4227-88eb-546afa420cb9.jpg</v>
      </c>
      <c r="P176" s="45" t="str"/>
      <c r="Q176" s="45" t="str"/>
      <c r="R176" s="45" t="str"/>
      <c r="S176" s="45" t="str"/>
      <c r="T176" s="45" t="str">
        <v>648cc631753756a21765</v>
      </c>
    </row>
    <row r="177">
      <c r="B177" s="46" t="str">
        <v>1283661988</v>
      </c>
      <c r="C177" s="46" t="str">
        <v>TUTUP RADIATOR MOBIL HONDA 1.1 JK022510-1890 MERK DENSO ASLI</v>
      </c>
      <c r="D177" s="46" t="str">
        <v>https://tokopedia.com/hidaastore/tutup-radiator-mobil-honda-1-1-jk022510-1890-merk-denso-asli</v>
      </c>
      <c r="E177" s="45" t="str">
        <v>TUTUP RADIATOR MOBIL HONDA 1.1 JK022510-1890 MERK DENSO ASLiii
TUTUP RADIATOR MOBIL HONDA 1.1 JK022510-1890 MERK DENSO ASLI</v>
      </c>
      <c r="F177" s="45" t="str">
        <v>200</v>
      </c>
      <c r="G177" s="45" t="str">
        <v>1</v>
      </c>
      <c r="H177" s="45" t="str">
        <v>18471363</v>
      </c>
      <c r="I177" s="45" t="str">
        <v>0</v>
      </c>
      <c r="J177" s="45" t="str">
        <v>Bekas</v>
      </c>
      <c r="K177" s="45" t="str">
        <v>Ya</v>
      </c>
      <c r="L177" s="45" t="str">
        <v>https://ecs7.tokopedia.net/img/cache/700/hDjmkQ/2020/10/26/721551ca-503d-4207-befc-ec9cdf43e9a9.jpg</v>
      </c>
      <c r="M177" s="45" t="str">
        <v>https://ecs7.tokopedia.net/img/cache/700/hDjmkQ/2020/10/26/02626b14-e8a3-435d-b6e9-dc9f0ccc1588.jpg</v>
      </c>
      <c r="N177" s="45" t="str"/>
      <c r="O177" s="45" t="str"/>
      <c r="P177" s="45" t="str"/>
      <c r="Q177" s="45" t="str"/>
      <c r="R177" s="45" t="str"/>
      <c r="S177" s="45" t="str"/>
      <c r="T177" s="45" t="str">
        <v>e789cf4f3d178060ae6a</v>
      </c>
    </row>
    <row r="178">
      <c r="B178" s="46" t="str">
        <v>1264525528</v>
      </c>
      <c r="C178" s="46" t="str">
        <v>TUTUP REL RAIL BATANG GORDEN END CUP MINIMALIS TABUNG</v>
      </c>
      <c r="D178" s="46" t="str">
        <v>https://tokopedia.com/hidaastore/tutup-rel-rail-batang-gorden-end-cup-minimalis-tabung</v>
      </c>
      <c r="E178" s="45" t="str">
        <v>TUTUP REL / RAIL / BATANG GORDEN / END CUP MINIMALIS TABUNG
tersedia warna GOLD, SILVER, COKLAT TUA
harga diatas harga per 1PCS.
terbuat dari plastik, dilapis warna gold, silver, coklat tua.
bisa untuk ukuran rel bulat / rollet diameter 2.3 - 2.4cm</v>
      </c>
      <c r="F178" s="45" t="str">
        <v>75</v>
      </c>
      <c r="G178" s="45" t="str">
        <v>1</v>
      </c>
      <c r="H178" s="45" t="str">
        <v>18471363</v>
      </c>
      <c r="I178" s="45" t="str">
        <v>0</v>
      </c>
      <c r="J178" s="45" t="str">
        <v>Baru</v>
      </c>
      <c r="K178" s="45" t="str">
        <v>Ya</v>
      </c>
      <c r="L178" s="45" t="str">
        <v>https://ecs7.tokopedia.net/img/cache/700/hDjmkQ/2020/10/17/37d74ca5-2b3d-4a1e-b159-a538a01bb9ac.jpg</v>
      </c>
      <c r="M178" s="45" t="str"/>
      <c r="N178" s="45" t="str"/>
      <c r="O178" s="45" t="str"/>
      <c r="P178" s="45" t="str"/>
      <c r="Q178" s="45" t="str"/>
      <c r="R178" s="45" t="str"/>
      <c r="S178" s="45" t="str"/>
      <c r="T178" s="45" t="str">
        <v>b5ac91ae1308d19e7365</v>
      </c>
    </row>
    <row r="179">
      <c r="B179" s="46" t="str">
        <v>1283828254</v>
      </c>
      <c r="C179" s="46" t="str">
        <v>TUTUP RUMAH FILTER AC HONDA BRIO MOBILIO FREED HRV BRV DLL</v>
      </c>
      <c r="D179" s="46" t="str">
        <v>https://tokopedia.com/hidaastore/tutup-rumah-filter-ac-honda-brio-mobilio-freed-hrv-brv-dll</v>
      </c>
      <c r="E179" s="45" t="str">
        <v>Tutup cover filter ac barang orisinil tanda dus</v>
      </c>
      <c r="F179" s="45" t="str">
        <v>200</v>
      </c>
      <c r="G179" s="45" t="str">
        <v>1</v>
      </c>
      <c r="H179" s="45" t="str">
        <v>18471363</v>
      </c>
      <c r="I179" s="45" t="str">
        <v>0</v>
      </c>
      <c r="J179" s="45" t="str">
        <v>Baru</v>
      </c>
      <c r="K179" s="45" t="str">
        <v>Ya</v>
      </c>
      <c r="L179" s="45" t="str">
        <v>https://ecs7.tokopedia.net/img/cache/700/hDjmkQ/2020/10/26/d16449f2-4523-471d-bd72-bc01c2b7d51f.jpg</v>
      </c>
      <c r="M179" s="45" t="str">
        <v>https://ecs7.tokopedia.net/img/cache/700/hDjmkQ/2020/10/26/26306da0-4de1-4634-a344-0ff959e128fd.jpg</v>
      </c>
      <c r="N179" s="45" t="str"/>
      <c r="O179" s="45" t="str"/>
      <c r="P179" s="45" t="str"/>
      <c r="Q179" s="45" t="str"/>
      <c r="R179" s="45" t="str"/>
      <c r="S179" s="45" t="str"/>
      <c r="T179" s="45" t="str">
        <v>7266287c72f879ecd2f7</v>
      </c>
    </row>
    <row r="180">
      <c r="B180" s="46" t="str">
        <v>1265945732</v>
      </c>
      <c r="C180" s="46" t="str">
        <v>TUTUP STANG SEPEDA ATAU TUTUP HANDLE BAR</v>
      </c>
      <c r="D180" s="46" t="str">
        <v>https://tokopedia.com/hidaastore/tutup-stang-sepeda-atau-tutup-handle-bar</v>
      </c>
      <c r="E180" s="45" t="str">
        <v>Tutup stang sepeda. Harga sepasang.. bahan karet..</v>
      </c>
      <c r="F180" s="45" t="str">
        <v>50</v>
      </c>
      <c r="G180" s="45" t="str">
        <v>1</v>
      </c>
      <c r="H180" s="45" t="str">
        <v>18471363</v>
      </c>
      <c r="I180" s="45" t="str">
        <v>0</v>
      </c>
      <c r="J180" s="45" t="str">
        <v>Baru</v>
      </c>
      <c r="K180" s="45" t="str">
        <v>Ya</v>
      </c>
      <c r="L180" s="45" t="str">
        <v>https://ecs7.tokopedia.net/img/cache/700/hDjmkQ/2020/10/18/204fc3f5-8cb4-45dc-9245-3cd5f6d1cc8a.jpg</v>
      </c>
      <c r="M180" s="45" t="str">
        <v>https://ecs7.tokopedia.net/img/cache/700/hDjmkQ/2020/10/18/2cd57f6b-e042-432b-9c69-29db14411159.jpg</v>
      </c>
      <c r="N180" s="45" t="str"/>
      <c r="O180" s="45" t="str"/>
      <c r="P180" s="45" t="str"/>
      <c r="Q180" s="45" t="str"/>
      <c r="R180" s="45" t="str"/>
      <c r="S180" s="45" t="str"/>
      <c r="T180" s="45" t="str">
        <v>fd063a87522c8aaa1620</v>
      </c>
    </row>
    <row r="181">
      <c r="B181" s="46" t="str">
        <v>1283840317</v>
      </c>
      <c r="C181" s="46" t="str">
        <v>TUTUP TANGKI BENSIN KIJANG SUPER- GRAND CROME</v>
      </c>
      <c r="D181" s="46" t="str">
        <v>https://tokopedia.com/hidaastore/tutup-tangki-bensin-kijang-super-grand-crome</v>
      </c>
      <c r="E181" s="45" t="str">
        <v>TUTUP TANGKI BENSIN KIJANG SUPER/ GRAND</v>
      </c>
      <c r="F181" s="45" t="str">
        <v>200</v>
      </c>
      <c r="G181" s="45" t="str">
        <v>1</v>
      </c>
      <c r="H181" s="45" t="str">
        <v>18471363</v>
      </c>
      <c r="I181" s="45" t="str">
        <v>0</v>
      </c>
      <c r="J181" s="45" t="str">
        <v>Baru</v>
      </c>
      <c r="K181" s="45" t="str">
        <v>Ya</v>
      </c>
      <c r="L181" s="45" t="str">
        <v>https://ecs7.tokopedia.net/img/cache/700/hDjmkQ/2020/10/26/dc51d5b6-0494-4ecd-902a-6532ccaf5560.jpg</v>
      </c>
      <c r="M181" s="45" t="str"/>
      <c r="N181" s="45" t="str"/>
      <c r="O181" s="45" t="str"/>
      <c r="P181" s="45" t="str"/>
      <c r="Q181" s="45" t="str"/>
      <c r="R181" s="45" t="str"/>
      <c r="S181" s="45" t="str"/>
      <c r="T181" s="45" t="str">
        <v>b43cd5af407ed5e1b565</v>
      </c>
    </row>
    <row r="182">
      <c r="B182" s="46" t="str">
        <v>1283833576</v>
      </c>
      <c r="C182" s="46" t="str">
        <v>TUTUP TANGKI BENSIN T120SS- FUTURA-CARY EXTRA</v>
      </c>
      <c r="D182" s="46" t="str">
        <v>https://tokopedia.com/hidaastore/tutup-tangki-bensin-t120ss-futura-cary-extra</v>
      </c>
      <c r="E182" s="45" t="str">
        <v>tutup tangki bensin mitsubishi t120ss/ suzuki futura/ cary 10 extra.</v>
      </c>
      <c r="F182" s="45" t="str">
        <v>250</v>
      </c>
      <c r="G182" s="45" t="str">
        <v>1</v>
      </c>
      <c r="H182" s="45" t="str">
        <v>18471363</v>
      </c>
      <c r="I182" s="45" t="str">
        <v>0</v>
      </c>
      <c r="J182" s="45" t="str">
        <v>Baru</v>
      </c>
      <c r="K182" s="45" t="str">
        <v>Ya</v>
      </c>
      <c r="L182" s="45" t="str">
        <v>https://ecs7.tokopedia.net/img/cache/700/hDjmkQ/2020/10/26/db38850d-bb33-41d8-b580-668e010f0bca.jpg</v>
      </c>
      <c r="M182" s="45" t="str"/>
      <c r="N182" s="45" t="str"/>
      <c r="O182" s="45" t="str"/>
      <c r="P182" s="45" t="str"/>
      <c r="Q182" s="45" t="str"/>
      <c r="R182" s="45" t="str"/>
      <c r="S182" s="45" t="str"/>
      <c r="T182" s="45" t="str">
        <v>43ce14693bc49a7af02a</v>
      </c>
    </row>
    <row r="183">
      <c r="B183" s="46" t="str">
        <v>1283828593</v>
      </c>
      <c r="C183" s="46" t="str">
        <v>TUTUP TANGKI BENSIN T5. CARRY. KATANA. FUTURA</v>
      </c>
      <c r="D183" s="46" t="str">
        <v>https://tokopedia.com/hidaastore/tutup-tangki-bensin-t5-carry-katana-futura</v>
      </c>
      <c r="E183" s="45" t="str">
        <v>Tutup Tangki bensin berkualitas baik yang sudah teruji, diperuntukkan mobil : 
- Carry
-T-5
- Futura
Stainless steel, kunci 2 pc.
* Barang komplit sesuai gambar</v>
      </c>
      <c r="F183" s="45" t="str">
        <v>200</v>
      </c>
      <c r="G183" s="45" t="str">
        <v>1</v>
      </c>
      <c r="H183" s="45" t="str">
        <v>18471363</v>
      </c>
      <c r="I183" s="45" t="str">
        <v>0</v>
      </c>
      <c r="J183" s="45" t="str">
        <v>Baru</v>
      </c>
      <c r="K183" s="45" t="str">
        <v>Ya</v>
      </c>
      <c r="L183" s="45" t="str">
        <v>https://ecs7.tokopedia.net/img/cache/700/hDjmkQ/2020/10/26/b884ee3a-88b1-427c-a1a3-8977564cf849.jpg</v>
      </c>
      <c r="M183" s="45" t="str">
        <v>https://ecs7.tokopedia.net/img/cache/700/hDjmkQ/2020/10/26/32821878-1b53-42dc-83a4-e9930d27ce3d.jpg</v>
      </c>
      <c r="N183" s="45" t="str">
        <v>https://ecs7.tokopedia.net/img/cache/700/hDjmkQ/2020/10/26/8f4cf14f-d215-4874-be30-545f6a13ac39.jpg</v>
      </c>
      <c r="O183" s="45" t="str">
        <v>https://ecs7.tokopedia.net/img/cache/700/hDjmkQ/2020/10/26/ee932509-9be8-47d1-b4a1-a8c7bb907e77.jpg</v>
      </c>
      <c r="P183" s="45" t="str">
        <v>https://ecs7.tokopedia.net/img/cache/700/hDjmkQ/2020/10/26/27ed6877-4129-4669-88d0-ee4959bb6fc4.jpg</v>
      </c>
      <c r="Q183" s="45" t="str"/>
      <c r="R183" s="45" t="str"/>
      <c r="S183" s="45" t="str"/>
      <c r="T183" s="45" t="str">
        <v>01fed806d6085803c33a</v>
      </c>
    </row>
    <row r="184">
      <c r="B184" s="46" t="str">
        <v>1283835828</v>
      </c>
      <c r="C184" s="46" t="str">
        <v>TUTUP TANGKI SOLAR DYNA - RINO HT- ET</v>
      </c>
      <c r="D184" s="46" t="str">
        <v>https://tokopedia.com/hidaastore/tutup-tangki-solar-dyna-rino-ht-et</v>
      </c>
      <c r="E184" s="45" t="str">
        <v>TUTUP TANGKI SOLAR DYNA/ RINO
HT/ ET/ ST</v>
      </c>
      <c r="F184" s="45" t="str">
        <v>200</v>
      </c>
      <c r="G184" s="45" t="str">
        <v>1</v>
      </c>
      <c r="H184" s="45" t="str">
        <v>18471363</v>
      </c>
      <c r="I184" s="45" t="str">
        <v>0</v>
      </c>
      <c r="J184" s="45" t="str">
        <v>Baru</v>
      </c>
      <c r="K184" s="45" t="str">
        <v>Ya</v>
      </c>
      <c r="L184" s="45" t="str">
        <v>https://ecs7.tokopedia.net/img/cache/700/hDjmkQ/2020/10/26/58da6732-9b0b-4aa6-8e9d-66d71c941178.jpg</v>
      </c>
      <c r="M184" s="45" t="str"/>
      <c r="N184" s="45" t="str"/>
      <c r="O184" s="45" t="str"/>
      <c r="P184" s="45" t="str"/>
      <c r="Q184" s="45" t="str"/>
      <c r="R184" s="45" t="str"/>
      <c r="S184" s="45" t="str"/>
      <c r="T184" s="45" t="str">
        <v>f3719f0e8978e14820dd</v>
      </c>
    </row>
    <row r="185">
      <c r="B185" s="46" t="str">
        <v>1264417922</v>
      </c>
      <c r="C185" s="46" t="str">
        <v>TUTUP TENGKI RXKING RXKING NEW CHOHO</v>
      </c>
      <c r="D185" s="46" t="str">
        <v>https://tokopedia.com/hidaastore/tutup-tengki-rxking-rxking-new-choho</v>
      </c>
      <c r="E185" s="45" t="str">
        <v>Tutup tengki ke [bukan ori] merk choho untuk yamaha rxking rxking new</v>
      </c>
      <c r="F185" s="45" t="str">
        <v>300</v>
      </c>
      <c r="G185" s="45" t="str">
        <v>1</v>
      </c>
      <c r="H185" s="45" t="str">
        <v>18471363</v>
      </c>
      <c r="I185" s="45" t="str">
        <v>0</v>
      </c>
      <c r="J185" s="45" t="str">
        <v>Baru</v>
      </c>
      <c r="K185" s="45" t="str">
        <v>Ya</v>
      </c>
      <c r="L185" s="45" t="str">
        <v>https://ecs7.tokopedia.net/img/cache/700/hDjmkQ/2020/10/17/f04c6be5-419d-4885-bc12-546d90d6780c.jpg</v>
      </c>
      <c r="M185" s="45" t="str">
        <v>https://ecs7.tokopedia.net/img/cache/700/hDjmkQ/2020/10/17/5ace605c-a4a6-4114-82cc-8cc369ea818f.jpg</v>
      </c>
      <c r="N185" s="45" t="str">
        <v>https://ecs7.tokopedia.net/img/cache/700/hDjmkQ/2020/10/17/ebfc21b3-f517-4ad3-a451-9a9c0b378739.jpg</v>
      </c>
      <c r="O185" s="45" t="str">
        <v>https://ecs7.tokopedia.net/img/cache/700/hDjmkQ/2020/10/17/3d02d553-b581-4a1c-84ee-591ac2348fb3.jpg</v>
      </c>
      <c r="P185" s="45" t="str">
        <v>https://ecs7.tokopedia.net/img/cache/700/hDjmkQ/2020/10/17/ed82f687-3c7b-4688-aef5-8742d4cfdafc.jpg</v>
      </c>
      <c r="Q185" s="45" t="str"/>
      <c r="R185" s="45" t="str"/>
      <c r="S185" s="45" t="str"/>
      <c r="T185" s="45" t="str">
        <v>6a933731d251eb5a5139</v>
      </c>
    </row>
    <row r="186">
      <c r="B186" s="46" t="str">
        <v>1264087627</v>
      </c>
      <c r="C186" s="46" t="str">
        <v>TWEETER 3 INCH BMB TWEETER BMB TWEETER SPEAKER BMB DOUBLE MAGNET</v>
      </c>
      <c r="D186" s="46" t="str">
        <v>https://tokopedia.com/hidaastore/tweeter-3-inch-bmb-tweeter-bmb-tweeter-speaker-bmb-double-magnet</v>
      </c>
      <c r="E186" s="45" t="str">
        <v>TWEETER 3 INCH BMB TWEETER BMB TWEETER SPEAKER BMB DOUBLE MAGNET
TWEETER 3 INCH BMB TWEETER BMB TWEETER SPEAKER BMB DOUBLE MAGNET</v>
      </c>
      <c r="F186" s="45" t="str">
        <v>400</v>
      </c>
      <c r="G186" s="45" t="str">
        <v>1</v>
      </c>
      <c r="H186" s="45" t="str">
        <v>21122261</v>
      </c>
      <c r="I186" s="45" t="str">
        <v>0</v>
      </c>
      <c r="J186" s="45" t="str">
        <v>Baru</v>
      </c>
      <c r="K186" s="45" t="str">
        <v>Ya</v>
      </c>
      <c r="L186" s="45" t="str">
        <v>https://ecs7.tokopedia.net/img/cache/700/hDjmkQ/2020/10/17/6c3884e3-30e8-4115-a3c1-b81da3b107be.jpg</v>
      </c>
      <c r="M186" s="45" t="str">
        <v>https://ecs7.tokopedia.net/img/cache/700/hDjmkQ/2020/10/17/0fb100ab-882f-4256-9715-43adbc21f65c.jpg</v>
      </c>
      <c r="N186" s="45" t="str">
        <v>https://ecs7.tokopedia.net/img/cache/700/hDjmkQ/2020/10/17/dd5216cf-c486-427a-97a0-bd5720168eea.jpg</v>
      </c>
      <c r="O186" s="45" t="str">
        <v>https://ecs7.tokopedia.net/img/cache/700/hDjmkQ/2020/10/17/4e87e50d-f7fd-40ac-ac30-d863ecfb2927.jpg</v>
      </c>
      <c r="P186" s="45" t="str"/>
      <c r="Q186" s="45" t="str"/>
      <c r="R186" s="45" t="str"/>
      <c r="S186" s="45" t="str"/>
      <c r="T186" s="45" t="str">
        <v>68de95ffea2a8936b8f7</v>
      </c>
    </row>
    <row r="187">
      <c r="B187" s="46" t="str">
        <v>1264090236</v>
      </c>
      <c r="C187" s="46" t="str">
        <v>TWEETER ACR 702 100WATT</v>
      </c>
      <c r="D187" s="46" t="str">
        <v>https://tokopedia.com/hidaastore/tweeter-acr-702-100watt</v>
      </c>
      <c r="E187" s="45" t="str">
        <v>ACR 702 
TWEETER ACR 702 100WATT
ACR 702 
TWEETER ACR 702 100WATT</v>
      </c>
      <c r="F187" s="45" t="str">
        <v>200</v>
      </c>
      <c r="G187" s="45" t="str">
        <v>1</v>
      </c>
      <c r="H187" s="45" t="str">
        <v>21122261</v>
      </c>
      <c r="I187" s="45" t="str">
        <v>0</v>
      </c>
      <c r="J187" s="45" t="str">
        <v>Baru</v>
      </c>
      <c r="K187" s="45" t="str">
        <v>Ya</v>
      </c>
      <c r="L187" s="45" t="str">
        <v>https://ecs7.tokopedia.net/img/cache/700/hDjmkQ/2020/10/17/1c9be947-95d2-4240-b367-43392f09f664.jpg</v>
      </c>
      <c r="M187" s="45" t="str">
        <v>https://ecs7.tokopedia.net/img/cache/700/hDjmkQ/2020/10/17/2efd591c-6ed4-48c4-b13a-7583a16d71b2.jpg</v>
      </c>
      <c r="N187" s="45" t="str"/>
      <c r="O187" s="45" t="str"/>
      <c r="P187" s="45" t="str"/>
      <c r="Q187" s="45" t="str"/>
      <c r="R187" s="45" t="str"/>
      <c r="S187" s="45" t="str"/>
      <c r="T187" s="45" t="str">
        <v>13fc07ada92e89637834</v>
      </c>
    </row>
    <row r="188">
      <c r="B188" s="46" t="str">
        <v>1273980359</v>
      </c>
      <c r="C188" s="46" t="str">
        <v>TWEETER ACR CD 10 100WATT ( DREVER TWEETER ACR DRIVER TWEETER ACR )</v>
      </c>
      <c r="D188" s="46" t="str">
        <v>https://tokopedia.com/hidaastore/tweeter-acr-cd-10-100watt-drever-tweeter-acr-driver-tweeter-acr</v>
      </c>
      <c r="E188" s="45" t="str">
        <v>TWEETER ACR CD 10 100WATT ( DREVER TWEETER ACR DRIVER TWEETER ACR )
TWEETER ACR CD 10 100WATT ( DREVER TWEETER ACR DRIVER TWEETER ACR )</v>
      </c>
      <c r="F188" s="45" t="str">
        <v>1000</v>
      </c>
      <c r="G188" s="45" t="str">
        <v>1</v>
      </c>
      <c r="H188" s="45" t="str">
        <v>21122261</v>
      </c>
      <c r="I188" s="45" t="str">
        <v>0</v>
      </c>
      <c r="J188" s="45" t="str">
        <v>Baru</v>
      </c>
      <c r="K188" s="45" t="str">
        <v>Ya</v>
      </c>
      <c r="L188" s="45" t="str">
        <v>https://ecs7.tokopedia.net/img/cache/700/hDjmkQ/2020/10/21/3344bc6a-56bf-4dc3-b268-634e6f14ad03.jpg</v>
      </c>
      <c r="M188" s="45" t="str">
        <v>https://ecs7.tokopedia.net/img/cache/700/hDjmkQ/2020/10/21/30a32981-d51b-4d31-85e2-2282b21d9603.jpg</v>
      </c>
      <c r="N188" s="45" t="str">
        <v>https://ecs7.tokopedia.net/img/cache/700/hDjmkQ/2020/10/21/3022a378-3dd9-46f5-b1cc-8fccfe936d26.jpg</v>
      </c>
      <c r="O188" s="45" t="str">
        <v>https://ecs7.tokopedia.net/img/cache/700/hDjmkQ/2020/10/21/3c786486-88c3-4201-946d-0be6cec9e622.jpg</v>
      </c>
      <c r="P188" s="45" t="str"/>
      <c r="Q188" s="45" t="str"/>
      <c r="R188" s="45" t="str"/>
      <c r="S188" s="45" t="str"/>
      <c r="T188" s="45" t="str">
        <v>f0aa095b01c1443524cf</v>
      </c>
    </row>
    <row r="189">
      <c r="B189" s="46" t="str">
        <v>1283635501</v>
      </c>
      <c r="C189" s="46" t="str">
        <v>TWEETER AUDIO MOBIL TS-T120</v>
      </c>
      <c r="D189" s="46" t="str">
        <v>https://tokopedia.com/hidaastore/tweeter-audio-mobil-ts-t120</v>
      </c>
      <c r="E189" s="45" t="str">
        <v>Feature: 
25mm dome tweeter 
Max music power 2OOW 
Nominal power: 25W 
Size 13mm 
Impedance 40th 
Frequency response: 00Hz Gross weight 0.28kg</v>
      </c>
      <c r="F189" s="45" t="str">
        <v>500</v>
      </c>
      <c r="G189" s="45" t="str">
        <v>1</v>
      </c>
      <c r="H189" s="45" t="str">
        <v>18471363</v>
      </c>
      <c r="I189" s="45" t="str">
        <v>0</v>
      </c>
      <c r="J189" s="45" t="str">
        <v>Baru</v>
      </c>
      <c r="K189" s="45" t="str">
        <v>Ya</v>
      </c>
      <c r="L189" s="45" t="str">
        <v>https://ecs7.tokopedia.net/img/cache/700/hDjmkQ/2020/10/26/d8fc0d31-79c4-475a-81cc-4d3c57527706.jpg</v>
      </c>
      <c r="M189" s="45" t="str">
        <v>https://ecs7.tokopedia.net/img/cache/700/hDjmkQ/2020/10/26/fc7b2ada-6637-409f-9e8f-d26f5770df6a.jpg</v>
      </c>
      <c r="N189" s="45" t="str"/>
      <c r="O189" s="45" t="str"/>
      <c r="P189" s="45" t="str"/>
      <c r="Q189" s="45" t="str"/>
      <c r="R189" s="45" t="str"/>
      <c r="S189" s="45" t="str"/>
      <c r="T189" s="45" t="str">
        <v>196d4f3593da832d26fc</v>
      </c>
    </row>
    <row r="190">
      <c r="B190" s="46" t="str">
        <v>1273985437</v>
      </c>
      <c r="C190" s="46" t="str">
        <v>TWEETER DRIVER BLACK SPIDER BS D38T</v>
      </c>
      <c r="D190" s="46" t="str">
        <v>https://tokopedia.com/hidaastore/tweeter-driver-black-spider-bs-d38t</v>
      </c>
      <c r="E190" s="45" t="str">
        <v>( Untuk barang ini tidak bisa menggunakan expedisi LION ya gan )
super driver tweeter blackspider tipe bs d38t
300 watt 8 ohm
harga per pcs
metode pengemasan menggunakan packing kardus dan bubble wrap</v>
      </c>
      <c r="F190" s="45" t="str">
        <v>1100</v>
      </c>
      <c r="G190" s="45" t="str">
        <v>1</v>
      </c>
      <c r="H190" s="45" t="str">
        <v>21122261</v>
      </c>
      <c r="I190" s="45" t="str">
        <v>0</v>
      </c>
      <c r="J190" s="45" t="str">
        <v>Baru</v>
      </c>
      <c r="K190" s="45" t="str">
        <v>Ya</v>
      </c>
      <c r="L190" s="45" t="str">
        <v>https://ecs7.tokopedia.net/img/cache/700/hDjmkQ/2020/10/21/f95e3a3a-949e-4026-bf3d-0cfe8823e401.jpg</v>
      </c>
      <c r="M190" s="45" t="str">
        <v>https://ecs7.tokopedia.net/img/cache/700/hDjmkQ/2020/10/21/f5a5f7ce-aa66-4ff5-9bbb-ccbbd0b8df42.jpg</v>
      </c>
      <c r="N190" s="45" t="str">
        <v>https://ecs7.tokopedia.net/img/cache/700/hDjmkQ/2020/10/21/e78181b7-d89e-4cc1-992f-2d1399bf8dbb.jpg</v>
      </c>
      <c r="O190" s="45" t="str">
        <v>https://ecs7.tokopedia.net/img/cache/700/hDjmkQ/2020/10/21/c3c83c51-222c-4a03-bd05-b6392696505d.jpg</v>
      </c>
      <c r="P190" s="45" t="str"/>
      <c r="Q190" s="45" t="str"/>
      <c r="R190" s="45" t="str"/>
      <c r="S190" s="45" t="str"/>
      <c r="T190" s="45" t="str">
        <v>b867ae16b24b3961535d</v>
      </c>
    </row>
    <row r="191">
      <c r="B191" s="46" t="str">
        <v>1283637589</v>
      </c>
      <c r="C191" s="46" t="str">
        <v>TWEETER MERK DOTECH SILK DOME (KONDISI 100% BARU)</v>
      </c>
      <c r="D191" s="46" t="str">
        <v>https://tokopedia.com/hidaastore/tweeter-merk-dotech-silk-dome-kondisi-100-baru</v>
      </c>
      <c r="E191" s="45" t="str">
        <v>TWEETER MERK DOTECH MODEL SILK DOME (KONDISI 100% BARU)
- 25mm dome tweeter - Max music power 200W - Nominal power: 25W - Size 13mm
- Impedance 4ohms - Frequency response: 2500 25000Hz - Gross weight 0.28kg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&amp;amp; TV MOBIL ONLINESHOP</v>
      </c>
      <c r="F191" s="45" t="str">
        <v>400</v>
      </c>
      <c r="G191" s="45" t="str">
        <v>1</v>
      </c>
      <c r="H191" s="45" t="str">
        <v>18471363</v>
      </c>
      <c r="I191" s="45" t="str">
        <v>0</v>
      </c>
      <c r="J191" s="45" t="str">
        <v>Baru</v>
      </c>
      <c r="K191" s="45" t="str">
        <v>Ya</v>
      </c>
      <c r="L191" s="45" t="str">
        <v>https://ecs7.tokopedia.net/img/cache/700/hDjmkQ/2020/10/26/55eb8430-65d6-429b-bd39-5f7427a10596.jpg</v>
      </c>
      <c r="M191" s="45" t="str"/>
      <c r="N191" s="45" t="str"/>
      <c r="O191" s="45" t="str"/>
      <c r="P191" s="45" t="str"/>
      <c r="Q191" s="45" t="str"/>
      <c r="R191" s="45" t="str"/>
      <c r="S191" s="45" t="str"/>
      <c r="T191" s="45" t="str">
        <v>4fc2ce25c7065ef118fc</v>
      </c>
    </row>
    <row r="192">
      <c r="B192" s="46" t="str">
        <v>1283636997</v>
      </c>
      <c r="C192" s="46" t="str">
        <v>TWEETER MERK TS-T120 BAHAN SILK DOME (KONDISI 100% BARU)</v>
      </c>
      <c r="D192" s="46" t="str">
        <v>https://tokopedia.com/hidaastore/tweeter-merk-ts-t120-bahan-silk-dome-kondisi-100-baru</v>
      </c>
      <c r="E192" s="45" t="str">
        <v>TWEETER MERK DOTECH MODEL SILK DOME (KONDISI 100% BARU)- 25mm Silk dome tweeter
- Max music power 200W - Nominal power: 25W - Size 13mm- Impedance 4ohms -
Frequency response: 2500 25000Hz - Gross weight 0.28kgPERHATIAN!!! :HARAP
MEMBACA &amp;#34;TERM &amp;amp; CONDITION&amp;#34; PADA CATATAN KAMI SEBELUM BERBELANJA AGAR PEMBELI
(BUYER) DAN PENJUAL (SELLER) SAMA-SAMA TIDAK ADA YANG UNTUK MENANYAKAN ATAU CEK
KETERSEDIAAN STOCK BARANG TERLEBIH DAHULU MELALUI KOTAK &amp;#34;PESAN&amp;#34; UNTUK
MENGHINDARI PENGEMBALIAN DANA ATAU REFUND..KAMI AKAN SEGERA MERESPON PESAN ANDA
SECEPATNYA..TERIMA KASIH..!!!BELANJA MURAH, AMAN, TERPERCAYA HANYA DI:BTJ AUDIO
- GROSIR AUDIO MOBIL &amp;amp; TV MOBIL ONLINESHOP</v>
      </c>
      <c r="F192" s="45" t="str">
        <v>250</v>
      </c>
      <c r="G192" s="45" t="str">
        <v>1</v>
      </c>
      <c r="H192" s="45" t="str">
        <v>18471363</v>
      </c>
      <c r="I192" s="45" t="str">
        <v>0</v>
      </c>
      <c r="J192" s="45" t="str">
        <v>Baru</v>
      </c>
      <c r="K192" s="45" t="str">
        <v>Ya</v>
      </c>
      <c r="L192" s="45" t="str">
        <v>https://ecs7.tokopedia.net/img/cache/700/hDjmkQ/2020/10/26/e394db32-1540-41ea-8461-a826cc74e449.jpg</v>
      </c>
      <c r="M192" s="45" t="str"/>
      <c r="N192" s="45" t="str"/>
      <c r="O192" s="45" t="str"/>
      <c r="P192" s="45" t="str"/>
      <c r="Q192" s="45" t="str"/>
      <c r="R192" s="45" t="str"/>
      <c r="S192" s="45" t="str"/>
      <c r="T192" s="45" t="str">
        <v>8874b8751b5c86db19de</v>
      </c>
    </row>
    <row r="193">
      <c r="B193" s="46" t="str">
        <v>1264087002</v>
      </c>
      <c r="C193" s="46" t="str">
        <v>TWEETER WALET TUITER WALLET TWETER TUITTER SPEAKER WALET ASLI MURAH</v>
      </c>
      <c r="D193" s="46" t="str">
        <v>https://tokopedia.com/hidaastore/tweeter-walet-tuiter-wallet-tweter-tuitter-speaker-walet-asli-murah</v>
      </c>
      <c r="E193" s="45" t="str">
        <v>TWEETER WALET TUITER WALLET TWETER TUITTER SPEAKER WALET (ASLI MURAH)
TWEETER WALET TUITER WALLET TWETER TUITTER SPEAKER WALET (ASLI MURAH)</v>
      </c>
      <c r="F193" s="45" t="str">
        <v>100</v>
      </c>
      <c r="G193" s="45" t="str">
        <v>1</v>
      </c>
      <c r="H193" s="45" t="str">
        <v>21122261</v>
      </c>
      <c r="I193" s="45" t="str">
        <v>0</v>
      </c>
      <c r="J193" s="45" t="str">
        <v>Baru</v>
      </c>
      <c r="K193" s="45" t="str">
        <v>Ya</v>
      </c>
      <c r="L193" s="45" t="str">
        <v>https://ecs7.tokopedia.net/img/cache/700/hDjmkQ/2020/10/17/90790d60-36f7-4fe9-b61a-de29206b2fb1.jpg</v>
      </c>
      <c r="M193" s="45" t="str">
        <v>https://ecs7.tokopedia.net/img/cache/700/hDjmkQ/2020/10/17/8b7a56e0-7ee7-4ce6-ba3d-138ef5e959ff.jpg</v>
      </c>
      <c r="N193" s="45" t="str">
        <v>https://ecs7.tokopedia.net/img/cache/700/hDjmkQ/2020/10/17/3cf8a72d-49c6-4903-88be-2579e8ebde54.jpg</v>
      </c>
      <c r="O193" s="45" t="str"/>
      <c r="P193" s="45" t="str"/>
      <c r="Q193" s="45" t="str"/>
      <c r="R193" s="45" t="str"/>
      <c r="S193" s="45" t="str"/>
      <c r="T193" s="45" t="str">
        <v>8b01a3ebd9b3d6b6ff31</v>
      </c>
    </row>
    <row r="194">
      <c r="B194" s="46" t="str">
        <v>1264087016</v>
      </c>
      <c r="C194" s="46" t="str">
        <v>TWEETER WALET TUITER WALLET TWITER SPEAKER WALET TWETER TUITTER WALET</v>
      </c>
      <c r="D194" s="46" t="str">
        <v>https://tokopedia.com/hidaastore/tweeter-walet-tuiter-wallet-twiter-speaker-walet-tweter-tuitter-walet</v>
      </c>
      <c r="E194" s="45" t="str">
        <v>TWEETER WALET TUITER WALLET TWITER SPEAKER WALET TWETER TUITTER WALET
TWEETER WALET TUITER WALLET TWITER SPEAKER WALET TWETER TUITTER WALET</v>
      </c>
      <c r="F194" s="45" t="str">
        <v>100</v>
      </c>
      <c r="G194" s="45" t="str">
        <v>1</v>
      </c>
      <c r="H194" s="45" t="str">
        <v>21122261</v>
      </c>
      <c r="I194" s="45" t="str">
        <v>0</v>
      </c>
      <c r="J194" s="45" t="str">
        <v>Baru</v>
      </c>
      <c r="K194" s="45" t="str">
        <v>Ya</v>
      </c>
      <c r="L194" s="45" t="str">
        <v>https://ecs7.tokopedia.net/img/cache/700/hDjmkQ/2020/10/17/c28fbee2-a17d-4cfb-8706-a45c32d80ba5.jpg</v>
      </c>
      <c r="M194" s="45" t="str">
        <v>https://ecs7.tokopedia.net/img/cache/700/hDjmkQ/2020/10/17/c18a02c1-1409-4775-8b46-814cd5bd7332.jpg</v>
      </c>
      <c r="N194" s="45" t="str">
        <v>https://ecs7.tokopedia.net/img/cache/700/hDjmkQ/2020/10/17/592b213b-a6fd-45ac-8583-896d98fee47b.jpg</v>
      </c>
      <c r="O194" s="45" t="str">
        <v>https://ecs7.tokopedia.net/img/cache/700/hDjmkQ/2020/10/17/c5ac6eef-232f-4034-b46b-355f8aafd7a0.jpg</v>
      </c>
      <c r="P194" s="45" t="str"/>
      <c r="Q194" s="45" t="str"/>
      <c r="R194" s="45" t="str"/>
      <c r="S194" s="45" t="str"/>
      <c r="T194" s="45" t="str">
        <v>8f8dd05c54a24321f0d6</v>
      </c>
    </row>
    <row r="195">
      <c r="B195" s="46" t="str">
        <v>1274121680</v>
      </c>
      <c r="C195" s="46" t="str">
        <v>TWISTED SUNDAE Ice Cream - 60 ml 3 mg - VAPE Liquid LOKAL PREMIUM</v>
      </c>
      <c r="D195" s="46" t="str">
        <v>https://tokopedia.com/hidaastore/twisted-sundae-ice-cream-60-ml-3-mg-vape-liquid-lokal-premium</v>
      </c>
      <c r="E195" s="45" t="str">
        <v>TWISTED SUNDAE Ice Cream | 60 ml 3 mg | VAPE Liquid LOKAL PREMIUM
Sudah dilengkapi dengan #PITACUKAI
ASLI | ORIGINAL | TIDAK oplos2an
Harga adalah untuk 1 pcs (1 botol) liquid
60 ml
3 mg 
PG : VG = 30 : 70
Rasa :
SUNDAE ICE CREAM
::::::: NOTES :
 1. Silahkan LANGSUNG DIORDER, selama ada di etalase berarti BARANGNYA READY
    (kami bukan DROPSHIPPER).
 2. Kualitas SEGEL tutup botol (khususnya liquid lokal) belakangan ini kurang
    baik, jadi mayoritas liquid kami terima dalam keadaan SEBAGIAN/ SELURUH
    segelnya sudah terbuka. Kami sangat mengharapkan anda bisa memahami hal
    ini..
 3. RETAK/ PECAH/ BOCOR di ekspedisi BUKAN tanggung jawab kami, kami selalu
    berusaha packing paket anda semaksimal mungkin, NO retur = NO komplain.
 4. Ketika anda membeli di toko kami, kami anggap anda sudah membaca dan
    MENYETUJUI : CATATAN PELAPAK (DIBACA terlebih DAHULU, MEMBELI = SETUJU), di
    bagian BAWAH. Semua ini demi kenyamanan dan ketentraman bersama</v>
      </c>
      <c r="F195" s="45" t="str">
        <v>117</v>
      </c>
      <c r="G195" s="45" t="str">
        <v>1</v>
      </c>
      <c r="H195" s="45" t="str">
        <v>26423533</v>
      </c>
      <c r="I195" s="45" t="str">
        <v>0</v>
      </c>
      <c r="J195" s="45" t="str">
        <v>Baru</v>
      </c>
      <c r="K195" s="45" t="str">
        <v>Ya</v>
      </c>
      <c r="L195" s="45" t="str">
        <v>https://ecs7.tokopedia.net/img/cache/700/hDjmkQ/2020/10/21/953b04ef-c481-4a44-9553-bf5193a416f5.jpg</v>
      </c>
      <c r="M195" s="45" t="str"/>
      <c r="N195" s="45" t="str"/>
      <c r="O195" s="45" t="str"/>
      <c r="P195" s="45" t="str"/>
      <c r="Q195" s="45" t="str"/>
      <c r="R195" s="45" t="str"/>
      <c r="S195" s="45" t="str"/>
      <c r="T195" s="45" t="str">
        <v>773f06d66e0be89ccb7b</v>
      </c>
    </row>
    <row r="196">
      <c r="B196" s="46" t="str">
        <v>1274092621</v>
      </c>
      <c r="C196" s="46" t="str">
        <v>Tab 7 inchi ShockProof Safe Foam Case Handle Cover Stand</v>
      </c>
      <c r="D196" s="46" t="str">
        <v>https://tokopedia.com/hidaastore/tab-7-inchi-shockproof-safe-foam-case-handle-cover-stand</v>
      </c>
      <c r="E196" s="45" t="str">
        <v>untuk tablet : Tab 3 - 7 / T110 / T111 / P3200 / P3210 / T211 / T210 / T2105 /
Tab 4-7 / T230 / T217
Ready Warna :
- Merah
- Red rose / pinktua
- Hitam
- Biru
- Ungu
Features:
1.100% Brand New And High Quality;
2.Safe Environmental Silicone Material;
3.Easy to Hold&amp;amp;Free-Standing And Kid-friendly Case;
4.7 Candy Colors for Your choices.
5.Extreme Shock Absorption Design Offer Best Protection Against
Drop,Bumps,Impact And Other Accident Damages.
6.Easy to Install And Removal;
7.Washable And Can Be Easliy Cleaned.</v>
      </c>
      <c r="F196" s="45" t="str">
        <v>250</v>
      </c>
      <c r="G196" s="45" t="str">
        <v>1</v>
      </c>
      <c r="H196" s="45" t="str">
        <v>26423503</v>
      </c>
      <c r="I196" s="45" t="str">
        <v>0</v>
      </c>
      <c r="J196" s="45" t="str">
        <v>Baru</v>
      </c>
      <c r="K196" s="45" t="str">
        <v>Ya</v>
      </c>
      <c r="L196" s="45" t="str">
        <v>https://ecs7.tokopedia.net/img/cache/700/hDjmkQ/2020/10/21/208da800-5bad-4c82-9195-5ad845fa17e8.jpg</v>
      </c>
      <c r="M196" s="45" t="str">
        <v>https://ecs7.tokopedia.net/img/cache/700/hDjmkQ/2020/10/21/6445dc43-519a-4f00-89e6-8cb39433be8b.jpg</v>
      </c>
      <c r="N196" s="45" t="str">
        <v>https://ecs7.tokopedia.net/img/cache/700/hDjmkQ/2020/10/21/083e7885-3b21-4154-8165-de43acbb0694.jpg</v>
      </c>
      <c r="O196" s="45" t="str"/>
      <c r="P196" s="45" t="str"/>
      <c r="Q196" s="45" t="str"/>
      <c r="R196" s="45" t="str"/>
      <c r="S196" s="45" t="str"/>
      <c r="T196" s="45" t="str">
        <v>e4622e62ae11f01f1b02</v>
      </c>
    </row>
    <row r="197">
      <c r="B197" s="46" t="str">
        <v>1264385488</v>
      </c>
      <c r="C197" s="46" t="str">
        <v>Tablet Sabun Pembersih Wiper Kaca Mobil Auto Windscreen Cleaner Compac</v>
      </c>
      <c r="D197" s="46" t="str">
        <v>https://tokopedia.com/hidaastore/tablet-sabun-pembersih-wiper-kaca-mobil-auto-windscreen-cleaner-compac</v>
      </c>
      <c r="E197" s="45" t="str">
        <v>Harga Perpcs
Konsentrat pembersih kaca depan dalam bentuk tablet yang dapat larut dalam
tangki atau tabung cairan wiper untuk meningkatkan kinerja pembersihan kaca
depan mobil Anda.
Dengan bentuk tablet konsetrat membuat sabun pembersih ini lebih efisien dan
mudah digunakan dan disimpan. 1 tablet cukup dicampurkan dengan 4 liter air atau
langsung dimasukkan pada tabung air pembersih kaca wiper mobil.
Dengan teknologi super clean, membersihkan kaca mobil lebih bersih, sehingga
penglihatan Anda tidak akan terganggu oleh kotoran-kotoran atau jamur yang
menempel pada kaca mobil Anda.</v>
      </c>
      <c r="F197" s="45" t="str">
        <v>10</v>
      </c>
      <c r="G197" s="45" t="str">
        <v>1</v>
      </c>
      <c r="H197" s="45" t="str">
        <v>18471363</v>
      </c>
      <c r="I197" s="45" t="str">
        <v>0</v>
      </c>
      <c r="J197" s="45" t="str">
        <v>Baru</v>
      </c>
      <c r="K197" s="45" t="str">
        <v>Ya</v>
      </c>
      <c r="L197" s="45" t="str">
        <v>https://ecs7.tokopedia.net/img/cache/700/hDjmkQ/2020/10/17/cd0b3e72-33dc-4b66-a68a-a5b132196a8e.jpg</v>
      </c>
      <c r="M197" s="45" t="str">
        <v>https://ecs7.tokopedia.net/img/cache/700/hDjmkQ/2020/10/17/4aa688b1-8002-45cb-859b-5558e67b28dd.jpg</v>
      </c>
      <c r="N197" s="45" t="str">
        <v>https://ecs7.tokopedia.net/img/cache/700/hDjmkQ/2020/10/17/10c69113-c709-40fd-9889-40b7fd35ffaa.jpg</v>
      </c>
      <c r="O197" s="45" t="str">
        <v>https://ecs7.tokopedia.net/img/cache/700/hDjmkQ/2020/10/17/f3dc13df-e1b4-42a4-90d8-f6bd4444b773.jpg</v>
      </c>
      <c r="P197" s="45" t="str">
        <v>https://ecs7.tokopedia.net/img/cache/700/hDjmkQ/2020/10/17/82d30c3a-d7d2-4b9a-9ca9-c9c1767281e7.jpg</v>
      </c>
      <c r="Q197" s="45" t="str"/>
      <c r="R197" s="45" t="str"/>
      <c r="S197" s="45" t="str"/>
      <c r="T197" s="45" t="str">
        <v>03a8399b23b663857462</v>
      </c>
    </row>
    <row r="198">
      <c r="B198" s="46" t="str">
        <v>1265704773</v>
      </c>
      <c r="C198" s="46" t="str">
        <v>Tabun V5 Triple seal od 22 - Tabung Sharp V5 - Tabung V5 - Tabung</v>
      </c>
      <c r="D198" s="46" t="str">
        <v>https://tokopedia.com/hidaastore/tabun-v5-triple-seal-od-22-tabung-sharp-v5-tabung-v5-tabung</v>
      </c>
      <c r="E198" s="45" t="str">
        <v>Tabun V5 Triple seal od 22 - Tabung Sharp V5 - Tabung V5 - Tabung 
- 3 Sil di bagian luar 
- Bahan kuningan 
- Rapi &amp;amp; presisi
- 1 Set tinggal pasang
- Untuk tabung kecil 
- Untuk sharp inova, toger, Phonik, Canon 737</v>
      </c>
      <c r="F198" s="45" t="str">
        <v>110</v>
      </c>
      <c r="G198" s="45" t="str">
        <v>1</v>
      </c>
      <c r="H198" s="45" t="str">
        <v>18471363</v>
      </c>
      <c r="I198" s="45" t="str">
        <v>0</v>
      </c>
      <c r="J198" s="45" t="str">
        <v>Baru</v>
      </c>
      <c r="K198" s="45" t="str">
        <v>Ya</v>
      </c>
      <c r="L198" s="45" t="str">
        <v>https://ecs7.tokopedia.net/img/cache/700/hDjmkQ/2020/10/18/31dfc3d3-4954-4771-9c97-c76c3b5ed51a.jpg</v>
      </c>
      <c r="M198" s="45" t="str">
        <v>https://ecs7.tokopedia.net/img/cache/700/hDjmkQ/2020/10/18/b8d6bd7c-2c43-4f4f-a286-a252669ad60a.jpg</v>
      </c>
      <c r="N198" s="45" t="str">
        <v>https://ecs7.tokopedia.net/img/cache/700/hDjmkQ/2020/10/18/dfda7272-f40e-47c9-a10f-53759b4945ca.jpg</v>
      </c>
      <c r="O198" s="45" t="str">
        <v>https://ecs7.tokopedia.net/img/cache/700/hDjmkQ/2020/10/18/a3a0a327-4467-46e9-becb-ac24222d410b.jpg</v>
      </c>
      <c r="P198" s="45" t="str"/>
      <c r="Q198" s="45" t="str"/>
      <c r="R198" s="45" t="str"/>
      <c r="S198" s="45" t="str"/>
      <c r="T198" s="45" t="str">
        <v>cfd76c75d9f09bcdbb21</v>
      </c>
    </row>
    <row r="199">
      <c r="B199" s="46" t="str">
        <v>1264412211</v>
      </c>
      <c r="C199" s="46" t="str">
        <v>Tabung / Tas / Tempat Jas Hujan</v>
      </c>
      <c r="D199" s="46" t="str">
        <v>https://tokopedia.com/hidaastore/tabung-tas-tempat-jas-hujan</v>
      </c>
      <c r="E199" s="45" t="str">
        <v>Tabung Jas Hujan
Bagian dalam ga pake pipa/paralon.
Logo/Merk dikirim sesuai stok ya
BARANG UDAH DICEKIN. 
TIDAK MELAYANI KOMPLAIN APAPUN. JIKA RAGU, JANGAN PAKSAKAN BELANJA online. 
Harap tidak tanya jawab warna skotlet. 
Ready banyak. Langsung atc saja
Bahan : kulit sintetis
Spek : ukuran bisa miss measurement +/- 1cm karena tidak jamin sama semua stok
yg masuk
- Diameter : 13cm
- Tinggi : 27cm
- Warna skotlet : hijau stabilo
Dikirim sesuai stok yg ada. No komplain
Bisa digunakan untuk tempat menyimpan jas hujan standar, kanebo, dll.
Tidak cocok untuk simpan jas hujan sejenis axio, asv, sun flower, takachi</v>
      </c>
      <c r="F199" s="45" t="str">
        <v>433</v>
      </c>
      <c r="G199" s="45" t="str">
        <v>1</v>
      </c>
      <c r="H199" s="45" t="str">
        <v>18471363</v>
      </c>
      <c r="I199" s="45" t="str">
        <v>0</v>
      </c>
      <c r="J199" s="45" t="str">
        <v>Baru</v>
      </c>
      <c r="K199" s="45" t="str">
        <v>Ya</v>
      </c>
      <c r="L199" s="45" t="str">
        <v>https://ecs7.tokopedia.net/img/cache/700/hDjmkQ/2020/10/17/d2298e20-2944-4bd4-a301-7c62791f5131.jpg</v>
      </c>
      <c r="M199" s="45" t="str">
        <v>https://ecs7.tokopedia.net/img/cache/700/hDjmkQ/2020/10/17/9a18b020-a141-4004-b978-6d48b1f2d757.jpg</v>
      </c>
      <c r="N199" s="45" t="str">
        <v>https://ecs7.tokopedia.net/img/cache/700/hDjmkQ/2020/10/17/31d993cf-7dc9-4306-b7a4-d9ea5dea3779.jpg</v>
      </c>
      <c r="O199" s="45" t="str"/>
      <c r="P199" s="45" t="str"/>
      <c r="Q199" s="45" t="str"/>
      <c r="R199" s="45" t="str"/>
      <c r="S199" s="45" t="str"/>
      <c r="T199" s="45" t="str">
        <v>e937c8399625809f8f6c</v>
      </c>
    </row>
    <row r="200">
      <c r="B200" s="46" t="str">
        <v>1264429473</v>
      </c>
      <c r="C200" s="46" t="str">
        <v>Tabung / Tas / Tempat Jas Hujan Ukuran Besar</v>
      </c>
      <c r="D200" s="46" t="str">
        <v>https://tokopedia.com/hidaastore/tabung-tas-tempat-jas-hujan-ukuran-besar</v>
      </c>
      <c r="E200" s="45" t="str">
        <v>Tabung Jas Hujan Ukuran Besar
MOTIF TULISAN DIKIRIM SESUAI STOK. NO KOMPLAIN
BARANG UDAH DI CEK, TIDAK MELAYANI KOMPLAIN APAPUN. JIKA RAGU, JANGAN PAKSA
BELANJA. 
Bahan : kulit sintetis
Ready stok. Silahkan langsung diorder
Cocok u/ menyimpan jas hujan merk Axio, Takachi, ASV, dan Rosida
Spek : ukuran bisa miss measurement +/- 1cm karena tidak jamin sama semua stok
yg masuk
- Diameter : 15cm
- Tinggi : 31cm
- Bisa digunakan untuk tempat menyimpan jas hujan, kanebo, dll
Warna skotlet : hijau stabilo
No komplain
NB :
- Berat bisa diubah sesuai permintaan u/ mengurangi berat. Caranya dengan tabung
tas dilipat
- Berat sesuai volume = 900 gram (kendalanya bentuk tabung bukan kotak)</v>
      </c>
      <c r="F200" s="45" t="str">
        <v>500</v>
      </c>
      <c r="G200" s="45" t="str">
        <v>1</v>
      </c>
      <c r="H200" s="45" t="str">
        <v>18471363</v>
      </c>
      <c r="I200" s="45" t="str">
        <v>0</v>
      </c>
      <c r="J200" s="45" t="str">
        <v>Baru</v>
      </c>
      <c r="K200" s="45" t="str">
        <v>Ya</v>
      </c>
      <c r="L200" s="45" t="str">
        <v>https://ecs7.tokopedia.net/img/cache/700/hDjmkQ/2020/10/17/03a879da-12c4-4530-8e89-f02dbf65309c.jpg</v>
      </c>
      <c r="M200" s="45" t="str">
        <v>https://ecs7.tokopedia.net/img/cache/700/hDjmkQ/2020/10/17/8006e423-a60a-4be1-bb3d-6c8ee98cdd90.jpg</v>
      </c>
      <c r="N200" s="45" t="str">
        <v>https://ecs7.tokopedia.net/img/cache/700/hDjmkQ/2020/10/17/b624078b-9869-4f70-9857-00688beb26f8.jpg</v>
      </c>
      <c r="O200" s="45" t="str">
        <v>https://ecs7.tokopedia.net/img/cache/700/hDjmkQ/2020/10/17/3963cb2a-3dc8-430a-a305-296f80d07204.jpg</v>
      </c>
      <c r="P200" s="45" t="str">
        <v>https://ecs7.tokopedia.net/img/cache/700/hDjmkQ/2020/10/17/db259e5d-5a8e-4309-9872-f3d0bc809b5b.jpg</v>
      </c>
      <c r="Q200" s="45" t="str"/>
      <c r="R200" s="45" t="str"/>
      <c r="S200" s="45" t="str"/>
      <c r="T200" s="45" t="str">
        <v>232b1aa06574a1fe092c</v>
      </c>
    </row>
    <row r="201">
      <c r="B201" s="46" t="str">
        <v>1283835958</v>
      </c>
      <c r="C201" s="46" t="str">
        <v>Tabung Air Radiator Jimny Katana</v>
      </c>
      <c r="D201" s="46" t="str">
        <v>https://tokopedia.com/hidaastore/tabung-air-radiator-jimny-katana</v>
      </c>
      <c r="E201" s="45" t="str">
        <v>Tabung air radiator jimny katana
Barang baru original sgp</v>
      </c>
      <c r="F201" s="45" t="str">
        <v>400</v>
      </c>
      <c r="G201" s="45" t="str">
        <v>1</v>
      </c>
      <c r="H201" s="45" t="str">
        <v>18471363</v>
      </c>
      <c r="I201" s="45" t="str">
        <v>0</v>
      </c>
      <c r="J201" s="45" t="str">
        <v>Baru</v>
      </c>
      <c r="K201" s="45" t="str">
        <v>Ya</v>
      </c>
      <c r="L201" s="45" t="str">
        <v>https://ecs7.tokopedia.net/img/cache/700/hDjmkQ/2020/10/26/53ea89a5-e70d-4909-ae65-39a845bcbb5f.jpg</v>
      </c>
      <c r="M201" s="45" t="str"/>
      <c r="N201" s="45" t="str"/>
      <c r="O201" s="45" t="str"/>
      <c r="P201" s="45" t="str"/>
      <c r="Q201" s="45" t="str"/>
      <c r="R201" s="45" t="str"/>
      <c r="S201" s="45" t="str"/>
      <c r="T201" s="45" t="str">
        <v>ba548e03a7c94f619698</v>
      </c>
    </row>
    <row r="202">
      <c r="B202" s="46" t="str">
        <v>1274204045</v>
      </c>
      <c r="C202" s="46" t="str">
        <v>Tabung Air Wiper Kijang Kapsul Thn 1997 2000 Tabung Air Washer</v>
      </c>
      <c r="D202" s="46" t="str">
        <v>https://tokopedia.com/hidaastore/tabung-air-wiper-kijang-kapsul-thn-1997-2000-tabung-air-washer</v>
      </c>
      <c r="E202" s="45" t="str">
        <v>Tabung Aiir Wiper Kijang Kapsul Dinamo Singgel Original 
Cocok untuk thn 1997 sampe 2003
Husus untuk kijang kapsul yang dinamonya satu, yang tidak pake wiper Belakng
harga belum termasuk dinamo</v>
      </c>
      <c r="F202" s="45" t="str">
        <v>600</v>
      </c>
      <c r="G202" s="45" t="str">
        <v>1</v>
      </c>
      <c r="H202" s="45" t="str">
        <v>18471363</v>
      </c>
      <c r="I202" s="45" t="str">
        <v>0</v>
      </c>
      <c r="J202" s="45" t="str">
        <v>Baru</v>
      </c>
      <c r="K202" s="45" t="str">
        <v>Ya</v>
      </c>
      <c r="L202" s="45" t="str">
        <v>https://ecs7.tokopedia.net/img/cache/700/hDjmkQ/2020/10/21/c50015d4-7f4e-44d9-bf71-3801141a99e7.jpg</v>
      </c>
      <c r="M202" s="45" t="str"/>
      <c r="N202" s="45" t="str"/>
      <c r="O202" s="45" t="str"/>
      <c r="P202" s="45" t="str"/>
      <c r="Q202" s="45" t="str"/>
      <c r="R202" s="45" t="str"/>
      <c r="S202" s="45" t="str"/>
      <c r="T202" s="45" t="str">
        <v>7cd3dc6176baad7f4720</v>
      </c>
    </row>
    <row r="203">
      <c r="B203" s="46" t="str">
        <v>1265700924</v>
      </c>
      <c r="C203" s="46" t="str">
        <v>Tabung Angin Sharp V5 od 22 Triple Seal</v>
      </c>
      <c r="D203" s="46" t="str">
        <v>https://tokopedia.com/hidaastore/tabung-angin-sharp-v5-od-22-triple-seal</v>
      </c>
      <c r="E203" s="45" t="str">
        <v>Tabung V5 Od 22 Triple Seal
Tabung angin dengan bahan kuningan
OD 22mm, cocok buat Sharp Inova, tiger, canon 737
Seal luar sudah 3mm
Seal pentil sudah double Seal
Lengkap dengan isi tabung, dan as pentil 5mm
Kelengkapan seperti digambar
Kuat &amp;amp; Presisi
mohon tanya stok terlebih dahulu sebelum oorder</v>
      </c>
      <c r="F203" s="45" t="str">
        <v>300</v>
      </c>
      <c r="G203" s="45" t="str">
        <v>1</v>
      </c>
      <c r="H203" s="45" t="str">
        <v>18471363</v>
      </c>
      <c r="I203" s="45" t="str">
        <v>0</v>
      </c>
      <c r="J203" s="45" t="str">
        <v>Baru</v>
      </c>
      <c r="K203" s="45" t="str">
        <v>Ya</v>
      </c>
      <c r="L203" s="45" t="str">
        <v>https://ecs7.tokopedia.net/img/cache/700/hDjmkQ/2020/10/18/77965f68-ebdc-47dc-89a9-4b117eecfc3b.jpg</v>
      </c>
      <c r="M203" s="45" t="str">
        <v>https://ecs7.tokopedia.net/img/cache/700/hDjmkQ/2020/10/18/64578977-a17d-4574-9dad-4eb010554e3a.jpg</v>
      </c>
      <c r="N203" s="45" t="str"/>
      <c r="O203" s="45" t="str"/>
      <c r="P203" s="45" t="str"/>
      <c r="Q203" s="45" t="str"/>
      <c r="R203" s="45" t="str"/>
      <c r="S203" s="45" t="str"/>
      <c r="T203" s="45" t="str">
        <v>5a7e7393f1f983d0952b</v>
      </c>
    </row>
    <row r="204">
      <c r="B204" s="46" t="str">
        <v>1265706705</v>
      </c>
      <c r="C204" s="46" t="str">
        <v>Tabung Angin Sharp V5 od 22 Triple Seal Hijau</v>
      </c>
      <c r="D204" s="46" t="str">
        <v>https://tokopedia.com/hidaastore/tabung-angin-sharp-v5-od-22-triple-seal-hijau</v>
      </c>
      <c r="E204" s="45" t="str">
        <v>Tabung V5 Od 22 Triple Seal hijau
Tabung angin dengan bahan kuningan
OD 22mm, cocok buat Sharp Inova, tiger, canon 737
Seal luar sudah 3mm
Seal pentil sudah double Seal
Lengkap dengan isi tabung, dan as pentil 5mm
Kelengkapan seperti digambar
Kuat &amp;amp; Presisi</v>
      </c>
      <c r="F204" s="45" t="str">
        <v>200</v>
      </c>
      <c r="G204" s="45" t="str">
        <v>1</v>
      </c>
      <c r="H204" s="45" t="str">
        <v>18471363</v>
      </c>
      <c r="I204" s="45" t="str">
        <v>0</v>
      </c>
      <c r="J204" s="45" t="str">
        <v>Baru</v>
      </c>
      <c r="K204" s="45" t="str">
        <v>Ya</v>
      </c>
      <c r="L204" s="45" t="str">
        <v>https://ecs7.tokopedia.net/img/cache/700/hDjmkQ/2020/10/18/044072b9-1082-4256-8af9-1fa919d364de.jpg</v>
      </c>
      <c r="M204" s="45" t="str"/>
      <c r="N204" s="45" t="str"/>
      <c r="O204" s="45" t="str"/>
      <c r="P204" s="45" t="str"/>
      <c r="Q204" s="45" t="str"/>
      <c r="R204" s="45" t="str"/>
      <c r="S204" s="45" t="str"/>
      <c r="T204" s="45" t="str">
        <v>adba7c724224625fb445</v>
      </c>
    </row>
    <row r="205">
      <c r="B205" s="46" t="str">
        <v>1265709219</v>
      </c>
      <c r="C205" s="46" t="str">
        <v>Tabung Angin Tripel Seal</v>
      </c>
      <c r="D205" s="46" t="str">
        <v>https://tokopedia.com/hidaastore/tabung-angin-tripel-seal</v>
      </c>
      <c r="E205" s="45" t="str">
        <v>Tabung Angin Tripel Seal
Untuk Tabung Od22
Bahan Full Kuningan Batangan bukan Cor2an
Satu set sama pentil sharpnya</v>
      </c>
      <c r="F205" s="45" t="str">
        <v>50</v>
      </c>
      <c r="G205" s="45" t="str">
        <v>1</v>
      </c>
      <c r="H205" s="45" t="str">
        <v>18471363</v>
      </c>
      <c r="I205" s="45" t="str">
        <v>0</v>
      </c>
      <c r="J205" s="45" t="str">
        <v>Baru</v>
      </c>
      <c r="K205" s="45" t="str">
        <v>Ya</v>
      </c>
      <c r="L205" s="45" t="str">
        <v>https://ecs7.tokopedia.net/img/cache/700/hDjmkQ/2020/10/18/8509c3f4-2379-457b-ae0b-7e4f01c2393c.jpg</v>
      </c>
      <c r="M205" s="45" t="str">
        <v>https://ecs7.tokopedia.net/img/cache/700/hDjmkQ/2020/10/18/a9c5b257-e00e-4755-9399-d3c6ddc134b5.jpg</v>
      </c>
      <c r="N205" s="45" t="str">
        <v>https://ecs7.tokopedia.net/img/cache/700/hDjmkQ/2020/10/18/abb0218f-5fa1-4e61-9537-8034e6938993.jpg</v>
      </c>
      <c r="O205" s="45" t="str"/>
      <c r="P205" s="45" t="str"/>
      <c r="Q205" s="45" t="str"/>
      <c r="R205" s="45" t="str"/>
      <c r="S205" s="45" t="str"/>
      <c r="T205" s="45" t="str">
        <v>6bc7d235f6aafdd05b42</v>
      </c>
    </row>
    <row r="206">
      <c r="B206" s="46" t="str">
        <v>1283965788</v>
      </c>
      <c r="C206" s="46" t="str">
        <v>Tabung Bagasi Motor Jumbo atau Tabung Jas Hujan Jumbo Universal Gratis</v>
      </c>
      <c r="D206" s="46" t="str">
        <v>https://tokopedia.com/hidaastore/tabung-bagasi-motor-jumbo-atau-tabung-jas-hujan-jumbo-universal-gratis</v>
      </c>
      <c r="E206" s="45" t="str">
        <v>Rp 25.000 Gratis Masker 
= Tabung Jas Hujan Motor (Bagasi Motor Tambahan) =
PROMO : GRATIS Masker
Spec :
 * Bahan Kalep Tebal dgn pengunci Asetal (klik)
 * 4 buah tali ikatan / pengunci nya
 * Dilengkapi dgn Skotlite / Pemantul cahaya di malam hari.
Tas Tabung ini jumbo , lebih besar dan muat lebih banyak.
Panjang :30cm , Diameter : 14cm
Cocok untuk semua jenis motor. Terutama motor laki laki yang memang tidak
memiliki bagasi.
Cocok untuk menyimpan Jas hujan, kanebo, alas kaki, jas hujan setelan celana dll
Dilengkapi tali, bisa dibuat tas slempang (sepanjang 65cm)
Pastikan Kualitas Barang yang Anda Beli.., Tidak Sekedar Murah..!
Produk Simple, Mantap dan Berkualitas 
Motif Gratis Masker, tidak bisa memilih, di kirim sesuai ketersediaan stok.
Segera karena Produk terbatas, Best Seller..!</v>
      </c>
      <c r="F206" s="45" t="str">
        <v>250</v>
      </c>
      <c r="G206" s="45" t="str">
        <v>1</v>
      </c>
      <c r="H206" s="45" t="str">
        <v>18471363</v>
      </c>
      <c r="I206" s="45" t="str">
        <v>0</v>
      </c>
      <c r="J206" s="45" t="str">
        <v>Baru</v>
      </c>
      <c r="K206" s="45" t="str">
        <v>Ya</v>
      </c>
      <c r="L206" s="45" t="str">
        <v>https://ecs7.tokopedia.net/img/cache/700/hDjmkQ/2020/10/26/94f3684d-0126-4b9f-a332-4ba4b7bf9cf0.jpg</v>
      </c>
      <c r="M206" s="45" t="str">
        <v>https://ecs7.tokopedia.net/img/cache/700/hDjmkQ/2020/10/26/43d3b129-9073-4cdb-ae9b-ed351322c1ed.jpg</v>
      </c>
      <c r="N206" s="45" t="str">
        <v>https://ecs7.tokopedia.net/img/cache/700/hDjmkQ/2020/10/26/9610f633-62e4-4447-aa04-da3087453534.jpg</v>
      </c>
      <c r="O206" s="45" t="str"/>
      <c r="P206" s="45" t="str"/>
      <c r="Q206" s="45" t="str"/>
      <c r="R206" s="45" t="str"/>
      <c r="S206" s="45" t="str"/>
      <c r="T206" s="45" t="str">
        <v>d540f511a00fca82d563</v>
      </c>
    </row>
    <row r="207">
      <c r="B207" s="46" t="str">
        <v>1265709310</v>
      </c>
      <c r="C207" s="46" t="str">
        <v>Tabung Benjamin od22 / Tabung Canon od22</v>
      </c>
      <c r="D207" s="46" t="str">
        <v>https://tokopedia.com/hidaastore/tabung-benjamin-od22-tabung-canon-od22</v>
      </c>
      <c r="E207" s="45" t="str">
        <v>Tabung Benjamin od22 / Tabung Canon od22.
Tabung Benjamin od22 / Tabung Canon od22.
Tabung Benjamin od22 / Tabung Canon od22.
2Seal
bahan : KUNINGAN
Panjang : 7cm</v>
      </c>
      <c r="F207" s="45" t="str">
        <v>200</v>
      </c>
      <c r="G207" s="45" t="str">
        <v>1</v>
      </c>
      <c r="H207" s="45" t="str">
        <v>18471363</v>
      </c>
      <c r="I207" s="45" t="str">
        <v>0</v>
      </c>
      <c r="J207" s="45" t="str">
        <v>Bekas</v>
      </c>
      <c r="K207" s="45" t="str">
        <v>Ya</v>
      </c>
      <c r="L207" s="45" t="str">
        <v>https://ecs7.tokopedia.net/img/cache/700/hDjmkQ/2020/10/18/55e679fa-760f-495a-9bca-0a35d8f5e413.jpg</v>
      </c>
      <c r="M207" s="45" t="str">
        <v>https://ecs7.tokopedia.net/img/cache/700/hDjmkQ/2020/10/18/3f1cdc99-dab5-417b-b798-4a2a427edb6e.jpg</v>
      </c>
      <c r="N207" s="45" t="str"/>
      <c r="O207" s="45" t="str"/>
      <c r="P207" s="45" t="str"/>
      <c r="Q207" s="45" t="str"/>
      <c r="R207" s="45" t="str"/>
      <c r="S207" s="45" t="str"/>
      <c r="T207" s="45" t="str">
        <v>646d6e935407b450745f</v>
      </c>
    </row>
    <row r="208">
      <c r="B208" s="46" t="str">
        <v>1274120867</v>
      </c>
      <c r="C208" s="46" t="str">
        <v>Tabung CO2 DIY - 4 Paket Bahan Ragul</v>
      </c>
      <c r="D208" s="46" t="str">
        <v>https://tokopedia.com/hidaastore/tabung-co2-diy-4-paket-bahan-ragul</v>
      </c>
      <c r="E208" s="45" t="str">
        <v>New Item CO2 DIY Van Raoseun Aquatic 
Spesifikasi Barang :
1 Tabung CO2 DIY
1 Botol Filter Kotak
1 Meter Selang CO2
2 COP Kaca
1 DIY Diffuser
1 Manual Book
1 Reepet
2 Sticker Anti Air
1 Sticker &amp;#34;My Best Friend is a Fish&amp;#34;
1 Aerator L
1 Aerator T
1 Aerator I
1 Kran Co2 Bahan Besi
1 Fuel cock Infused
1 Seal Fuel Cock
1 Seal Botol
4 Paket Bahan Metode Ragul
*Jika Warna Hitam Kosong Maka akan dikirim Warna Putih dengan model yang sama.</v>
      </c>
      <c r="F208" s="45" t="str">
        <v>1000</v>
      </c>
      <c r="G208" s="45" t="str">
        <v>1</v>
      </c>
      <c r="H208" s="45" t="str">
        <v>26423533</v>
      </c>
      <c r="I208" s="45" t="str">
        <v>0</v>
      </c>
      <c r="J208" s="45" t="str">
        <v>Baru</v>
      </c>
      <c r="K208" s="45" t="str">
        <v>Ya</v>
      </c>
      <c r="L208" s="45" t="str">
        <v>https://ecs7.tokopedia.net/img/cache/700/hDjmkQ/2020/10/21/32d45c7d-0de5-4801-af6f-9ccc9f1fe022.jpg</v>
      </c>
      <c r="M208" s="45" t="str">
        <v>https://ecs7.tokopedia.net/img/cache/700/hDjmkQ/2020/10/21/022cdef4-4316-4d71-af5e-2c9eff25f549.jpg</v>
      </c>
      <c r="N208" s="45" t="str">
        <v>https://ecs7.tokopedia.net/img/cache/700/hDjmkQ/2020/10/21/643c4785-b4a9-45d8-ad40-bdbe3217c46a.jpg</v>
      </c>
      <c r="O208" s="45" t="str">
        <v>https://ecs7.tokopedia.net/img/cache/700/hDjmkQ/2020/10/21/f1cc932a-5c53-44b9-9bc4-79c97a3286d4.jpg</v>
      </c>
      <c r="P208" s="45" t="str">
        <v>https://ecs7.tokopedia.net/img/cache/700/hDjmkQ/2020/10/21/2a1308cb-5894-4ed4-9531-4cb7713aa2a9.jpg</v>
      </c>
      <c r="Q208" s="45" t="str"/>
      <c r="R208" s="45" t="str"/>
      <c r="S208" s="45" t="str"/>
      <c r="T208" s="45" t="str">
        <v>ba10368110eb4acb13cc</v>
      </c>
    </row>
    <row r="209">
      <c r="B209" s="46" t="str">
        <v>1274118211</v>
      </c>
      <c r="C209" s="46" t="str">
        <v>Tabung CO2 DIY KIT High Pressure Aquascape</v>
      </c>
      <c r="D209" s="46" t="str">
        <v>https://tokopedia.com/hidaastore/tabung-co2-diy-kit-high-pressure-aquascape</v>
      </c>
      <c r="E209" s="45" t="str">
        <v>New Item CO2 DIY Van Raoseun Aquatic 
*Sesuai Gambar 
*Racikan Baru 
Yang di. dapatkan :
1 Tabung CO2 DIY
1 Botol Filter Cube
1 Meter Selang CO2
2 COP Kaca
1 DIY Diffuser
1 Manual Book
1 Check Valve 
1 Kran Infus 
1 Seal Fuel Cock
1 Seal Botol
1 Paket Bahan Ragul
* Tanyakan Stok Terlebih Dahulu
*Jika Warna Hitam Kosong Maka akan dikirim Warna Putih dengan model yang sama. 
Cek Etalase 
Masih Banyak CO2 Rekomendasi untuk Pencinta Aquascape.
Jangan Asal Pilih CO2 Tanyakan pada Ahlinya 
Yang Original Yang Berkualitas 
*Awas barang tiruan
*Hati-Hati barang murah tapi tidak lengkap
*Produk Asli Van Raoseun Aquatic 
*Bukan Reseler / Dorpshiper
#aquascape #aquarium #aquascaping #fishtank #aquariumhobby #plantedtank #fish
#aquascapeindonesia #plantedaquarium #freshwateraquarium #aquascaper
#natureaquarium #aquariums #bettafish #aquariumfish #tropicalfish #nature
#ikanhias #betta #aquaticplants #freshwater #aquariumlife #aquariumsofinstagram
#guppy #fishkeeping #nanotank #freshwatertank #hardscape #shrimp #bhfyp #co2
#co2ragul #CO2cisod #CO2aquascape #CO2aquarium #Ragul #cisod</v>
      </c>
      <c r="F209" s="45" t="str">
        <v>650</v>
      </c>
      <c r="G209" s="45" t="str">
        <v>1</v>
      </c>
      <c r="H209" s="45" t="str">
        <v>26423533</v>
      </c>
      <c r="I209" s="45" t="str">
        <v>0</v>
      </c>
      <c r="J209" s="45" t="str">
        <v>Baru</v>
      </c>
      <c r="K209" s="45" t="str">
        <v>Ya</v>
      </c>
      <c r="L209" s="45" t="str">
        <v>https://ecs7.tokopedia.net/img/cache/700/hDjmkQ/2020/10/21/5476b496-2578-47e7-9a12-d4b81bf4196c.jpg</v>
      </c>
      <c r="M209" s="45" t="str">
        <v>https://ecs7.tokopedia.net/img/cache/700/hDjmkQ/2020/10/21/9b9065f8-e6f6-4120-ae70-bc25d8b70df4.jpg</v>
      </c>
      <c r="N209" s="45" t="str">
        <v>https://ecs7.tokopedia.net/img/cache/700/hDjmkQ/2020/10/21/d34bd1ea-2890-4e04-af95-15ea127ffd04.jpg</v>
      </c>
      <c r="O209" s="45" t="str">
        <v>https://ecs7.tokopedia.net/img/cache/700/hDjmkQ/2020/10/21/c9a209b1-46e9-4a5b-a45a-ae7afe5f87bb.jpg</v>
      </c>
      <c r="P209" s="45" t="str">
        <v>https://ecs7.tokopedia.net/img/cache/700/hDjmkQ/2020/10/21/62d21bb5-9b4c-4524-ba5c-e9d6b236293b.jpg</v>
      </c>
      <c r="Q209" s="45" t="str"/>
      <c r="R209" s="45" t="str"/>
      <c r="S209" s="45" t="str"/>
      <c r="T209" s="45" t="str">
        <v>1fa3de0261b6e4454b69</v>
      </c>
    </row>
    <row r="210">
      <c r="B210" s="46" t="str">
        <v>1264180102</v>
      </c>
      <c r="C210" s="46" t="str">
        <v>Tabung Cat 250 ml untuk Spray gun HVLP mini</v>
      </c>
      <c r="D210" s="46" t="str">
        <v>https://tokopedia.com/hidaastore/tabung-cat-250-ml-untuk-spray-gun-hvlp-mini</v>
      </c>
      <c r="E210" s="45" t="str">
        <v>Tabung cat 250ml untuk Spray gun HVLP mini
Bahan plastik 
Drat Kuningan</v>
      </c>
      <c r="F210" s="45" t="str">
        <v>250</v>
      </c>
      <c r="G210" s="45" t="str">
        <v>1</v>
      </c>
      <c r="H210" s="45" t="str">
        <v>21189553</v>
      </c>
      <c r="I210" s="45" t="str">
        <v>0</v>
      </c>
      <c r="J210" s="45" t="str">
        <v>Baru</v>
      </c>
      <c r="K210" s="45" t="str">
        <v>Ya</v>
      </c>
      <c r="L210" s="45" t="str">
        <v>https://ecs7.tokopedia.net/img/cache/700/hDjmkQ/2020/10/17/59eb52eb-a616-4345-9060-c68599baecd1.jpg</v>
      </c>
      <c r="M210" s="45" t="str">
        <v>https://ecs7.tokopedia.net/img/cache/700/hDjmkQ/2020/10/17/6e38b3a8-e345-4c40-886f-560c034fcb30.jpg</v>
      </c>
      <c r="N210" s="45" t="str"/>
      <c r="O210" s="45" t="str"/>
      <c r="P210" s="45" t="str"/>
      <c r="Q210" s="45" t="str"/>
      <c r="R210" s="45" t="str"/>
      <c r="S210" s="45" t="str"/>
      <c r="T210" s="45" t="str">
        <v>b2131b518ca19b465305</v>
      </c>
    </row>
    <row r="211">
      <c r="B211" s="46" t="str">
        <v>1264500941</v>
      </c>
      <c r="C211" s="46" t="str">
        <v>Tabung Gambar - Drafting Tube V-Tec 8.5 cm</v>
      </c>
      <c r="D211" s="46" t="str">
        <v>https://tokopedia.com/hidaastore/tabung-gambar-drafting-tube-v-tec-8-5-cm</v>
      </c>
      <c r="E211" s="45" t="str">
        <v>*Kami hanya menjual barang ORIGINAL &amp;amp; BERKUALITAS*
*Semua foto kami adalah produk asli difoto langsung oleh ATK123*
Harga yang tertera adalah HARGA 1 BUAH.
Drafting Tube atau sering kali disebut sebagai Tabung Gambar/Kertas adalah
tabung plastik yang biasa digunakan untuk menyimpan/membawa kertas berukuran
besar (Kertas disimpan dalam bentuk gulungan agar tidak menimbulkan bekas
lipatan). Selain kertas, kini drafting tube juga sering digunakan untuk
menyimpan anak panah dan peralatan seni.
Spesifikasi Produk :
Warna : Black
Diameter : 8.5 cm
Panjang : 64 cm (Dapat dipanjangkan hingga 108 cm)
No. Produk : 5003
Termasuk di dalamnya tali/sabuk selempang agar mudah dibawa.
* Drafting Tube V-Tec No. 5003 kini diproduksi dengan diameter 8.5 cm. (Produksi
lama 8 cm)
* Berat produk ini dihitung berdasarkan berat volumetrik. (9,5 x 9,5 x 65 cm /
6000 = 0,98 kg).
* Untuk pengiriman menggunakan jasa kargo JNE Trucking (JTR) yang memiliki rumus
volumetrik berbeda (p x l x t / 4000), akan ada biaya ongkos kirim tambahan yang
harus ditanggung pembeli.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&amp;#39;Document &amp;amp; Desk Organizer&amp;#39;.</v>
      </c>
      <c r="F211" s="45" t="str">
        <v>980</v>
      </c>
      <c r="G211" s="45" t="str">
        <v>1</v>
      </c>
      <c r="H211" s="45" t="str">
        <v>18471363</v>
      </c>
      <c r="I211" s="45" t="str">
        <v>0</v>
      </c>
      <c r="J211" s="45" t="str">
        <v>Baru</v>
      </c>
      <c r="K211" s="45" t="str">
        <v>Ya</v>
      </c>
      <c r="L211" s="45" t="str">
        <v>https://ecs7.tokopedia.net/img/cache/700/hDjmkQ/2020/10/17/4406736a-6d00-4007-9945-a973d510b60a.jpg</v>
      </c>
      <c r="M211" s="45" t="str">
        <v>https://ecs7.tokopedia.net/img/cache/700/hDjmkQ/2020/10/17/bb7e4f36-f9d0-4a31-9892-951b3d112ac8.jpg</v>
      </c>
      <c r="N211" s="45" t="str">
        <v>https://ecs7.tokopedia.net/img/cache/700/hDjmkQ/2020/10/17/835e4f1b-2f4e-440a-a68e-9a5d660d603e.jpg</v>
      </c>
      <c r="O211" s="45" t="str">
        <v>https://ecs7.tokopedia.net/img/cache/700/hDjmkQ/2020/10/17/3dbaf6bf-e5e5-4354-8fc7-f12ae3e53bf5.jpg</v>
      </c>
      <c r="P211" s="45" t="str">
        <v>https://ecs7.tokopedia.net/img/cache/700/hDjmkQ/2020/10/17/55a2594d-0972-4bb2-91f8-0f3bab0d034e.jpg</v>
      </c>
      <c r="Q211" s="45" t="str"/>
      <c r="R211" s="45" t="str"/>
      <c r="S211" s="45" t="str"/>
      <c r="T211" s="45" t="str">
        <v>397a1dbf84cb43ab087b</v>
      </c>
    </row>
    <row r="212">
      <c r="B212" s="46" t="str">
        <v>1264505579</v>
      </c>
      <c r="C212" s="46" t="str">
        <v>Tabung Gambar - Drafting Tube V-tec Diameter 8cm</v>
      </c>
      <c r="D212" s="46" t="str">
        <v>https://tokopedia.com/hidaastore/tabung-gambar-drafting-tube-v-tec-diameter-8cm</v>
      </c>
      <c r="E212" s="45" t="str">
        <v>TABUNG GAMBAR - DRAFTING TUBE V-TEC DIAMETER 8CM
Tabung gambar V-tec memiliki panjang awal 64cm, dan bisa dipanjangkan lagi
hingga 108cm dan biasa digunakan untuk menyimpan kertas gambar, tracing, dan
keperluan gambar lainnya.
Cocok dipakai untuk arsitek, teknik sipil, dan profesi bidang seni lainnya
Praktis dan sangat mudah untuk digunakan!
- No min. order quantity -
Untuk pembelian dalam jumlah banyak, langsung kontak Shine, ya!
Pasti kita kasih diskon :)
*disarankan pembelian dengan kelipatan 4, untuk meminimalisir ongkos kirim
Tambahkan Shine ke Toko favorit kamu ya, biar tetep update sama barang-barang
kita &amp;amp; promo menarik tentunya
Makasih banyak
Shine Plaza
Good Price, Good Service, Good Quality</v>
      </c>
      <c r="F212" s="45" t="str">
        <v>950</v>
      </c>
      <c r="G212" s="45" t="str">
        <v>1</v>
      </c>
      <c r="H212" s="45" t="str">
        <v>18471363</v>
      </c>
      <c r="I212" s="45" t="str">
        <v>0</v>
      </c>
      <c r="J212" s="45" t="str">
        <v>Baru</v>
      </c>
      <c r="K212" s="45" t="str">
        <v>Ya</v>
      </c>
      <c r="L212" s="45" t="str">
        <v>https://ecs7.tokopedia.net/img/cache/700/hDjmkQ/2020/10/17/dddb97bf-549a-45cd-b88e-3147ef2a99ac.jpg</v>
      </c>
      <c r="M212" s="45" t="str">
        <v>https://ecs7.tokopedia.net/img/cache/700/hDjmkQ/2020/10/17/4c7a0e53-a7e4-4c01-a080-95b8816cbc56.jpg</v>
      </c>
      <c r="N212" s="45" t="str"/>
      <c r="O212" s="45" t="str"/>
      <c r="P212" s="45" t="str"/>
      <c r="Q212" s="45" t="str"/>
      <c r="R212" s="45" t="str"/>
      <c r="S212" s="45" t="str"/>
      <c r="T212" s="45" t="str">
        <v>ce0b5fa703f79ec02700</v>
      </c>
    </row>
    <row r="213">
      <c r="B213" s="46" t="str">
        <v>1264505004</v>
      </c>
      <c r="C213" s="46" t="str">
        <v>Tabung Gambar Arsitek Drawing Tube Diameter 8cm</v>
      </c>
      <c r="D213" s="46" t="str">
        <v>https://tokopedia.com/hidaastore/tabung-gambar-arsitek-drawing-tube-diameter-8cm</v>
      </c>
      <c r="E213" s="45" t="str">
        <v>Buat agan mahasiswa teknik atau suka menggambar, melukis atau bahkan memancing,
Tabung Gambar Ini Wajib dimiliki gan. Tabung Gambar / Drafting Tube ukuran
diameter 8 cm
Panjang 64cm max108cm (bisa dipanjangkan)
Dan tabung gambar ini dapat dipajangkan sampai dengan ukuran kertas A0.
Tabung ini Ringan namun besar sehingga dikenakan berat volume setara dengan
1,3kg tapi ongkir masih dihitung 1kg di JNE
Digunakan untuk menyimpan kertas gambar, tracing, dan lain lain mulai ukuran
kecil hingga besar
- Kertas akan aman karena digulung, bukan dilipat sehingga tidak menimbulkan
bekas lipatan</v>
      </c>
      <c r="F213" s="45" t="str">
        <v>1300</v>
      </c>
      <c r="G213" s="45" t="str">
        <v>1</v>
      </c>
      <c r="H213" s="45" t="str">
        <v>18471363</v>
      </c>
      <c r="I213" s="45" t="str">
        <v>0</v>
      </c>
      <c r="J213" s="45" t="str">
        <v>Baru</v>
      </c>
      <c r="K213" s="45" t="str">
        <v>Ya</v>
      </c>
      <c r="L213" s="45" t="str">
        <v>https://ecs7.tokopedia.net/img/cache/700/hDjmkQ/2020/10/17/ad9bf145-b7ab-45d9-8483-d7213d801f76.jpg</v>
      </c>
      <c r="M213" s="45" t="str">
        <v>https://ecs7.tokopedia.net/img/cache/700/hDjmkQ/2020/10/17/99a4ad6f-425d-46e6-b048-1df82308cddd.jpg</v>
      </c>
      <c r="N213" s="45" t="str"/>
      <c r="O213" s="45" t="str"/>
      <c r="P213" s="45" t="str"/>
      <c r="Q213" s="45" t="str"/>
      <c r="R213" s="45" t="str"/>
      <c r="S213" s="45" t="str"/>
      <c r="T213" s="45" t="str">
        <v>0f094dfcedc2645f1520</v>
      </c>
    </row>
    <row r="214">
      <c r="B214" s="46" t="str">
        <v>1264508419</v>
      </c>
      <c r="C214" s="46" t="str">
        <v>Tabung Gambar Besar</v>
      </c>
      <c r="D214" s="46" t="str">
        <v>https://tokopedia.com/hidaastore/tabung-gambar-besar</v>
      </c>
      <c r="E214" s="45" t="str">
        <v>Tabung gambar paling besar dari 4 ukuran, merek vtec</v>
      </c>
      <c r="F214" s="45" t="str">
        <v>1500</v>
      </c>
      <c r="G214" s="45" t="str">
        <v>1</v>
      </c>
      <c r="H214" s="45" t="str">
        <v>18471363</v>
      </c>
      <c r="I214" s="45" t="str">
        <v>0</v>
      </c>
      <c r="J214" s="45" t="str">
        <v>Baru</v>
      </c>
      <c r="K214" s="45" t="str">
        <v>Ya</v>
      </c>
      <c r="L214" s="45" t="str">
        <v>https://ecs7.tokopedia.net/img/cache/700/hDjmkQ/2020/10/17/ebdd9d59-f9bf-409c-8eca-7373fe4f49f1.jpg</v>
      </c>
      <c r="M214" s="45" t="str">
        <v>https://ecs7.tokopedia.net/img/cache/700/hDjmkQ/2020/10/17/99176ae2-2c11-444b-9c10-947f68624c4c.jpg</v>
      </c>
      <c r="N214" s="45" t="str">
        <v>https://ecs7.tokopedia.net/img/cache/700/hDjmkQ/2020/10/17/375a19b4-f775-4b6d-b11f-7486b7a29a9f.jpg</v>
      </c>
      <c r="O214" s="45" t="str"/>
      <c r="P214" s="45" t="str"/>
      <c r="Q214" s="45" t="str"/>
      <c r="R214" s="45" t="str"/>
      <c r="S214" s="45" t="str"/>
      <c r="T214" s="45" t="str">
        <v>6c9a57801ee56c474656</v>
      </c>
    </row>
    <row r="215">
      <c r="B215" s="46" t="str">
        <v>1264506102</v>
      </c>
      <c r="C215" s="46" t="str">
        <v>Tabung Gambar Diameter 8cm</v>
      </c>
      <c r="D215" s="46" t="str">
        <v>https://tokopedia.com/hidaastore/tabung-gambar-diameter-8cm</v>
      </c>
      <c r="E215" s="45" t="str">
        <v>Tabung Gambar / Drafting Tube ukuran diameter 8 cm
Panjang mulai 64cm (bisa diexpand / dipanjangkan lagi sampai 108cm)
Dan tabung gambar ini dapat dipajangkan sampai dengan ukuran kertas A0.
Digunakan untuk menyimpan kertas gambar, tracing, dan lain lain mulai ukuran
kecil hingga besar
- Kertas akan aman karena digulung, bukan dilipat sehingga tidak menimbulkan
bekas lipatan
Ready Pengiriman Gojek Ke Seluruh area Bandung (maksimal jarak 25 Km, berat 7
KG)
*Order diatas 5Pcs, akan kena volumetrik, maka otomatis akan ada penambahan
ongkos kirim*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215" s="45" t="str">
        <v>725</v>
      </c>
      <c r="G215" s="45" t="str">
        <v>1</v>
      </c>
      <c r="H215" s="45" t="str">
        <v>18471363</v>
      </c>
      <c r="I215" s="45" t="str">
        <v>0</v>
      </c>
      <c r="J215" s="45" t="str">
        <v>Baru</v>
      </c>
      <c r="K215" s="45" t="str">
        <v>Ya</v>
      </c>
      <c r="L215" s="45" t="str">
        <v>https://ecs7.tokopedia.net/img/cache/700/hDjmkQ/2020/10/17/ac721acf-c548-4ee5-8db7-da1d92c011a8.jpg</v>
      </c>
      <c r="M215" s="45" t="str">
        <v>https://ecs7.tokopedia.net/img/cache/700/hDjmkQ/2020/10/17/beacae5a-6e3e-453d-83c4-7b6279fd49f1.jpg</v>
      </c>
      <c r="N215" s="45" t="str"/>
      <c r="O215" s="45" t="str"/>
      <c r="P215" s="45" t="str"/>
      <c r="Q215" s="45" t="str"/>
      <c r="R215" s="45" t="str"/>
      <c r="S215" s="45" t="str"/>
      <c r="T215" s="45" t="str">
        <v>eeacaa52a9c43dd4af6d</v>
      </c>
    </row>
    <row r="216">
      <c r="B216" s="46" t="str">
        <v>1264502632</v>
      </c>
      <c r="C216" s="46" t="str">
        <v>Tabung Gambar Kecil</v>
      </c>
      <c r="D216" s="46" t="str">
        <v>https://tokopedia.com/hidaastore/tabung-gambar-kecil</v>
      </c>
      <c r="E216" s="45" t="str">
        <v>September naik 10 gambar kecil( yang paling umum dipakai) merek vtec</v>
      </c>
      <c r="F216" s="45" t="str">
        <v>1000</v>
      </c>
      <c r="G216" s="45" t="str">
        <v>1</v>
      </c>
      <c r="H216" s="45" t="str">
        <v>18471363</v>
      </c>
      <c r="I216" s="45" t="str">
        <v>0</v>
      </c>
      <c r="J216" s="45" t="str">
        <v>Baru</v>
      </c>
      <c r="K216" s="45" t="str">
        <v>Ya</v>
      </c>
      <c r="L216" s="45" t="str">
        <v>https://ecs7.tokopedia.net/img/cache/700/hDjmkQ/2020/10/17/48834951-042a-429b-8017-989d97a5b245.jpg</v>
      </c>
      <c r="M216" s="45" t="str">
        <v>https://ecs7.tokopedia.net/img/cache/700/hDjmkQ/2020/10/17/3daf7998-6ea8-4ed4-8062-090a86446c7e.jpg</v>
      </c>
      <c r="N216" s="45" t="str">
        <v>https://ecs7.tokopedia.net/img/cache/700/hDjmkQ/2020/10/17/55f2fd4d-78ef-4c1a-807a-72b25224c9d1.jpg</v>
      </c>
      <c r="O216" s="45" t="str"/>
      <c r="P216" s="45" t="str"/>
      <c r="Q216" s="45" t="str"/>
      <c r="R216" s="45" t="str"/>
      <c r="S216" s="45" t="str"/>
      <c r="T216" s="45" t="str">
        <v>8c94655c60afb06a09e6</v>
      </c>
    </row>
    <row r="217">
      <c r="B217" s="46" t="str">
        <v>1264502450</v>
      </c>
      <c r="C217" s="46" t="str">
        <v>Tabung Gambar, Tempat gambar, Tabung Kertas, Tempat kertas, Tas Kertas</v>
      </c>
      <c r="D217" s="46" t="str">
        <v>https://tokopedia.com/hidaastore/tabung-gambar-tempat-gambar-tabung-kertas-tempat-kertas-tas-kertas</v>
      </c>
      <c r="E217" s="45" t="str">
        <v>Tabung Gambar / Drafting Tube ukuran diameter 8 cm
Panjang mulai 64cm (bisa diexpand / dipanjangkan lagi sampai 108cm)
Dan tabung gambar ini dapat dipajangkan sampai dengan ukuran kertas A0.
Digunakan untuk menyimpan kertas gambar, tracing, dan lain lain mulai ukuran
kecil hingga besar
 * Kertas akan aman karena digulung, bukan dilipat sehingga tidak menimbulkan
   bekas lipatan
Ready Pengiriman Gojek Ke Seluruh area Bandung (maksimal jarak 25 Km, berat 7
KG)
Order diatas 5Pcs, akan kena volumetrik, maka otomatis akan ada penambahan
ongkos kirim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217" s="45" t="str">
        <v>725</v>
      </c>
      <c r="G217" s="45" t="str">
        <v>1</v>
      </c>
      <c r="H217" s="45" t="str">
        <v>18471363</v>
      </c>
      <c r="I217" s="45" t="str">
        <v>0</v>
      </c>
      <c r="J217" s="45" t="str">
        <v>Baru</v>
      </c>
      <c r="K217" s="45" t="str">
        <v>Ya</v>
      </c>
      <c r="L217" s="45" t="str">
        <v>https://ecs7.tokopedia.net/img/cache/700/hDjmkQ/2020/10/17/39bf5b62-455c-4b2a-af98-e8b027e58363.jpg</v>
      </c>
      <c r="M217" s="45" t="str">
        <v>https://ecs7.tokopedia.net/img/cache/700/hDjmkQ/2020/10/17/ad2e73e7-259a-4318-b45d-c7f712b60d31.jpg</v>
      </c>
      <c r="N217" s="45" t="str">
        <v>https://ecs7.tokopedia.net/img/cache/700/hDjmkQ/2020/10/17/e1826f96-b935-4611-9f81-47c7cabf5ada.jpg</v>
      </c>
      <c r="O217" s="45" t="str">
        <v>https://ecs7.tokopedia.net/img/cache/700/hDjmkQ/2020/10/17/47aac0e1-9308-4eb3-8578-f2fe9b857322.jpg</v>
      </c>
      <c r="P217" s="45" t="str"/>
      <c r="Q217" s="45" t="str"/>
      <c r="R217" s="45" t="str"/>
      <c r="S217" s="45" t="str"/>
      <c r="T217" s="45" t="str">
        <v>d33f1dfa12ce1688a0ed</v>
      </c>
    </row>
    <row r="218">
      <c r="B218" s="46" t="str">
        <v>1274333349</v>
      </c>
      <c r="C218" s="46" t="str">
        <v>Tabung Gas 3Kg Tabung Gas Elpiji 3Kg Isi Bogor</v>
      </c>
      <c r="D218" s="46" t="str">
        <v>https://tokopedia.com/hidaastore/tabung-gas-3kg-tabung-gas-elpiji-3kg-isi-bogor</v>
      </c>
      <c r="E218" s="45" t="str">
        <v>Perhatian: PENGIRIMAN KHUSUS GOJEK - GOSEND &amp;amp; 
1 INVOICE 2 TABUNG ISI atau akan ditolak Gojek yg datang.
Tabung Gas Elpiji 3 Kg lengkap dengan isi (penuh - bersegel). 
Kami tidak menjual tabung rolling (yang diisi ulang).
Semua tabung gas BARU dengan ISI. Tabung Berisi Gas Penuh (Bersegel) dari sumber
yang DAPAT DIPERCAYA.
*Pembelian lebih dari 2 tabung dapat menghubungi (chat) untuk pengaturan
pengiriman. Atau WA #</v>
      </c>
      <c r="F218" s="45" t="str">
        <v>3000</v>
      </c>
      <c r="G218" s="45" t="str">
        <v>1</v>
      </c>
      <c r="H218" s="45" t="str">
        <v>18471363</v>
      </c>
      <c r="I218" s="45" t="str">
        <v>0</v>
      </c>
      <c r="J218" s="45" t="str">
        <v>Baru</v>
      </c>
      <c r="K218" s="45" t="str">
        <v>Ya</v>
      </c>
      <c r="L218" s="45" t="str">
        <v>https://ecs7.tokopedia.net/img/cache/700/hDjmkQ/2020/10/21/409b4db0-767f-494d-bc11-d1623b9f3155.jpg</v>
      </c>
      <c r="M218" s="45" t="str"/>
      <c r="N218" s="45" t="str"/>
      <c r="O218" s="45" t="str"/>
      <c r="P218" s="45" t="str"/>
      <c r="Q218" s="45" t="str"/>
      <c r="R218" s="45" t="str"/>
      <c r="S218" s="45" t="str"/>
      <c r="T218" s="45" t="str">
        <v>dfaaca8db7a5dbc5a815</v>
      </c>
    </row>
    <row r="219">
      <c r="B219" s="46" t="str">
        <v>1274171660</v>
      </c>
      <c r="C219" s="46" t="str">
        <v>Tabung Infus Dumper plus Tinta for HP</v>
      </c>
      <c r="D219" s="46" t="str">
        <v>https://tokopedia.com/hidaastore/tabung-infus-dumper-plus-tinta-for-hp</v>
      </c>
      <c r="E219" s="45" t="str">
        <v>Tabung Infus Dumper + Tinta
for HP 2135, 2060, F2410, 2545, 1515, 1510, K209
Deskjet 3535, 1000, 1010, 1112, 3900, 3920, 3535, 3745, 3744 
Include Seal keni, Tinta 1 set</v>
      </c>
      <c r="F219" s="45" t="str">
        <v>700</v>
      </c>
      <c r="G219" s="45" t="str">
        <v>1</v>
      </c>
      <c r="H219" s="45" t="str">
        <v>21140115</v>
      </c>
      <c r="I219" s="45" t="str">
        <v>0</v>
      </c>
      <c r="J219" s="45" t="str">
        <v>Baru</v>
      </c>
      <c r="K219" s="45" t="str">
        <v>Ya</v>
      </c>
      <c r="L219" s="45" t="str">
        <v>https://ecs7.tokopedia.net/img/cache/700/hDjmkQ/2020/10/21/f98c0a90-bd19-411c-a959-8156ea96e676.jpg</v>
      </c>
      <c r="M219" s="45" t="str">
        <v>https://ecs7.tokopedia.net/img/cache/700/hDjmkQ/2020/10/21/2b2ef053-616a-40a4-9b34-5bb5ea8406c9.jpg</v>
      </c>
      <c r="N219" s="45" t="str">
        <v>https://ecs7.tokopedia.net/img/cache/700/hDjmkQ/2020/10/21/3a656371-c8c5-4b40-acdb-004cb361b803.jpg</v>
      </c>
      <c r="O219" s="45" t="str"/>
      <c r="P219" s="45" t="str"/>
      <c r="Q219" s="45" t="str"/>
      <c r="R219" s="45" t="str"/>
      <c r="S219" s="45" t="str"/>
      <c r="T219" s="45" t="str">
        <v>5f80a35ab76ed0439eba</v>
      </c>
    </row>
    <row r="220">
      <c r="B220" s="46" t="str">
        <v>1265704320</v>
      </c>
      <c r="C220" s="46" t="str">
        <v>Tabung Innova Triple Seal</v>
      </c>
      <c r="D220" s="46" t="str">
        <v>https://tokopedia.com/hidaastore/tabung-innova-triple-seal</v>
      </c>
      <c r="E220" s="45" t="str">
        <v>Tabung Innova TRIPLE SEAL
OD22
Tabung Innova TRIPLE SEAL
OD22
***** BELUM TERMASUK PENTIL AS 4mm*****</v>
      </c>
      <c r="F220" s="45" t="str">
        <v>150</v>
      </c>
      <c r="G220" s="45" t="str">
        <v>1</v>
      </c>
      <c r="H220" s="45" t="str">
        <v>18471363</v>
      </c>
      <c r="I220" s="45" t="str">
        <v>0</v>
      </c>
      <c r="J220" s="45" t="str">
        <v>Baru</v>
      </c>
      <c r="K220" s="45" t="str">
        <v>Ya</v>
      </c>
      <c r="L220" s="45" t="str">
        <v>https://ecs7.tokopedia.net/img/cache/700/hDjmkQ/2020/10/18/11253092-0ae9-4355-a88b-2a21d101b8b0.jpg</v>
      </c>
      <c r="M220" s="45" t="str"/>
      <c r="N220" s="45" t="str"/>
      <c r="O220" s="45" t="str"/>
      <c r="P220" s="45" t="str"/>
      <c r="Q220" s="45" t="str"/>
      <c r="R220" s="45" t="str"/>
      <c r="S220" s="45" t="str"/>
      <c r="T220" s="45" t="str">
        <v>93edb33cb57025d525d2</v>
      </c>
    </row>
    <row r="221">
      <c r="B221" s="46" t="str">
        <v>1283704052</v>
      </c>
      <c r="C221" s="46" t="str">
        <v>Tabung Kapsul Resonator Knalpot Racing Mobil</v>
      </c>
      <c r="D221" s="46" t="str">
        <v>https://tokopedia.com/hidaastore/tabung-kapsul-resonator-knalpot-racing-mobil</v>
      </c>
      <c r="E221" s="45" t="str">
        <v>Tabung resonator knalpot mobil universal.
Barang baru, Harga satuan.
Stock terbatas yuk diorder sebelum kehabisan.</v>
      </c>
      <c r="F221" s="45" t="str">
        <v>1300</v>
      </c>
      <c r="G221" s="45" t="str">
        <v>1</v>
      </c>
      <c r="H221" s="45" t="str">
        <v>18471363</v>
      </c>
      <c r="I221" s="45" t="str">
        <v>0</v>
      </c>
      <c r="J221" s="45" t="str">
        <v>Baru</v>
      </c>
      <c r="K221" s="45" t="str">
        <v>Ya</v>
      </c>
      <c r="L221" s="45" t="str">
        <v>https://ecs7.tokopedia.net/img/cache/700/hDjmkQ/2020/10/26/7015afb6-ab7d-4c18-adf8-3c5d1397f529.jpg</v>
      </c>
      <c r="M221" s="45" t="str">
        <v>https://ecs7.tokopedia.net/img/cache/700/hDjmkQ/2020/10/26/990a631c-045f-4c6f-874e-e765a42b4f75.jpg</v>
      </c>
      <c r="N221" s="45" t="str"/>
      <c r="O221" s="45" t="str"/>
      <c r="P221" s="45" t="str"/>
      <c r="Q221" s="45" t="str"/>
      <c r="R221" s="45" t="str"/>
      <c r="S221" s="45" t="str"/>
      <c r="T221" s="45" t="str">
        <v>655f8c80a22668022d16</v>
      </c>
    </row>
    <row r="222">
      <c r="B222" s="46" t="str">
        <v>1274253326</v>
      </c>
      <c r="C222" s="46" t="str">
        <v>Tabung Minyak Rem Belakang</v>
      </c>
      <c r="D222" s="46" t="str">
        <v>https://tokopedia.com/hidaastore/tabung-minyak-rem-belakang</v>
      </c>
      <c r="E222" s="45" t="str">
        <v>Tabung Minyak Rem Belakang Rizoma + Bracket
Bahan Almunium CNC 
Universal untuk beragam jenis motor 
Warna : Merah, Hijau, Gold dan Biru (sebutkan warna di kolom pemesanan)
Finishing solid
Tonton video asli terpasang di atas
Info dan pertanyaan silahkan chat kami 
-Selamat Berbelanja-</v>
      </c>
      <c r="F222" s="45" t="str">
        <v>120</v>
      </c>
      <c r="G222" s="45" t="str">
        <v>1</v>
      </c>
      <c r="H222" s="45" t="str">
        <v>18471363</v>
      </c>
      <c r="I222" s="45" t="str">
        <v>0</v>
      </c>
      <c r="J222" s="45" t="str">
        <v>Baru</v>
      </c>
      <c r="K222" s="45" t="str">
        <v>Ya</v>
      </c>
      <c r="L222" s="45" t="str">
        <v>https://ecs7.tokopedia.net/img/cache/700/hDjmkQ/2020/10/21/e3828766-ccfe-4cf0-9ee8-fbc804307cbf.jpg</v>
      </c>
      <c r="M222" s="45" t="str">
        <v>https://ecs7.tokopedia.net/img/cache/700/hDjmkQ/2020/10/21/1124637b-0bc7-4a1d-921d-9e4a7ba8fb1a.jpg</v>
      </c>
      <c r="N222" s="45" t="str">
        <v>https://ecs7.tokopedia.net/img/cache/700/hDjmkQ/2020/10/21/1c346a82-bb23-4197-b94b-af604ec80abd.jpg</v>
      </c>
      <c r="O222" s="45" t="str">
        <v>https://ecs7.tokopedia.net/img/cache/700/hDjmkQ/2020/10/21/62af92d7-270a-406d-b259-e52a1d22df38.jpg</v>
      </c>
      <c r="P222" s="45" t="str">
        <v>https://ecs7.tokopedia.net/img/cache/700/hDjmkQ/2020/10/21/e9455b21-1ad5-4c9c-ba1b-ed5f5ea4d24e.jpg</v>
      </c>
      <c r="Q222" s="45" t="str"/>
      <c r="R222" s="45" t="str"/>
      <c r="S222" s="45" t="str"/>
      <c r="T222" s="45" t="str">
        <v>f0e9002cc847dcb18b8e</v>
      </c>
    </row>
    <row r="223">
      <c r="B223" s="46" t="str">
        <v>1273978114</v>
      </c>
      <c r="C223" s="46" t="str">
        <v>Tabung Pemanas Heater Hot Tank Dispenser Sanken</v>
      </c>
      <c r="D223" s="46" t="str">
        <v>https://tokopedia.com/hidaastore/tabung-pemanas-heater-hot-tank-dispenser-sanken</v>
      </c>
      <c r="E223" s="45" t="str">
        <v>Tabung Pemanas Heater Dispenser Sanken Original
Thermis terpasang 95C
Power 220 Volt
Diameter 12 cm
Tinggi Tabung 15 cm
Jarak center baut dudukan 4cm
Barang sesuai foto</v>
      </c>
      <c r="F223" s="45" t="str">
        <v>1000</v>
      </c>
      <c r="G223" s="45" t="str">
        <v>1</v>
      </c>
      <c r="H223" s="45" t="str">
        <v>21122261</v>
      </c>
      <c r="I223" s="45" t="str">
        <v>0</v>
      </c>
      <c r="J223" s="45" t="str">
        <v>Baru</v>
      </c>
      <c r="K223" s="45" t="str">
        <v>Ya</v>
      </c>
      <c r="L223" s="45" t="str">
        <v>https://ecs7.tokopedia.net/img/cache/700/hDjmkQ/2020/10/21/22143348-2bbc-4dc8-ae0b-8f28c814f7d1.jpg</v>
      </c>
      <c r="M223" s="45" t="str">
        <v>https://ecs7.tokopedia.net/img/cache/700/hDjmkQ/2020/10/21/91f9c195-798f-47e9-a67a-96966e75cbf7.jpg</v>
      </c>
      <c r="N223" s="45" t="str">
        <v>https://ecs7.tokopedia.net/img/cache/700/hDjmkQ/2020/10/21/b9e52f1e-6be5-4ffb-b626-389e46c44e05.jpg</v>
      </c>
      <c r="O223" s="45" t="str">
        <v>https://ecs7.tokopedia.net/img/cache/700/hDjmkQ/2020/10/21/35f1eafe-bd63-417e-a1c1-dfa684d6f717.jpg</v>
      </c>
      <c r="P223" s="45" t="str">
        <v>https://ecs7.tokopedia.net/img/cache/700/hDjmkQ/2020/10/21/8ae7c1f4-666c-4103-9137-7f6b5ffdb7e5.jpg</v>
      </c>
      <c r="Q223" s="45" t="str"/>
      <c r="R223" s="45" t="str"/>
      <c r="S223" s="45" t="str"/>
      <c r="T223" s="45" t="str">
        <v>308efcb6297305acbdbf</v>
      </c>
    </row>
    <row r="224">
      <c r="B224" s="46" t="str">
        <v>1273983817</v>
      </c>
      <c r="C224" s="46" t="str">
        <v>Tabung Pengering Mesin Cuci Sanken 26cm Original</v>
      </c>
      <c r="D224" s="46" t="str">
        <v>https://tokopedia.com/hidaastore/tabung-pengering-mesin-cuci-sanken-26cm-original</v>
      </c>
      <c r="E224" s="45" t="str">
        <v>[p]Tabung Pengering Mesin Cuci Sanken Original[/p]
[p]Diameter tabung 26cm[/p]
[p]Tinggi Tabung 45cm[/p]
[p]Diameter AS 14mm[/p]
[p]Panjang AS 87.7mm[/p]
[p]Barang sesuai foto sudah termasuk ring[/p]
Ekspedisi gunakan Grab/Gosend atau Jne Trucking lebih murah</v>
      </c>
      <c r="F224" s="45" t="str">
        <v>10000</v>
      </c>
      <c r="G224" s="45" t="str">
        <v>1</v>
      </c>
      <c r="H224" s="45" t="str">
        <v>21122261</v>
      </c>
      <c r="I224" s="45" t="str">
        <v>0</v>
      </c>
      <c r="J224" s="45" t="str">
        <v>Baru</v>
      </c>
      <c r="K224" s="45" t="str">
        <v>Ya</v>
      </c>
      <c r="L224" s="45" t="str">
        <v>https://ecs7.tokopedia.net/img/cache/700/hDjmkQ/2020/10/21/bd8a919d-22c9-46a9-bd24-0a44f76c9a43.jpg</v>
      </c>
      <c r="M224" s="45" t="str">
        <v>https://ecs7.tokopedia.net/img/cache/700/hDjmkQ/2020/10/21/7561018f-8dd7-4210-af0f-a93719b0c287.jpg</v>
      </c>
      <c r="N224" s="45" t="str">
        <v>https://ecs7.tokopedia.net/img/cache/700/hDjmkQ/2020/10/21/825c72eb-8de0-486a-8a11-1c02b1c7961d.jpg</v>
      </c>
      <c r="O224" s="45" t="str">
        <v>https://ecs7.tokopedia.net/img/cache/700/hDjmkQ/2020/10/21/30bfa701-8b71-46c3-8d95-4c6ad1b0d2ea.jpg</v>
      </c>
      <c r="P224" s="45" t="str"/>
      <c r="Q224" s="45" t="str"/>
      <c r="R224" s="45" t="str"/>
      <c r="S224" s="45" t="str"/>
      <c r="T224" s="45" t="str">
        <v>e7a3b818f6119249dea2</v>
      </c>
    </row>
    <row r="225">
      <c r="B225" s="46" t="str">
        <v>1283827754</v>
      </c>
      <c r="C225" s="46" t="str">
        <v>Tabung Radiator Jimny Katana</v>
      </c>
      <c r="D225" s="46" t="str">
        <v>https://tokopedia.com/hidaastore/tabung-radiator-jimny-katana</v>
      </c>
      <c r="E225" s="45" t="str">
        <v>Kondisi BARU &amp;amp; ORIGINAL (SGP)
Suzuki Genuine Parts</v>
      </c>
      <c r="F225" s="45" t="str">
        <v>400</v>
      </c>
      <c r="G225" s="45" t="str">
        <v>1</v>
      </c>
      <c r="H225" s="45" t="str">
        <v>18471363</v>
      </c>
      <c r="I225" s="45" t="str">
        <v>0</v>
      </c>
      <c r="J225" s="45" t="str">
        <v>Baru</v>
      </c>
      <c r="K225" s="45" t="str">
        <v>Ya</v>
      </c>
      <c r="L225" s="45" t="str">
        <v>https://ecs7.tokopedia.net/img/cache/700/hDjmkQ/2020/10/26/521a6747-aaf3-482a-9fcc-4f9683c02a86.jpg</v>
      </c>
      <c r="M225" s="45" t="str"/>
      <c r="N225" s="45" t="str"/>
      <c r="O225" s="45" t="str"/>
      <c r="P225" s="45" t="str"/>
      <c r="Q225" s="45" t="str"/>
      <c r="R225" s="45" t="str"/>
      <c r="S225" s="45" t="str"/>
      <c r="T225" s="45" t="str">
        <v>fdd5f99d840e2f8f3811</v>
      </c>
    </row>
    <row r="226">
      <c r="B226" s="46" t="str">
        <v>1283838439</v>
      </c>
      <c r="C226" s="46" t="str">
        <v>Tabung Radiator Karimun Kotak</v>
      </c>
      <c r="D226" s="46" t="str">
        <v>https://tokopedia.com/hidaastore/tabung-radiator-karimun-kotak</v>
      </c>
      <c r="E226" s="45" t="str">
        <v>Kondisi BARU &amp;amp; ORIGINAL (SGP)
Suzuki Genuine Parts</v>
      </c>
      <c r="F226" s="45" t="str">
        <v>250</v>
      </c>
      <c r="G226" s="45" t="str">
        <v>1</v>
      </c>
      <c r="H226" s="45" t="str">
        <v>18471363</v>
      </c>
      <c r="I226" s="45" t="str">
        <v>0</v>
      </c>
      <c r="J226" s="45" t="str">
        <v>Baru</v>
      </c>
      <c r="K226" s="45" t="str">
        <v>Ya</v>
      </c>
      <c r="L226" s="45" t="str">
        <v>https://ecs7.tokopedia.net/img/cache/700/hDjmkQ/2020/10/26/409b1e4e-33c7-486f-b741-1bfce552e55a.jpg</v>
      </c>
      <c r="M226" s="45" t="str"/>
      <c r="N226" s="45" t="str"/>
      <c r="O226" s="45" t="str"/>
      <c r="P226" s="45" t="str"/>
      <c r="Q226" s="45" t="str"/>
      <c r="R226" s="45" t="str"/>
      <c r="S226" s="45" t="str"/>
      <c r="T226" s="45" t="str">
        <v>9991757a1ad66cb26bc2</v>
      </c>
    </row>
    <row r="227">
      <c r="B227" s="46" t="str">
        <v>1283640386</v>
      </c>
      <c r="C227" s="46" t="str">
        <v>Tabung Sekering Ampli Mobil</v>
      </c>
      <c r="D227" s="46" t="str">
        <v>https://tokopedia.com/hidaastore/tabung-sekering-ampli-mobil</v>
      </c>
      <c r="E227" s="45" t="str">
        <v>Tabung sekering amplifier mobil 60A</v>
      </c>
      <c r="F227" s="45" t="str">
        <v>300</v>
      </c>
      <c r="G227" s="45" t="str">
        <v>1</v>
      </c>
      <c r="H227" s="45" t="str">
        <v>18471363</v>
      </c>
      <c r="I227" s="45" t="str">
        <v>0</v>
      </c>
      <c r="J227" s="45" t="str">
        <v>Baru</v>
      </c>
      <c r="K227" s="45" t="str">
        <v>Ya</v>
      </c>
      <c r="L227" s="45" t="str">
        <v>https://ecs7.tokopedia.net/img/cache/700/hDjmkQ/2020/10/26/5851409f-fc09-4d5b-9b18-1d77140b8578.jpg</v>
      </c>
      <c r="M227" s="45" t="str">
        <v>https://ecs7.tokopedia.net/img/cache/700/hDjmkQ/2020/10/26/0c83772e-e5fe-4591-b1a2-a8d887a138fa.jpg</v>
      </c>
      <c r="N227" s="45" t="str"/>
      <c r="O227" s="45" t="str"/>
      <c r="P227" s="45" t="str"/>
      <c r="Q227" s="45" t="str"/>
      <c r="R227" s="45" t="str"/>
      <c r="S227" s="45" t="str"/>
      <c r="T227" s="45" t="str">
        <v>ad56f4fb8faacba6e8a0</v>
      </c>
    </row>
    <row r="228">
      <c r="B228" s="46" t="str">
        <v>1265707340</v>
      </c>
      <c r="C228" s="46" t="str">
        <v>Tabung Sharp Ace Deluxe / SAD - 3sil</v>
      </c>
      <c r="D228" s="46" t="str">
        <v>https://tokopedia.com/hidaastore/tabung-sharp-ace-deluxe-sad-3sil</v>
      </c>
      <c r="E228" s="45" t="str">
        <v>Tabung Sharp Ace Deluxe / SAD - 3sil
Tabung Sharp Ace Deluxe / SAD - 3sil
Tabung Sharp Ace Deluxe / SAD - 3sil
menggunakan Pentil V5
BAHAN KUNINGAN</v>
      </c>
      <c r="F228" s="45" t="str">
        <v>150</v>
      </c>
      <c r="G228" s="45" t="str">
        <v>1</v>
      </c>
      <c r="H228" s="45" t="str">
        <v>18471363</v>
      </c>
      <c r="I228" s="45" t="str">
        <v>0</v>
      </c>
      <c r="J228" s="45" t="str">
        <v>Baru</v>
      </c>
      <c r="K228" s="45" t="str">
        <v>Ya</v>
      </c>
      <c r="L228" s="45" t="str">
        <v>https://ecs7.tokopedia.net/img/cache/700/hDjmkQ/2020/10/18/19190dd0-3a85-4ca3-a607-21657bb38a10.jpg</v>
      </c>
      <c r="M228" s="45" t="str"/>
      <c r="N228" s="45" t="str"/>
      <c r="O228" s="45" t="str"/>
      <c r="P228" s="45" t="str"/>
      <c r="Q228" s="45" t="str"/>
      <c r="R228" s="45" t="str"/>
      <c r="S228" s="45" t="str"/>
      <c r="T228" s="45" t="str">
        <v>094991d738c311d80ee2</v>
      </c>
    </row>
    <row r="229">
      <c r="B229" s="46" t="str">
        <v>1264452040</v>
      </c>
      <c r="C229" s="46" t="str">
        <v>Tabung Sharp V5 Od22-Tabung Sharp-tabung</v>
      </c>
      <c r="D229" s="46" t="str">
        <v>https://tokopedia.com/hidaastore/tabung-sharp-v5-od22-tabung-sharp-tabung</v>
      </c>
      <c r="E229" s="45" t="str">
        <v>Tabung V5 Tripel Sil
Tabung sharp V5 Tripel Sil Od22
Bahan kuningan batangan
1set tinggal pasang
untuk senapaan sharp innova-tiger-phoenix-canon737 dll
Kelengkapan seperti digambar
Kuat &amp;amp; Presisi</v>
      </c>
      <c r="F229" s="45" t="str">
        <v>150</v>
      </c>
      <c r="G229" s="45" t="str">
        <v>1</v>
      </c>
      <c r="H229" s="45" t="str">
        <v>18471363</v>
      </c>
      <c r="I229" s="45" t="str">
        <v>0</v>
      </c>
      <c r="J229" s="45" t="str">
        <v>Baru</v>
      </c>
      <c r="K229" s="45" t="str">
        <v>Ya</v>
      </c>
      <c r="L229" s="45" t="str">
        <v>https://ecs7.tokopedia.net/img/cache/700/hDjmkQ/2020/10/17/16d15d53-3337-4891-a68e-4f63c1937cd1.jpg</v>
      </c>
      <c r="M229" s="45" t="str">
        <v>https://ecs7.tokopedia.net/img/cache/700/hDjmkQ/2020/10/17/d2f6e623-eb64-41e8-966e-65362a590808.jpg</v>
      </c>
      <c r="N229" s="45" t="str"/>
      <c r="O229" s="45" t="str"/>
      <c r="P229" s="45" t="str"/>
      <c r="Q229" s="45" t="str"/>
      <c r="R229" s="45" t="str"/>
      <c r="S229" s="45" t="str"/>
      <c r="T229" s="45" t="str">
        <v>87019064efbcfc5c710c</v>
      </c>
    </row>
    <row r="230">
      <c r="B230" s="46" t="str">
        <v>1274138038</v>
      </c>
      <c r="C230" s="46" t="str">
        <v>Tabung Spray Gun For Devilbiss</v>
      </c>
      <c r="D230" s="46" t="str">
        <v>https://tokopedia.com/hidaastore/tabung-spray-gun-for-devilbiss</v>
      </c>
      <c r="E230" s="45" t="str">
        <v>Spesifikasi :
Kondisi baru
Bahan plastik dan Stainless 
Warna putih ukuran skitar 18x11 cm
Capacity 600 ml
Dapat digunakan untuk :
devilbiss HD, GFG, TT
meiji F200
Dll</v>
      </c>
      <c r="F230" s="45" t="str">
        <v>400</v>
      </c>
      <c r="G230" s="45" t="str">
        <v>1</v>
      </c>
      <c r="H230" s="45" t="str">
        <v>21189553</v>
      </c>
      <c r="I230" s="45" t="str">
        <v>0</v>
      </c>
      <c r="J230" s="45" t="str">
        <v>Baru</v>
      </c>
      <c r="K230" s="45" t="str">
        <v>Ya</v>
      </c>
      <c r="L230" s="45" t="str">
        <v>https://ecs7.tokopedia.net/img/cache/700/hDjmkQ/2020/10/21/934a0c84-502a-4cdb-a9f2-c6553d57df99.jpg</v>
      </c>
      <c r="M230" s="45" t="str"/>
      <c r="N230" s="45" t="str"/>
      <c r="O230" s="45" t="str"/>
      <c r="P230" s="45" t="str"/>
      <c r="Q230" s="45" t="str"/>
      <c r="R230" s="45" t="str"/>
      <c r="S230" s="45" t="str"/>
      <c r="T230" s="45" t="str">
        <v>f2a8b2686274d6f524db</v>
      </c>
    </row>
    <row r="231">
      <c r="B231" s="46" t="str">
        <v>1283839264</v>
      </c>
      <c r="C231" s="46" t="str">
        <v>Tabung Tangki Air Wiper Avanza Xenia 85315-BZ010</v>
      </c>
      <c r="D231" s="46" t="str">
        <v>https://tokopedia.com/hidaastore/tabung-tangki-air-wiper-avanza-xenia-85315-bz010</v>
      </c>
      <c r="E231" s="45" t="str">
        <v>Nomor Part: 85315-BZ010
Toyota Genuine Parts (Orisinil Toyota Astra)
OEM (Original Equipment Manufacturer)
Supplier: TAM (Toyota Astra Motor)
Barang orisinil lebih awet dan lebih aman buat kendaraan serta masangnya
langsung klik (pas dan tidak susah)
Tabung/Tangki Air Wiper (Jar, Washer) untuk mobil:
- Avanza Xenia 2004-2011</v>
      </c>
      <c r="F231" s="45" t="str">
        <v>2500</v>
      </c>
      <c r="G231" s="45" t="str">
        <v>1</v>
      </c>
      <c r="H231" s="45" t="str">
        <v>18471363</v>
      </c>
      <c r="I231" s="45" t="str">
        <v>0</v>
      </c>
      <c r="J231" s="45" t="str">
        <v>Baru</v>
      </c>
      <c r="K231" s="45" t="str">
        <v>Ya</v>
      </c>
      <c r="L231" s="45" t="str">
        <v>https://ecs7.tokopedia.net/img/cache/700/hDjmkQ/2020/10/26/c95e4c65-0438-4a9f-ace4-c87cfb8f68fc.jpg</v>
      </c>
      <c r="M231" s="45" t="str"/>
      <c r="N231" s="45" t="str"/>
      <c r="O231" s="45" t="str"/>
      <c r="P231" s="45" t="str"/>
      <c r="Q231" s="45" t="str"/>
      <c r="R231" s="45" t="str"/>
      <c r="S231" s="45" t="str"/>
      <c r="T231" s="45" t="str">
        <v>0b96fd4d7da50839c0b3</v>
      </c>
    </row>
    <row r="232">
      <c r="B232" s="46" t="str">
        <v>1283801458</v>
      </c>
      <c r="C232" s="46" t="str">
        <v>Tabung Tangki Air Wiper Kijang Kapsul 7K 85315-0B010</v>
      </c>
      <c r="D232" s="46" t="str">
        <v>https://tokopedia.com/hidaastore/tabung-tangki-air-wiper-kijang-kapsul-7k-85315-0b010</v>
      </c>
      <c r="E232" s="45" t="str">
        <v>Nomor Part: 85315-0B010
Toyota Genuine Parts (Orisinil Toyota Astra)
OEM (Original Equipment Manufacturer)
Supplier: TAM (Toyota Astra Motor)
Barang orisinil lebih awet dan lebih aman buat kendaraan serta masangnya
langsung klik (pas dan tidak susah)
Tabung/Tangki Air Wiper (Jar, Washer) untuk mobil:
- Toyota Kijang Kapsul 7K Tahun 1997-2003
Harga perPcs
Penting:
Khusus untuk kijang kapsul yang dinamonya satu, yang tidak pake wiper Belakang
harga belum termasuk dinamo.</v>
      </c>
      <c r="F232" s="45" t="str">
        <v>1200</v>
      </c>
      <c r="G232" s="45" t="str">
        <v>1</v>
      </c>
      <c r="H232" s="45" t="str">
        <v>18471363</v>
      </c>
      <c r="I232" s="45" t="str">
        <v>0</v>
      </c>
      <c r="J232" s="45" t="str">
        <v>Baru</v>
      </c>
      <c r="K232" s="45" t="str">
        <v>Ya</v>
      </c>
      <c r="L232" s="45" t="str">
        <v>https://ecs7.tokopedia.net/img/cache/700/hDjmkQ/2020/10/26/ab3ee33a-2415-453b-bf70-24bf08141a0c.jpg</v>
      </c>
      <c r="M232" s="45" t="str">
        <v>https://ecs7.tokopedia.net/img/cache/700/hDjmkQ/2020/10/26/65470157-f30b-498e-94df-39ca393d996b.jpg</v>
      </c>
      <c r="N232" s="45" t="str"/>
      <c r="O232" s="45" t="str"/>
      <c r="P232" s="45" t="str"/>
      <c r="Q232" s="45" t="str"/>
      <c r="R232" s="45" t="str"/>
      <c r="S232" s="45" t="str"/>
      <c r="T232" s="45" t="str">
        <v>97f253ce5ae1a080647d</v>
      </c>
    </row>
    <row r="233">
      <c r="B233" s="46" t="str">
        <v>1283840457</v>
      </c>
      <c r="C233" s="46" t="str">
        <v>Tabung Tangki Tanki Air Cadangan Serap Radiator Agya Ayla 16470-BZ190</v>
      </c>
      <c r="D233" s="46" t="str">
        <v>https://tokopedia.com/hidaastore/tabung-tangki-tanki-air-cadangan-serap-radiator-agya-ayla-16470-bz190</v>
      </c>
      <c r="E233" s="45" t="str">
        <v>Nomor Part: 16470-BZ190
Toyota Genuine Parts. Sparepart Orisinil langsung dari TAM (Toyota Astra Motor)
OEM (Original Equipment Manufacturer)
Supplier: TAM (Toyota Astra Motor)
Barang orisinil yang langsung dari TAM (Toyota Astra Motor) lebih tebal dan
tahan panas sehingga lebih aman buat kendaraan.
Tabung Tangki Tanki Air Cadangan Radiator (Tank Assy, Radiator Reserve) untuk
mobil:
 * Agya / Ayla</v>
      </c>
      <c r="F233" s="45" t="str">
        <v>1500</v>
      </c>
      <c r="G233" s="45" t="str">
        <v>1</v>
      </c>
      <c r="H233" s="45" t="str">
        <v>18471363</v>
      </c>
      <c r="I233" s="45" t="str">
        <v>0</v>
      </c>
      <c r="J233" s="45" t="str">
        <v>Baru</v>
      </c>
      <c r="K233" s="45" t="str">
        <v>Ya</v>
      </c>
      <c r="L233" s="45" t="str">
        <v>https://ecs7.tokopedia.net/img/cache/700/hDjmkQ/2020/10/26/0c69bba4-76cf-4b6d-8d92-12f03fe8cd56.jpg</v>
      </c>
      <c r="M233" s="45" t="str">
        <v>https://ecs7.tokopedia.net/img/cache/700/hDjmkQ/2020/10/26/61ab3501-9f98-4d53-83b2-c601eca808a5.jpg</v>
      </c>
      <c r="N233" s="45" t="str"/>
      <c r="O233" s="45" t="str"/>
      <c r="P233" s="45" t="str"/>
      <c r="Q233" s="45" t="str"/>
      <c r="R233" s="45" t="str"/>
      <c r="S233" s="45" t="str"/>
      <c r="T233" s="45" t="str">
        <v>7d209ecf2767fbc0a156</v>
      </c>
    </row>
    <row r="234">
      <c r="B234" s="46" t="str">
        <v>1283833017</v>
      </c>
      <c r="C234" s="46" t="str">
        <v>Tabung Tangki Tanki Air Cadangan Serap Radiator Kijang 16470-06010</v>
      </c>
      <c r="D234" s="46" t="str">
        <v>https://tokopedia.com/hidaastore/tabung-tangki-tanki-air-cadangan-serap-radiator-kijang-16470-06010</v>
      </c>
      <c r="E234" s="45" t="str">
        <v>Part No: 16470-06010
Toyota Genuine Parts. Sparepart Orisinil langsung dari TAM (Toyota Astra Motor)
OEM (Original Equipment Manufacturer)
Supplier: TAM (Toyota Astra Motor)
Barang orisinil yang langsung dari TAM (Toyota Astra Motor) lebih lebih tebal
dan tahan panas sehingga lebih aman buat kendaraan.
Tabung Air Serap (Cadangan) Radiator (Reserve Tank A/S Radiator) untuk mobil:
- Toyota Kijang
catatan:
Panjang = 9 cm
Lebar = 7,5 cm
Tinggi = 17 cm</v>
      </c>
      <c r="F234" s="45" t="str">
        <v>1000</v>
      </c>
      <c r="G234" s="45" t="str">
        <v>1</v>
      </c>
      <c r="H234" s="45" t="str">
        <v>18471363</v>
      </c>
      <c r="I234" s="45" t="str">
        <v>0</v>
      </c>
      <c r="J234" s="45" t="str">
        <v>Baru</v>
      </c>
      <c r="K234" s="45" t="str">
        <v>Ya</v>
      </c>
      <c r="L234" s="45" t="str">
        <v>https://ecs7.tokopedia.net/img/cache/700/hDjmkQ/2020/10/26/cc6c04f9-8d2f-4402-9a7a-4759d964391f.jpg</v>
      </c>
      <c r="M234" s="45" t="str"/>
      <c r="N234" s="45" t="str"/>
      <c r="O234" s="45" t="str"/>
      <c r="P234" s="45" t="str"/>
      <c r="Q234" s="45" t="str"/>
      <c r="R234" s="45" t="str"/>
      <c r="S234" s="45" t="str"/>
      <c r="T234" s="45" t="str">
        <v>9cc395db0480e5cdb598</v>
      </c>
    </row>
    <row r="235">
      <c r="B235" s="46" t="str">
        <v>1265707716</v>
      </c>
      <c r="C235" s="46" t="str">
        <v>Tabung Triple Seal od 22 Elephant - Tabung 3 sil od 22 - Tabung Sharp</v>
      </c>
      <c r="D235" s="46" t="str">
        <v>https://tokopedia.com/hidaastore/tabung-triple-seal-od-22-elephant-tabung-3-sil-od-22-tabung-sharp</v>
      </c>
      <c r="E235" s="45" t="str">
        <v>Untuk sharp tiger, innova, canon 737
Sudah ada sil,per tabung,gotri
Belum termasuk pentil</v>
      </c>
      <c r="F235" s="45" t="str">
        <v>100</v>
      </c>
      <c r="G235" s="45" t="str">
        <v>1</v>
      </c>
      <c r="H235" s="45" t="str">
        <v>18471363</v>
      </c>
      <c r="I235" s="45" t="str">
        <v>0</v>
      </c>
      <c r="J235" s="45" t="str">
        <v>Baru</v>
      </c>
      <c r="K235" s="45" t="str">
        <v>Ya</v>
      </c>
      <c r="L235" s="45" t="str">
        <v>https://ecs7.tokopedia.net/img/cache/700/hDjmkQ/2020/10/18/444e764c-578b-4e34-88fe-527d829947e1.jpg</v>
      </c>
      <c r="M235" s="45" t="str">
        <v>https://ecs7.tokopedia.net/img/cache/700/hDjmkQ/2020/10/18/1596be3e-ff16-4c01-ac4d-eab7e295f021.jpg</v>
      </c>
      <c r="N235" s="45" t="str">
        <v>https://ecs7.tokopedia.net/img/cache/700/hDjmkQ/2020/10/18/46b376d5-e00b-48bb-9730-7d1ac3f788da.jpg</v>
      </c>
      <c r="O235" s="45" t="str">
        <v>https://ecs7.tokopedia.net/img/cache/700/hDjmkQ/2020/10/18/5e00fab7-08fe-4d73-b3dd-86988d51a5f2.jpg</v>
      </c>
      <c r="P235" s="45" t="str">
        <v>https://ecs7.tokopedia.net/img/cache/700/hDjmkQ/2020/10/18/c8674efb-ae5b-43d5-9cc2-ae206807c578.jpg</v>
      </c>
      <c r="Q235" s="45" t="str"/>
      <c r="R235" s="45" t="str"/>
      <c r="S235" s="45" t="str"/>
      <c r="T235" s="45" t="str">
        <v>5936cae284a5df8200c8</v>
      </c>
    </row>
    <row r="236">
      <c r="B236" s="46" t="str">
        <v>1265704596</v>
      </c>
      <c r="C236" s="46" t="str">
        <v>Tabung V5 - Pentil tabung V5 Original - Valve tabung V5 - senapan</v>
      </c>
      <c r="D236" s="46" t="str">
        <v>https://tokopedia.com/hidaastore/tabung-v5-pentil-tabung-v5-original-valve-tabung-v5-senapan</v>
      </c>
      <c r="E236" s="45" t="str">
        <v>Pentil tabung V5 Original
Kuat &amp;amp; Presisi
Tinggal Pasang</v>
      </c>
      <c r="F236" s="45" t="str">
        <v>30</v>
      </c>
      <c r="G236" s="45" t="str">
        <v>1</v>
      </c>
      <c r="H236" s="45" t="str">
        <v>18471363</v>
      </c>
      <c r="I236" s="45" t="str">
        <v>0</v>
      </c>
      <c r="J236" s="45" t="str">
        <v>Baru</v>
      </c>
      <c r="K236" s="45" t="str">
        <v>Ya</v>
      </c>
      <c r="L236" s="45" t="str">
        <v>https://ecs7.tokopedia.net/img/cache/700/hDjmkQ/2020/10/18/e3423201-bd43-41e3-8404-eb724c5865a9.jpg</v>
      </c>
      <c r="M236" s="45" t="str"/>
      <c r="N236" s="45" t="str"/>
      <c r="O236" s="45" t="str"/>
      <c r="P236" s="45" t="str"/>
      <c r="Q236" s="45" t="str"/>
      <c r="R236" s="45" t="str"/>
      <c r="S236" s="45" t="str"/>
      <c r="T236" s="45" t="str">
        <v>e9c853e3a698583b4ef6</v>
      </c>
    </row>
    <row r="237">
      <c r="B237" s="46" t="str">
        <v>1265705347</v>
      </c>
      <c r="C237" s="46" t="str">
        <v>Tabung V5 - Tabung V5 Od22 - Sparepart Tabung V5 od22 1set tinggal</v>
      </c>
      <c r="D237" s="46" t="str">
        <v>https://tokopedia.com/hidaastore/tabung-v5-tabung-v5-od22-sparepart-tabung-v5-od22-1set-tinggal</v>
      </c>
      <c r="E237" s="45" t="str">
        <v>Sparepart tabung V5 Od22
1set tinggal pasang
1set terdiri dari :
-Pentil V5 od22 original
-Gotri original
-Per Spring tabung
-Sil Oring</v>
      </c>
      <c r="F237" s="45" t="str">
        <v>20</v>
      </c>
      <c r="G237" s="45" t="str">
        <v>1</v>
      </c>
      <c r="H237" s="45" t="str">
        <v>18471363</v>
      </c>
      <c r="I237" s="45" t="str">
        <v>0</v>
      </c>
      <c r="J237" s="45" t="str">
        <v>Baru</v>
      </c>
      <c r="K237" s="45" t="str">
        <v>Ya</v>
      </c>
      <c r="L237" s="45" t="str">
        <v>https://ecs7.tokopedia.net/img/cache/700/hDjmkQ/2020/10/18/ceff9204-0143-4a9d-9d36-e06ce20672f8.jpg</v>
      </c>
      <c r="M237" s="45" t="str"/>
      <c r="N237" s="45" t="str"/>
      <c r="O237" s="45" t="str"/>
      <c r="P237" s="45" t="str"/>
      <c r="Q237" s="45" t="str"/>
      <c r="R237" s="45" t="str"/>
      <c r="S237" s="45" t="str"/>
      <c r="T237" s="45" t="str">
        <v>b93c3e50f42e7b6adba5</v>
      </c>
    </row>
    <row r="238">
      <c r="B238" s="46" t="str">
        <v>1265701322</v>
      </c>
      <c r="C238" s="46" t="str">
        <v>Tabung V5 Od25 - Tabung sharp V5 - Tabung V5 - Tabung senapan angin</v>
      </c>
      <c r="D238" s="46" t="str">
        <v>https://tokopedia.com/hidaastore/tabung-v5-od25-tabung-sharp-v5-tabung-v5-tabung-senapan-angin</v>
      </c>
      <c r="E238" s="45" t="str">
        <v>Tabung sharp V5 Od25
Bahan kuningan batangan
1set tinggal pasang
Kelengkapan seperti digambar
Kuat &amp;amp; Presisi</v>
      </c>
      <c r="F238" s="45" t="str">
        <v>180</v>
      </c>
      <c r="G238" s="45" t="str">
        <v>1</v>
      </c>
      <c r="H238" s="45" t="str">
        <v>18471363</v>
      </c>
      <c r="I238" s="45" t="str">
        <v>0</v>
      </c>
      <c r="J238" s="45" t="str">
        <v>Baru</v>
      </c>
      <c r="K238" s="45" t="str">
        <v>Ya</v>
      </c>
      <c r="L238" s="45" t="str">
        <v>https://ecs7.tokopedia.net/img/cache/700/hDjmkQ/2020/10/18/ad8aedcc-7c1d-4565-9e98-b6b6815f229b.jpg</v>
      </c>
      <c r="M238" s="45" t="str">
        <v>https://ecs7.tokopedia.net/img/cache/700/hDjmkQ/2020/10/18/6a0f43a4-b69b-4898-b17b-9fcff4ec0314.jpg</v>
      </c>
      <c r="N238" s="45" t="str"/>
      <c r="O238" s="45" t="str"/>
      <c r="P238" s="45" t="str"/>
      <c r="Q238" s="45" t="str"/>
      <c r="R238" s="45" t="str"/>
      <c r="S238" s="45" t="str"/>
      <c r="T238" s="45" t="str">
        <v>0df414f725e6812c289b</v>
      </c>
    </row>
    <row r="239">
      <c r="B239" s="46" t="str">
        <v>1264447939</v>
      </c>
      <c r="C239" s="46" t="str">
        <v>Tabung V5 for Sharp od22</v>
      </c>
      <c r="D239" s="46" t="str">
        <v>https://tokopedia.com/hidaastore/tabung-v5-for-sharp-od22</v>
      </c>
      <c r="E239" s="45" t="str">
        <v>Tabung V5 for Sharp od22
3SEAL
bahan kuningan
SHARP INNOVA,TIGER,PHONIEX,CANON 737 dengan proses CNC.</v>
      </c>
      <c r="F239" s="45" t="str">
        <v>130</v>
      </c>
      <c r="G239" s="45" t="str">
        <v>1</v>
      </c>
      <c r="H239" s="45" t="str">
        <v>18471363</v>
      </c>
      <c r="I239" s="45" t="str">
        <v>0</v>
      </c>
      <c r="J239" s="45" t="str">
        <v>Baru</v>
      </c>
      <c r="K239" s="45" t="str">
        <v>Ya</v>
      </c>
      <c r="L239" s="45" t="str">
        <v>https://ecs7.tokopedia.net/img/cache/700/hDjmkQ/2020/10/17/20fe547b-409b-4ee0-abce-0b2c578eea84.jpg</v>
      </c>
      <c r="M239" s="45" t="str"/>
      <c r="N239" s="45" t="str"/>
      <c r="O239" s="45" t="str"/>
      <c r="P239" s="45" t="str"/>
      <c r="Q239" s="45" t="str"/>
      <c r="R239" s="45" t="str"/>
      <c r="S239" s="45" t="str"/>
      <c r="T239" s="45" t="str">
        <v>1e33e15e4cf530f22ecb</v>
      </c>
    </row>
    <row r="240">
      <c r="B240" s="46" t="str">
        <v>1264452513</v>
      </c>
      <c r="C240" s="46" t="str">
        <v>Tabung V5 for Sharp od22 SIAP PAKAI</v>
      </c>
      <c r="D240" s="46" t="str">
        <v>https://tokopedia.com/hidaastore/tabung-v5-for-sharp-od22-siap-pakai</v>
      </c>
      <c r="E240" s="45" t="str">
        <v>Tabung V5 for Sharp od22 SIAP PAKAI
3 SEAL
bahan : kuningan
SHARP INNOVA,TIGER,PHONIEX,CANON 737 dengan proses CNC.</v>
      </c>
      <c r="F240" s="45" t="str">
        <v>130</v>
      </c>
      <c r="G240" s="45" t="str">
        <v>1</v>
      </c>
      <c r="H240" s="45" t="str">
        <v>18471363</v>
      </c>
      <c r="I240" s="45" t="str">
        <v>0</v>
      </c>
      <c r="J240" s="45" t="str">
        <v>Baru</v>
      </c>
      <c r="K240" s="45" t="str">
        <v>Ya</v>
      </c>
      <c r="L240" s="45" t="str">
        <v>https://ecs7.tokopedia.net/img/cache/700/hDjmkQ/2020/10/17/55b7869b-d9d6-485d-a383-9986491262ab.jpg</v>
      </c>
      <c r="M240" s="45" t="str"/>
      <c r="N240" s="45" t="str"/>
      <c r="O240" s="45" t="str"/>
      <c r="P240" s="45" t="str"/>
      <c r="Q240" s="45" t="str"/>
      <c r="R240" s="45" t="str"/>
      <c r="S240" s="45" t="str"/>
      <c r="T240" s="45" t="str">
        <v>d4bf57c06b96e5f346f6</v>
      </c>
    </row>
    <row r="241">
      <c r="B241" s="46" t="str">
        <v>1265704339</v>
      </c>
      <c r="C241" s="46" t="str">
        <v>Tabung V5 od22 Innova Tiger 3seal Tabung V5 Innova Tiger</v>
      </c>
      <c r="D241" s="46" t="str">
        <v>https://tokopedia.com/hidaastore/tabung-v5-od22-innova-tiger-3seal-tabung-v5-innova-tiger</v>
      </c>
      <c r="E241" s="45" t="str">
        <v>Tabung V5 od22 Innova Tiger 3seal / Tabung V5 Innova Tiger 
3seal
bahan : KUNINGAN</v>
      </c>
      <c r="F241" s="45" t="str">
        <v>140</v>
      </c>
      <c r="G241" s="45" t="str">
        <v>1</v>
      </c>
      <c r="H241" s="45" t="str">
        <v>18471363</v>
      </c>
      <c r="I241" s="45" t="str">
        <v>0</v>
      </c>
      <c r="J241" s="45" t="str">
        <v>Baru</v>
      </c>
      <c r="K241" s="45" t="str">
        <v>Ya</v>
      </c>
      <c r="L241" s="45" t="str">
        <v>https://ecs7.tokopedia.net/img/cache/700/hDjmkQ/2020/10/18/db55dd43-0534-45cb-b1c9-f0667ba27071.jpg</v>
      </c>
      <c r="M241" s="45" t="str"/>
      <c r="N241" s="45" t="str"/>
      <c r="O241" s="45" t="str"/>
      <c r="P241" s="45" t="str"/>
      <c r="Q241" s="45" t="str"/>
      <c r="R241" s="45" t="str"/>
      <c r="S241" s="45" t="str"/>
      <c r="T241" s="45" t="str">
        <v>23cdb898a6fd2a0bd64c</v>
      </c>
    </row>
    <row r="242">
      <c r="B242" s="46" t="str">
        <v>1265704293</v>
      </c>
      <c r="C242" s="46" t="str">
        <v>Tabung angin V.5 for Sharp od25 , Siap pakai</v>
      </c>
      <c r="D242" s="46" t="str">
        <v>https://tokopedia.com/hidaastore/tabung-angin-v-5-for-sharp-od25-siap-pakai</v>
      </c>
      <c r="E242" s="45" t="str">
        <v>Tabung angin V.5 for Sharp od25 , Siap pakai
SHARP PREDATOR,ELEPHANT,RAJA,MAXI,CANON 747
bahan KUNINGAN
3SEAL</v>
      </c>
      <c r="F242" s="45" t="str">
        <v>200</v>
      </c>
      <c r="G242" s="45" t="str">
        <v>1</v>
      </c>
      <c r="H242" s="45" t="str">
        <v>18471363</v>
      </c>
      <c r="I242" s="45" t="str">
        <v>0</v>
      </c>
      <c r="J242" s="45" t="str">
        <v>Baru</v>
      </c>
      <c r="K242" s="45" t="str">
        <v>Ya</v>
      </c>
      <c r="L242" s="45" t="str">
        <v>https://ecs7.tokopedia.net/img/cache/700/hDjmkQ/2020/10/18/708aee0f-27fc-4a2b-ab74-d79505eb3572.jpg</v>
      </c>
      <c r="M242" s="45" t="str"/>
      <c r="N242" s="45" t="str"/>
      <c r="O242" s="45" t="str"/>
      <c r="P242" s="45" t="str"/>
      <c r="Q242" s="45" t="str"/>
      <c r="R242" s="45" t="str"/>
      <c r="S242" s="45" t="str"/>
      <c r="T242" s="45" t="str">
        <v>03490722e0a923b8bd63</v>
      </c>
    </row>
    <row r="243">
      <c r="B243" s="46" t="str">
        <v>1265747832</v>
      </c>
      <c r="C243" s="46" t="str">
        <v>Tabung angin V5 triple seal - tabung angin sharp od 2w</v>
      </c>
      <c r="D243" s="46" t="str">
        <v>https://tokopedia.com/hidaastore/tabung-angin-v5-triple-seal-tabung-angin-sharp-od-2w</v>
      </c>
      <c r="E243" s="45" t="str">
        <v>Tabung V5 Od 22 Triple Seal
Tabung angin dengan bahan kuningan
OD 22mm, cocok buat Sharp Inova, tiger, canon 737
Seal luar sudah 3mm
Seal pentil sudah double Seal
Lengkap dengan isi tabung, dan as pentil 5mm
Kelengkapan seperti digambar
Kuat &amp;amp; Presisi
Ketiga barang sama cuman beda pengrajin dan mrek ajah , kami kirim sesuai stok
yang ada terimakasih.</v>
      </c>
      <c r="F243" s="45" t="str">
        <v>150</v>
      </c>
      <c r="G243" s="45" t="str">
        <v>1</v>
      </c>
      <c r="H243" s="45" t="str">
        <v>18471363</v>
      </c>
      <c r="I243" s="45" t="str">
        <v>0</v>
      </c>
      <c r="J243" s="45" t="str">
        <v>Baru</v>
      </c>
      <c r="K243" s="45" t="str">
        <v>Ya</v>
      </c>
      <c r="L243" s="45" t="str">
        <v>https://ecs7.tokopedia.net/img/cache/700/hDjmkQ/2020/10/18/d8f196c4-fef1-48bf-bfe1-0ba6315b83ab.jpg</v>
      </c>
      <c r="M243" s="45" t="str">
        <v>https://ecs7.tokopedia.net/img/cache/700/hDjmkQ/2020/10/18/907393a0-8a31-444f-b0e7-62ac88f64a5e.jpg</v>
      </c>
      <c r="N243" s="45" t="str">
        <v>https://ecs7.tokopedia.net/img/cache/700/hDjmkQ/2020/10/18/541aa74e-efe4-4d91-a960-e424157aa9ae.jpg</v>
      </c>
      <c r="O243" s="45" t="str">
        <v>https://ecs7.tokopedia.net/img/cache/700/hDjmkQ/2020/10/18/51a2c142-21e9-4ffe-9222-098e37356e6a.jpg</v>
      </c>
      <c r="P243" s="45" t="str">
        <v>https://ecs7.tokopedia.net/img/cache/700/hDjmkQ/2020/10/18/edbe59fd-3642-4b1b-b953-6c3e81031f39.jpg</v>
      </c>
      <c r="Q243" s="45" t="str"/>
      <c r="R243" s="45" t="str"/>
      <c r="S243" s="45" t="str"/>
      <c r="T243" s="45" t="str">
        <v>c7005cd5ab1cdad5cbee</v>
      </c>
    </row>
    <row r="244">
      <c r="B244" s="46" t="str">
        <v>1283905446</v>
      </c>
      <c r="C244" s="46" t="str">
        <v>Tabung bagasi motor serba guna</v>
      </c>
      <c r="D244" s="46" t="str">
        <v>https://tokopedia.com/hidaastore/tabung-bagasi-motor-serba-guna</v>
      </c>
      <c r="E244" s="45" t="str">
        <v>Tabung Jas Hujan Bisa Untuk Tempat Penyimpan Barang, Jas Hujan, Kanebo dan
barang-barang lainnya yang tidak terlalu berat
Bisa diikatkan/disimpan di behel/braket belakang motor juga, bisa menjadi solusi
untuk penyimpanan. Cocok juga untuk motor sport yang memiliki bagasi kecil,
motor matic, dan motor gigi
Detail:
- Warna HITAM, stripe KUNING
- Diameter : 13 cm; Panjang : 27 cm
- Dilengkapi Scotlite (bercahaya jika terkena sinar)
- Bahan: Anti Air, Rangka Busa Tebal, Kuat, dilengkapi busa didalamnya
- Cocok untuk menyimpan jas hujan, kanebo, dll
Happy Shopping... :)</v>
      </c>
      <c r="F244" s="45" t="str">
        <v>300</v>
      </c>
      <c r="G244" s="45" t="str">
        <v>1</v>
      </c>
      <c r="H244" s="45" t="str">
        <v>18471363</v>
      </c>
      <c r="I244" s="45" t="str">
        <v>0</v>
      </c>
      <c r="J244" s="45" t="str">
        <v>Baru</v>
      </c>
      <c r="K244" s="45" t="str">
        <v>Ya</v>
      </c>
      <c r="L244" s="45" t="str">
        <v>https://ecs7.tokopedia.net/img/cache/700/hDjmkQ/2020/10/26/18dc5cb2-335d-4ea4-ad09-be9261d2fde0.jpg</v>
      </c>
      <c r="M244" s="45" t="str">
        <v>https://ecs7.tokopedia.net/img/cache/700/hDjmkQ/2020/10/26/60a8b671-0224-4aca-b240-76042341029a.jpg</v>
      </c>
      <c r="N244" s="45" t="str">
        <v>https://ecs7.tokopedia.net/img/cache/700/hDjmkQ/2020/10/26/df4769f4-0fb7-4231-be82-2665193a48cc.jpg</v>
      </c>
      <c r="O244" s="45" t="str">
        <v>https://ecs7.tokopedia.net/img/cache/700/hDjmkQ/2020/10/26/80d69649-7f4e-448d-98d1-01c1da215dad.jpg</v>
      </c>
      <c r="P244" s="45" t="str"/>
      <c r="Q244" s="45" t="str"/>
      <c r="R244" s="45" t="str"/>
      <c r="S244" s="45" t="str"/>
      <c r="T244" s="45" t="str">
        <v>6ad93952f55b2bb3e848</v>
      </c>
    </row>
    <row r="245">
      <c r="B245" s="46" t="str">
        <v>1283962633</v>
      </c>
      <c r="C245" s="46" t="str">
        <v>Tabung bagasi motor serba guna-Jumbo</v>
      </c>
      <c r="D245" s="46" t="str">
        <v>https://tokopedia.com/hidaastore/tabung-bagasi-motor-serba-guna-jumbo</v>
      </c>
      <c r="E245" s="45" t="str">
        <v>Tabung Jas Hujan Bisa Untuk Tempat Penyimpan Barang, Jas Hujan, Kanebo dan
barang-barang lainnya yang tidak terlalu berat
Bisa diikatkan/disimpan di behel/braket belakang motor juga, bisa menjadi solusi
untuk penyimpanan. Cocok juga untuk motor sport yang memiliki bagasi kecil,
motor matic, dan motor gigi
Detail:
- Warna HITAM, stripe KUNING
- Ukuran Jumbo 
- Dilengkapi Scotlite (bercahaya jika terkena sinar)
- Bahan: Anti Air, Rangka Busa Tebal, Kuat, dilengkapi busa didalamnya
- Cocok untuk menyimpan jas hujan, kanebo, dll
Happy Shopping... :)</v>
      </c>
      <c r="F245" s="45" t="str">
        <v>600</v>
      </c>
      <c r="G245" s="45" t="str">
        <v>1</v>
      </c>
      <c r="H245" s="45" t="str">
        <v>18471363</v>
      </c>
      <c r="I245" s="45" t="str">
        <v>0</v>
      </c>
      <c r="J245" s="45" t="str">
        <v>Baru</v>
      </c>
      <c r="K245" s="45" t="str">
        <v>Ya</v>
      </c>
      <c r="L245" s="45" t="str">
        <v>https://ecs7.tokopedia.net/img/cache/700/hDjmkQ/2020/10/26/fa1fbb1f-02c6-4884-bd00-6f56a88e137f.jpg</v>
      </c>
      <c r="M245" s="45" t="str">
        <v>https://ecs7.tokopedia.net/img/cache/700/hDjmkQ/2020/10/26/991b4f4e-cdde-4f0b-ba56-0743acf5fa3c.jpg</v>
      </c>
      <c r="N245" s="45" t="str">
        <v>https://ecs7.tokopedia.net/img/cache/700/hDjmkQ/2020/10/26/1c90dcf5-21e6-46b0-94ae-18b137118df4.jpg</v>
      </c>
      <c r="O245" s="45" t="str">
        <v>https://ecs7.tokopedia.net/img/cache/700/hDjmkQ/2020/10/26/26f2aec2-0868-4baf-ad59-74ddedb54358.jpg</v>
      </c>
      <c r="P245" s="45" t="str"/>
      <c r="Q245" s="45" t="str"/>
      <c r="R245" s="45" t="str"/>
      <c r="S245" s="45" t="str"/>
      <c r="T245" s="45" t="str">
        <v>f80a07045478437a4085</v>
      </c>
    </row>
    <row r="246">
      <c r="B246" s="46" t="str">
        <v>1265708761</v>
      </c>
      <c r="C246" s="46" t="str">
        <v>Tabung canon od 25 - Tabung canon - Tabung benjamin - Tabung angin</v>
      </c>
      <c r="D246" s="46" t="str">
        <v>https://tokopedia.com/hidaastore/tabung-canon-od-25-tabung-canon-tabung-benjamin-tabung-angin</v>
      </c>
      <c r="E246" s="45" t="str">
        <v>Tabung canon od 25 - Tabung canon - Tabung benjamin - Tabung angin 
- Untuk tabung od 25 ( Tabung besar )
- Sudah termasuk Sil,pentil,per kiong
- Bahan full kuningan 
- Rapi 
- 1 sil di bagian luar
- Panjang 7cm</v>
      </c>
      <c r="F246" s="45" t="str">
        <v>160</v>
      </c>
      <c r="G246" s="45" t="str">
        <v>1</v>
      </c>
      <c r="H246" s="45" t="str">
        <v>18471363</v>
      </c>
      <c r="I246" s="45" t="str">
        <v>0</v>
      </c>
      <c r="J246" s="45" t="str">
        <v>Baru</v>
      </c>
      <c r="K246" s="45" t="str">
        <v>Ya</v>
      </c>
      <c r="L246" s="45" t="str">
        <v>https://ecs7.tokopedia.net/img/cache/700/hDjmkQ/2020/10/18/eb41dafd-6a89-4493-8e09-4607d735a0fb.jpg</v>
      </c>
      <c r="M246" s="45" t="str">
        <v>https://ecs7.tokopedia.net/img/cache/700/hDjmkQ/2020/10/18/bc9d1f19-665e-4c48-bd4a-349d98b5d7dd.jpg</v>
      </c>
      <c r="N246" s="45" t="str"/>
      <c r="O246" s="45" t="str"/>
      <c r="P246" s="45" t="str"/>
      <c r="Q246" s="45" t="str"/>
      <c r="R246" s="45" t="str"/>
      <c r="S246" s="45" t="str"/>
      <c r="T246" s="45" t="str">
        <v>dbb7da3c3ecb296595e1</v>
      </c>
    </row>
    <row r="247">
      <c r="B247" s="46" t="str">
        <v>1265704992</v>
      </c>
      <c r="C247" s="46" t="str">
        <v>Tabung double sil - Tabung senapan angin - Tabung Od22 - Tabung Sharp</v>
      </c>
      <c r="D247" s="46" t="str">
        <v>https://tokopedia.com/hidaastore/tabung-double-sil-tabung-senapan-angin-tabung-od22-tabung-sharp</v>
      </c>
      <c r="E247" s="45" t="str">
        <v>Tabung Double Seal Elephant
-Bahan kuningan
-Kuat &amp;amp; Presisi
-Tabung OD22
-Cocok untuk senapan sharp inova, Sharp tiger, Phoenix, Canon737
-Jual 1 Set sudah termasuk seal,per/spring
-Kelengkapan seperti digambar
-Tinggal pasang</v>
      </c>
      <c r="F247" s="45" t="str">
        <v>100</v>
      </c>
      <c r="G247" s="45" t="str">
        <v>1</v>
      </c>
      <c r="H247" s="45" t="str">
        <v>18471363</v>
      </c>
      <c r="I247" s="45" t="str">
        <v>0</v>
      </c>
      <c r="J247" s="45" t="str">
        <v>Baru</v>
      </c>
      <c r="K247" s="45" t="str">
        <v>Ya</v>
      </c>
      <c r="L247" s="45" t="str">
        <v>https://ecs7.tokopedia.net/img/cache/700/hDjmkQ/2020/10/18/d8a4da7d-b0e0-47ad-a63b-5ea79b8cd7c7.jpg</v>
      </c>
      <c r="M247" s="45" t="str"/>
      <c r="N247" s="45" t="str"/>
      <c r="O247" s="45" t="str"/>
      <c r="P247" s="45" t="str"/>
      <c r="Q247" s="45" t="str"/>
      <c r="R247" s="45" t="str"/>
      <c r="S247" s="45" t="str"/>
      <c r="T247" s="45" t="str">
        <v>65de21c9fcc7103e7172</v>
      </c>
    </row>
    <row r="248">
      <c r="B248" s="46" t="str">
        <v>1274171662</v>
      </c>
      <c r="C248" s="46" t="str">
        <v>Tabung exclusive plus tinta canon</v>
      </c>
      <c r="D248" s="46" t="str">
        <v>https://tokopedia.com/hidaastore/tabung-exclusive-plus-tinta-canon</v>
      </c>
      <c r="E248" s="45" t="str">
        <v>Paket Ekonomis 4 Warna Tinta 100ml + Tabung Infus Box ( lengkap dengan Kne &amp;amp; L
).</v>
      </c>
      <c r="F248" s="45" t="str">
        <v>1000</v>
      </c>
      <c r="G248" s="45" t="str">
        <v>1</v>
      </c>
      <c r="H248" s="45" t="str">
        <v>21140115</v>
      </c>
      <c r="I248" s="45" t="str">
        <v>0</v>
      </c>
      <c r="J248" s="45" t="str">
        <v>Baru</v>
      </c>
      <c r="K248" s="45" t="str">
        <v>Ya</v>
      </c>
      <c r="L248" s="45" t="str">
        <v>https://ecs7.tokopedia.net/img/cache/700/hDjmkQ/2020/10/21/f1e8ae18-2d55-4f17-8ae2-6b176801899d.jpg</v>
      </c>
      <c r="M248" s="45" t="str">
        <v>https://ecs7.tokopedia.net/img/cache/700/hDjmkQ/2020/10/21/062e4c1f-48ea-4dc0-ba05-89a371427001.jpg</v>
      </c>
      <c r="N248" s="45" t="str">
        <v>https://ecs7.tokopedia.net/img/cache/700/hDjmkQ/2020/10/21/9c075b2b-422d-4f4f-bbbe-66f3cbe8ff50.jpg</v>
      </c>
      <c r="O248" s="45" t="str">
        <v>https://ecs7.tokopedia.net/img/cache/700/hDjmkQ/2020/10/21/5e311fd1-03cf-4317-aa9f-5695c3eb9a27.jpg</v>
      </c>
      <c r="P248" s="45" t="str"/>
      <c r="Q248" s="45" t="str"/>
      <c r="R248" s="45" t="str"/>
      <c r="S248" s="45" t="str"/>
      <c r="T248" s="45" t="str">
        <v>a77ec77abdcf34834f94</v>
      </c>
    </row>
    <row r="249">
      <c r="B249" s="46" t="str">
        <v>1274327824</v>
      </c>
      <c r="C249" s="46" t="str">
        <v>Tabung gas Elpiji melon 3 Kg plus Isi &amp; 40 SNI&amp; 41</v>
      </c>
      <c r="D249" s="46" t="str">
        <v>https://tokopedia.com/hidaastore/tabung-gas-elpiji-melon-3-kg-plus-isi-40-sni-41</v>
      </c>
      <c r="E249" s="45" t="str">
        <v>Deskripsi Produk (Go send only )
nb: ( REGULATOR MERK QUANTUM terbaru TIDAK COCOK UNTUK TABUNG GAS INI )
Tabung gas melon 3 Kg plus Isi ber SNI asli dari Pertamina
#untuk pengiriman hanya menggunakan jasa kurir Gojek /Gosend/Grab dari
Tokopedia.
Ada biaya tambahan biaya parkir 3.000 jika driver gojek masuk ke area parkir
menjadi tanggung jawab pembeli 
mohon dibayarkan lgs ke driver
Tabung Gas Elpiji 3 Kg dalam keadaan ada Isi nya ( ada gas)
Tabung Asli pertama ukuran 3kg
- Memenuhi spesifikasi SNI / Pertamina
- Kondisi bagus dan mulus bentuk tabung gas nya.
1 driver hanya bisa bawa 1 tabung gas (Same day )
1 Driver bisa bawa 2 tabung ( instant ) tapi tergantung skill driver dan
motornya
harap maklum jika di cancel...</v>
      </c>
      <c r="F249" s="45" t="str">
        <v>4000</v>
      </c>
      <c r="G249" s="45" t="str">
        <v>1</v>
      </c>
      <c r="H249" s="45" t="str">
        <v>18471363</v>
      </c>
      <c r="I249" s="45" t="str">
        <v>0</v>
      </c>
      <c r="J249" s="45" t="str">
        <v>Baru</v>
      </c>
      <c r="K249" s="45" t="str">
        <v>Ya</v>
      </c>
      <c r="L249" s="45" t="str">
        <v>https://ecs7.tokopedia.net/img/cache/700/hDjmkQ/2020/10/21/e3889aeb-d1f6-42a0-af3d-38e3c0d00180.jpg</v>
      </c>
      <c r="M249" s="45" t="str">
        <v>https://ecs7.tokopedia.net/img/cache/700/hDjmkQ/2020/10/21/39959337-5af5-44aa-a839-718275597098.jpg</v>
      </c>
      <c r="N249" s="45" t="str">
        <v>https://ecs7.tokopedia.net/img/cache/700/hDjmkQ/2020/10/21/847d044d-57cb-4adc-9a6f-a2fceae5426f.jpg</v>
      </c>
      <c r="O249" s="45" t="str"/>
      <c r="P249" s="45" t="str"/>
      <c r="Q249" s="45" t="str"/>
      <c r="R249" s="45" t="str"/>
      <c r="S249" s="45" t="str"/>
      <c r="T249" s="45" t="str">
        <v>70df13a57e8c7fec8fab</v>
      </c>
    </row>
    <row r="250">
      <c r="B250" s="46" t="str">
        <v>1274239850</v>
      </c>
      <c r="C250" s="46" t="str">
        <v>Tabung jas hujan</v>
      </c>
      <c r="D250" s="46" t="str">
        <v>https://tokopedia.com/hidaastore/tabung-jas-hujan</v>
      </c>
      <c r="E250" s="45" t="str">
        <v>Tabung jas hujan merk ESTE menjamin kualitas &amp;amp; kepuasan. 
100% ANTI AIR
Tas multifungsi ukuran besar lebih kuat dan lebih kokoh karena semua tali
pengikat dirivet/baut ke peralon. 
Cocok dipasang disemua type motor, mudah praktis dan aman karena didesign
khusus, bisa muat Jas hujan full set, sepatu gets, jaket, dll.
Panjang : 30 cm
Diameter : 17 cm
Bahan dalam : Full Peralon
Bahan Luar : Kulit Sintetis (Watherproof).
Bisa indent 1-2 hari dengan warna khusus hitam polos atau hitam list biru. Stok
yang selalu ready hitam list merah. 
Free COD sekitar Naga Tambun (deket rumah)
*HARGA PABRIK *</v>
      </c>
      <c r="F250" s="45" t="str">
        <v>1290</v>
      </c>
      <c r="G250" s="45" t="str">
        <v>1</v>
      </c>
      <c r="H250" s="45" t="str">
        <v>18471363</v>
      </c>
      <c r="I250" s="45" t="str">
        <v>0</v>
      </c>
      <c r="J250" s="45" t="str">
        <v>Baru</v>
      </c>
      <c r="K250" s="45" t="str">
        <v>Ya</v>
      </c>
      <c r="L250" s="45" t="str">
        <v>https://ecs7.tokopedia.net/img/cache/700/hDjmkQ/2020/10/21/d72e7065-ac6c-4147-9ea5-45298e25014d.jpg</v>
      </c>
      <c r="M250" s="45" t="str">
        <v>https://ecs7.tokopedia.net/img/cache/700/hDjmkQ/2020/10/21/2b2f86a0-daf9-4b6d-8ed6-66f747c4d875.jpg</v>
      </c>
      <c r="N250" s="45" t="str">
        <v>https://ecs7.tokopedia.net/img/cache/700/hDjmkQ/2020/10/21/db49c544-486c-4868-8532-4c5fdcc6ab9a.jpg</v>
      </c>
      <c r="O250" s="45" t="str">
        <v>https://ecs7.tokopedia.net/img/cache/700/hDjmkQ/2020/10/21/d19b2177-95cf-434b-8e4e-c7f2c9905944.jpg</v>
      </c>
      <c r="P250" s="45" t="str">
        <v>https://ecs7.tokopedia.net/img/cache/700/hDjmkQ/2020/10/21/551a4747-9087-4a36-8f0a-b70f06b2accf.jpg</v>
      </c>
      <c r="Q250" s="45" t="str"/>
      <c r="R250" s="45" t="str"/>
      <c r="S250" s="45" t="str"/>
      <c r="T250" s="45" t="str">
        <v>6323b34cb0c0e7b3c57f</v>
      </c>
    </row>
    <row r="251">
      <c r="B251" s="46" t="str">
        <v>1283908483</v>
      </c>
      <c r="C251" s="46" t="str">
        <v>Tabung jas hujan exclusive / tas multifungsi</v>
      </c>
      <c r="D251" s="46" t="str">
        <v>https://tokopedia.com/hidaastore/tabung-jas-hujan-exclusive-tas-multifungsi</v>
      </c>
      <c r="E251" s="45" t="str">
        <v>Tabung jas hujan 
merk ESTE menjamin kualitas &amp;amp; kepuasan. 
100% ANTI AIR
Tas multi fungsi ukuran KECIL bisa dipasang disemua motor karena didesign
khusus.
Cocok untuk menyimpan Jas hujan, kanebo, dll. Dipasang didepan lebih manis
Lebih kuat dan lebih kokoh karena setiap tali dirivet/dibaut keperalon.
Panjang : 30 cm
Diameter : 12 cm
Bahan dalam : Full Peralon 4in
Bahan Luar : Kulit Sintetis (Watherproof)
Bisa indent 1-2 hari dengan warna khusus hitam polos atau hitam list biru. Stok
yang selalu ready hitam list merah. 
Free COD sekitar Naga Tambun (deket rumah)
* DISTRIBUTOR UTAMA &amp;amp; HARGA PABRIK *</v>
      </c>
      <c r="F251" s="45" t="str">
        <v>650</v>
      </c>
      <c r="G251" s="45" t="str">
        <v>1</v>
      </c>
      <c r="H251" s="45" t="str">
        <v>18471363</v>
      </c>
      <c r="I251" s="45" t="str">
        <v>0</v>
      </c>
      <c r="J251" s="45" t="str">
        <v>Baru</v>
      </c>
      <c r="K251" s="45" t="str">
        <v>Ya</v>
      </c>
      <c r="L251" s="45" t="str">
        <v>https://ecs7.tokopedia.net/img/cache/700/hDjmkQ/2020/10/26/a0fb8e5f-b92d-4622-a7b2-570020860dd0.jpg</v>
      </c>
      <c r="M251" s="45" t="str">
        <v>https://ecs7.tokopedia.net/img/cache/700/hDjmkQ/2020/10/26/710816b7-b3ed-4672-8971-45686a5a7cd9.jpg</v>
      </c>
      <c r="N251" s="45" t="str">
        <v>https://ecs7.tokopedia.net/img/cache/700/hDjmkQ/2020/10/26/9f325712-bae9-4a55-8e9a-5e42282ca7ce.jpg</v>
      </c>
      <c r="O251" s="45" t="str">
        <v>https://ecs7.tokopedia.net/img/cache/700/hDjmkQ/2020/10/26/a254a7c9-c37a-41d0-b3f6-5bf2d0ed9ebd.jpg</v>
      </c>
      <c r="P251" s="45" t="str"/>
      <c r="Q251" s="45" t="str"/>
      <c r="R251" s="45" t="str"/>
      <c r="S251" s="45" t="str"/>
      <c r="T251" s="45" t="str">
        <v>db4567ce1f9fcc94014d</v>
      </c>
    </row>
    <row r="252">
      <c r="B252" s="46" t="str">
        <v>1274135345</v>
      </c>
      <c r="C252" s="46" t="str">
        <v>Tabung spray gun 600 CC Gravity-HVLP</v>
      </c>
      <c r="D252" s="46" t="str">
        <v>https://tokopedia.com/hidaastore/tabung-spray-gun-600-cc-gravity-hvlp</v>
      </c>
      <c r="E252" s="45" t="str">
        <v>Tabung spray gun type gravity/tabung atas
Kapasitas 600 CC
Cocok untuk semua jenis spray gun type gravity,HVLP
-SGL H88
-Melzer
-dll</v>
      </c>
      <c r="F252" s="45" t="str">
        <v>600</v>
      </c>
      <c r="G252" s="45" t="str">
        <v>1</v>
      </c>
      <c r="H252" s="45" t="str">
        <v>21189553</v>
      </c>
      <c r="I252" s="45" t="str">
        <v>0</v>
      </c>
      <c r="J252" s="45" t="str">
        <v>Baru</v>
      </c>
      <c r="K252" s="45" t="str">
        <v>Ya</v>
      </c>
      <c r="L252" s="45" t="str">
        <v>https://ecs7.tokopedia.net/img/cache/700/hDjmkQ/2020/10/21/1e4b930a-8354-4211-b760-8081c054442d.jpg</v>
      </c>
      <c r="M252" s="45" t="str">
        <v>https://ecs7.tokopedia.net/img/cache/700/hDjmkQ/2020/10/21/6116d2f2-9c79-477f-8092-f62525d88441.jpg</v>
      </c>
      <c r="N252" s="45" t="str"/>
      <c r="O252" s="45" t="str"/>
      <c r="P252" s="45" t="str"/>
      <c r="Q252" s="45" t="str"/>
      <c r="R252" s="45" t="str"/>
      <c r="S252" s="45" t="str"/>
      <c r="T252" s="45" t="str">
        <v>8e3839dea18b0a57678b</v>
      </c>
    </row>
    <row r="253">
      <c r="B253" s="46" t="str">
        <v>1264447915</v>
      </c>
      <c r="C253" s="46" t="str">
        <v>Tabung tripleseal / Tabung senapan angin / tabung od22 / tabung sharp</v>
      </c>
      <c r="D253" s="46" t="str">
        <v>https://tokopedia.com/hidaastore/tabung-tripleseal-tabung-senapan-angin-tabung-od22-tabung-sharp</v>
      </c>
      <c r="E253" s="45" t="str">
        <v>Tabung Triple Seal Elephant
-Bahan kuningan
-Kuat &amp;amp; Presisi
-Tabung OD22
-Cocok untuk senapan sharp inova, Sharp tiger, Phoenix, Canon737
-Jual 1 Set sudah termasuk seal,per/spring
-Kelengkapan seperti digambar
-Tinggal pasang</v>
      </c>
      <c r="F253" s="45" t="str">
        <v>50</v>
      </c>
      <c r="G253" s="45" t="str">
        <v>1</v>
      </c>
      <c r="H253" s="45" t="str">
        <v>18471363</v>
      </c>
      <c r="I253" s="45" t="str">
        <v>0</v>
      </c>
      <c r="J253" s="45" t="str">
        <v>Baru</v>
      </c>
      <c r="K253" s="45" t="str">
        <v>Ya</v>
      </c>
      <c r="L253" s="45" t="str">
        <v>https://ecs7.tokopedia.net/img/cache/700/hDjmkQ/2020/10/17/744835b1-7690-4c1f-b8c7-df4a97384cc1.jpg</v>
      </c>
      <c r="M253" s="45" t="str"/>
      <c r="N253" s="45" t="str"/>
      <c r="O253" s="45" t="str"/>
      <c r="P253" s="45" t="str"/>
      <c r="Q253" s="45" t="str"/>
      <c r="R253" s="45" t="str"/>
      <c r="S253" s="45" t="str"/>
      <c r="T253" s="45" t="str">
        <v>a78f1b29d7ed466ffe7f</v>
      </c>
    </row>
    <row r="254">
      <c r="B254" s="46" t="str">
        <v>1264452988</v>
      </c>
      <c r="C254" s="46" t="str">
        <v>Tabung v5 od 22 triple seal HIJAU</v>
      </c>
      <c r="D254" s="46" t="str">
        <v>https://tokopedia.com/hidaastore/tabung-v5-od-22-triple-seal-hijau</v>
      </c>
      <c r="E254" s="45" t="str">
        <v>Tabung V5 Od 22 Triple Seal
Tabung angin dengan bahan kuningan
OD 22mm, cocok buat Sharp Inova, tiger, canon 737
Seal luar sudah 3mm
Seal pentil sudah double Seal
Lengkap dengan isi tabung, dan as pentil 5mm
Kelengkapan seperti digambar
Kuat &amp;amp; Presisi</v>
      </c>
      <c r="F254" s="45" t="str">
        <v>200</v>
      </c>
      <c r="G254" s="45" t="str">
        <v>1</v>
      </c>
      <c r="H254" s="45" t="str">
        <v>18471363</v>
      </c>
      <c r="I254" s="45" t="str">
        <v>0</v>
      </c>
      <c r="J254" s="45" t="str">
        <v>Baru</v>
      </c>
      <c r="K254" s="45" t="str">
        <v>Ya</v>
      </c>
      <c r="L254" s="45" t="str">
        <v>https://ecs7.tokopedia.net/img/cache/700/hDjmkQ/2020/10/17/fe160c9a-4b80-4d79-90a5-c70270e589d7.jpg</v>
      </c>
      <c r="M254" s="45" t="str">
        <v>https://ecs7.tokopedia.net/img/cache/700/hDjmkQ/2020/10/17/975683ac-8b53-4b28-ab55-2a1a9f40ab5e.jpg</v>
      </c>
      <c r="N254" s="45" t="str"/>
      <c r="O254" s="45" t="str"/>
      <c r="P254" s="45" t="str"/>
      <c r="Q254" s="45" t="str"/>
      <c r="R254" s="45" t="str"/>
      <c r="S254" s="45" t="str"/>
      <c r="T254" s="45" t="str">
        <v>64c9e0202adcb88ec658</v>
      </c>
    </row>
    <row r="255">
      <c r="B255" s="46" t="str">
        <v>1265761117</v>
      </c>
      <c r="C255" s="46" t="str">
        <v>Tackle box exory 1000</v>
      </c>
      <c r="D255" s="46" t="str">
        <v>https://tokopedia.com/hidaastore/tackle-box-exory-1000</v>
      </c>
      <c r="E255" s="45" t="str">
        <v>Double 
Panjang 17cm 
Lebar 9 cm</v>
      </c>
      <c r="F255" s="45" t="str">
        <v>200</v>
      </c>
      <c r="G255" s="45" t="str">
        <v>1</v>
      </c>
      <c r="H255" s="45" t="str">
        <v>18471363</v>
      </c>
      <c r="I255" s="45" t="str">
        <v>0</v>
      </c>
      <c r="J255" s="45" t="str">
        <v>Baru</v>
      </c>
      <c r="K255" s="45" t="str">
        <v>Ya</v>
      </c>
      <c r="L255" s="45" t="str">
        <v>https://ecs7.tokopedia.net/img/cache/700/hDjmkQ/2020/10/18/99c37b7c-c18a-4fd9-8558-d6e3ad2ff04c.jpg</v>
      </c>
      <c r="M255" s="45" t="str">
        <v>https://ecs7.tokopedia.net/img/cache/700/hDjmkQ/2020/10/18/15e74d5f-5204-4e8d-9629-d1ad7a630bed.jpg</v>
      </c>
      <c r="N255" s="45" t="str"/>
      <c r="O255" s="45" t="str"/>
      <c r="P255" s="45" t="str"/>
      <c r="Q255" s="45" t="str"/>
      <c r="R255" s="45" t="str"/>
      <c r="S255" s="45" t="str"/>
      <c r="T255" s="45" t="str">
        <v>12dea5dd2f6ee0d4510a</v>
      </c>
    </row>
    <row r="256">
      <c r="B256" s="46" t="str">
        <v>1265758215</v>
      </c>
      <c r="C256" s="46" t="str">
        <v>Tackle box exory 1500</v>
      </c>
      <c r="D256" s="46" t="str">
        <v>https://tokopedia.com/hidaastore/tackle-box-exory-1500</v>
      </c>
      <c r="E256" s="45" t="str">
        <v>Double 
Panjang 20cm 
Lebar 12 cm</v>
      </c>
      <c r="F256" s="45" t="str">
        <v>300</v>
      </c>
      <c r="G256" s="45" t="str">
        <v>1</v>
      </c>
      <c r="H256" s="45" t="str">
        <v>18471363</v>
      </c>
      <c r="I256" s="45" t="str">
        <v>0</v>
      </c>
      <c r="J256" s="45" t="str">
        <v>Baru</v>
      </c>
      <c r="K256" s="45" t="str">
        <v>Ya</v>
      </c>
      <c r="L256" s="45" t="str">
        <v>https://ecs7.tokopedia.net/img/cache/700/hDjmkQ/2020/10/18/9ed03313-59d7-43f3-968c-36a9e3fb9ba2.jpg</v>
      </c>
      <c r="M256" s="45" t="str">
        <v>https://ecs7.tokopedia.net/img/cache/700/hDjmkQ/2020/10/18/d7246d47-2a0b-4f13-9db2-c97e0e9b4f24.jpg</v>
      </c>
      <c r="N256" s="45" t="str">
        <v>https://ecs7.tokopedia.net/img/cache/700/hDjmkQ/2020/10/18/41fb6367-972a-4673-832f-919bdd51f7c5.jpg</v>
      </c>
      <c r="O256" s="45" t="str">
        <v>https://ecs7.tokopedia.net/img/cache/700/hDjmkQ/2020/10/18/b1290f7b-bc6d-434b-889f-ef2675e88345.jpg</v>
      </c>
      <c r="P256" s="45" t="str"/>
      <c r="Q256" s="45" t="str"/>
      <c r="R256" s="45" t="str"/>
      <c r="S256" s="45" t="str"/>
      <c r="T256" s="45" t="str">
        <v>214f53656321676c96d1</v>
      </c>
    </row>
    <row r="257">
      <c r="B257" s="46" t="str">
        <v>1265852789</v>
      </c>
      <c r="C257" s="46" t="str">
        <v>TaffLED Ares Headlamp Headlight 3 LED Cree XM LT6 2 XEP 10000 Lumens</v>
      </c>
      <c r="D257" s="46" t="str">
        <v>https://tokopedia.com/hidaastore/taffled-ares-headlamp-headlight-3-led-cree-xm-lt6-2-xep-10000-lumens</v>
      </c>
      <c r="E257" s="45" t="str">
        <v>Headlamp dengan strap flexible yang muat berbagai ukuran kepala. LED senter
menggunakan Cree yang dapat menghasilkan cahaya sangat terang. Headlamp tetap
nyaman digunakan dalam sesi penggunaan yang lama.
Headlamp ini menggunakan 3 buah LED yang terdiri dari satu buah Cree XM-L T6 dan
2 buah XEP LED. Kombinasi ketiga LED ini membuat headlamp ini dapat menghasilkan
cahaya hingga 10000 lumens.
Headlamp dapat digerakkan keatas bawah hingga 90 derajat sehingga jangkauan
cahaya semakin besar.
Strap pada kepala terbuat dari bahan kain yang halus dan kuat. Sehingga kepala
Anda tidak sakit namun tetap kuat menahan beban lampu saat Anda sedang bergerak.
Seluruh badan senter dibuat dengan bahan aero grade aluminum yang membuat senter
LED ini memiliki cooling sistem yang lebih dingin dibanding senter lain.
Headlamp ini juga memiliki resistensi air waterproof IPX6.
Barang-barang yang anda dapat dalam kotak produk:
1 x TaffLED Ares Headlamp Headlight 3 LED Cree XM-L T6 + 2 XEP 10000 Lumens - L3
Technical Specifications of TaffLED Ares Headlamp Headlight 3 LED Cree XM-L T6 +
2 XEP 10000 Lumens - L3
LED Cree XM-L T6 + XEP
Material Aircraft grade aluminum alloy
Coated mineral glass
Luminious Flux 10000 Lumens
Battery Type 2 x 18650 1500mAh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57" s="45" t="str">
        <v>500</v>
      </c>
      <c r="G257" s="45" t="str">
        <v>1</v>
      </c>
      <c r="H257" s="45" t="str">
        <v>18471363</v>
      </c>
      <c r="I257" s="45" t="str">
        <v>0</v>
      </c>
      <c r="J257" s="45" t="str">
        <v>Baru</v>
      </c>
      <c r="K257" s="45" t="str">
        <v>Ya</v>
      </c>
      <c r="L257" s="45" t="str">
        <v>https://ecs7.tokopedia.net/img/cache/700/hDjmkQ/2020/10/18/85ac8f6c-4896-490d-add7-1291289c64f7.jpg</v>
      </c>
      <c r="M257" s="45" t="str">
        <v>https://ecs7.tokopedia.net/img/cache/700/hDjmkQ/2020/10/18/cfcff1e6-bdef-4c78-867b-a7ec58587d0d.jpg</v>
      </c>
      <c r="N257" s="45" t="str">
        <v>https://ecs7.tokopedia.net/img/cache/700/hDjmkQ/2020/10/18/c34d3fa7-7517-465e-88f5-f9d06acf27f4.jpg</v>
      </c>
      <c r="O257" s="45" t="str">
        <v>https://ecs7.tokopedia.net/img/cache/700/hDjmkQ/2020/10/18/3536de36-d896-4270-80ab-a77719de237c.jpg</v>
      </c>
      <c r="P257" s="45" t="str">
        <v>https://ecs7.tokopedia.net/img/cache/700/hDjmkQ/2020/10/18/e706f062-1a6f-480f-a5c7-d2612f06370a.jpg</v>
      </c>
      <c r="Q257" s="45" t="str"/>
      <c r="R257" s="45" t="str"/>
      <c r="S257" s="45" t="str"/>
      <c r="T257" s="45" t="str">
        <v>4ee3fe8086023f76e90b</v>
      </c>
    </row>
    <row r="258">
      <c r="B258" s="46" t="str">
        <v>1283609978</v>
      </c>
      <c r="C258" s="46" t="str">
        <v>TaffLED Lampu Mobil Headlight LED H4 COB 2 PCS C6 Murah</v>
      </c>
      <c r="D258" s="46" t="str">
        <v>https://tokopedia.com/hidaastore/taffled-lampu-mobil-headlight-led-h4-cob-2-pcs-c6-murah</v>
      </c>
      <c r="E258" s="45" t="str">
        <v>Informasi Produk TaffLED Lampu Mobil Headlight LED H4 COB 2 PCS - C6
Lampu LED untuk mengganti lampu mobil lama anda. Memberikan cahaya output sangat
terang, suhu rendah dan konsumsi daya yang rendah membuat lampu ini semakin
efektif untuk di gunakan.
Note: Beberapa stock memiliki fisik sedikit berkarat namun fungsi 1% normal.
Features
Super Bright
Lampu ini menghasilkan output cahaya yang sangat terang. Memaksimalkan kebutuhan
pencahayaan anda. Dengan menambahkan lampu ini pada titik tertentu memperindah
penampilan mobil Anda.
COB LED
Terdapat lampu LED dengan chip COB sehingga cahaya yang dihasilkan sangat terang
dan dapat dilihat dari jarak jauh dengan jelas.
Easy to Install
Lampu ini sangat mudah untuk di pasangkan hanya dalam hitungan menit. Dapat
digunakan pada socket H4.
Package Contents
Barang-barang yang Anda dapat dalam kotak produk:
2 x Lampu Mobil LED C6 H4 COB
Video YouTube di bawah hanyalah ilustrasi fungsi dan penggunaan produk. Kami
tidak menjamin barang kami 1% mirip dengan produk dalam video YouTube tersebut.
Spesifikasi TaffLED Lampu Mobil Headlight LED H4 COB 2 PCS - C6
Tipe LED
COB
Jumlah LED
Lumens
38 Lumens
Temperatur Warna
White 60K
Voltase
8-48V
Daya / Power
36W
Material
Aluminium
Lain-lain
Fitment: H4
supplier rekomendasi selamat berbelanja
SKU : 3131/1680/55</v>
      </c>
      <c r="F258" s="45" t="str">
        <v>400</v>
      </c>
      <c r="G258" s="45" t="str">
        <v>1</v>
      </c>
      <c r="H258" s="45" t="str">
        <v>18471363</v>
      </c>
      <c r="I258" s="45" t="str">
        <v>0</v>
      </c>
      <c r="J258" s="45" t="str">
        <v>Baru</v>
      </c>
      <c r="K258" s="45" t="str">
        <v>Ya</v>
      </c>
      <c r="L258" s="45" t="str">
        <v>https://ecs7.tokopedia.net/img/cache/700/hDjmkQ/2020/10/26/846a794c-fbd5-4881-8642-19350bb07b66.jpg</v>
      </c>
      <c r="M258" s="45" t="str">
        <v>https://ecs7.tokopedia.net/img/cache/700/hDjmkQ/2020/10/26/f75f1ec3-0766-4894-a74a-aa706654828a.jpg</v>
      </c>
      <c r="N258" s="45" t="str">
        <v>https://ecs7.tokopedia.net/img/cache/700/hDjmkQ/2020/10/26/65f504b1-0f9d-49b6-9e96-6cce71e6c0b0.jpg</v>
      </c>
      <c r="O258" s="45" t="str">
        <v>https://ecs7.tokopedia.net/img/cache/700/hDjmkQ/2020/10/26/b6133d35-1a44-460e-987d-8d327de549b5.jpg</v>
      </c>
      <c r="P258" s="45" t="str">
        <v>https://ecs7.tokopedia.net/img/cache/700/hDjmkQ/2020/10/26/d881f3b0-e339-410f-a40a-5cb3d0d3db2a.jpg</v>
      </c>
      <c r="Q258" s="45" t="str"/>
      <c r="R258" s="45" t="str"/>
      <c r="S258" s="45" t="str"/>
      <c r="T258" s="45" t="str">
        <v>055bccb8816bb4b50153</v>
      </c>
    </row>
    <row r="259">
      <c r="B259" s="46" t="str">
        <v>1265970882</v>
      </c>
      <c r="C259" s="46" t="str">
        <v>TaffSPORT Fork Extender Sepeda Aluminium - SD53</v>
      </c>
      <c r="D259" s="46" t="str">
        <v>https://tokopedia.com/hidaastore/taffsport-fork-extender-sepeda-aluminium-sd53</v>
      </c>
      <c r="E259" s="45" t="str">
        <v>SKU Toko
OMSEARBK
Informasi Produk TaffSPORT Fork Extender Sepeda Aluminium - SD53
Fork extender ini berfungsi untuk meninggikan handle sepeda sehingga lebih
nyaman saat dikendarai terutama jika Anda ingin mengendarai sepeda dalam durasi
yang lama. Dengan meninggikan handle maka punggung Anda tidak terlalu bungkuk
saat mengendarai sepeda.
Features
Universal Compatibility
Fork Extender ini dapat digunakan ke hampir semua sepeda gunung, BMX, sepeda
lipat dan lainnya. Fork Extender ini memiliki diameter luar 28.6mm.
Aluminium Material
Fork Extender ini terbuat dari bahan aluminium sehingga tahan lama dan tidak
akan patah saat digunakan.
Package Contents
Barang-barang yang anda dapat dalam kotak produk:
1 x Fork Extender Sepeda Aluminium
Spesifikasi TaffSPORT Fork Extender Sepeda Aluminium - SD53
Material	Aluminum alloy 6061
Dimensi	Height: 121 mm
Adjustable Height: 0 - 70 mm
Outer Diameter: 28.6 mm</v>
      </c>
      <c r="F259" s="45" t="str">
        <v>250</v>
      </c>
      <c r="G259" s="45" t="str">
        <v>1</v>
      </c>
      <c r="H259" s="45" t="str">
        <v>18471363</v>
      </c>
      <c r="I259" s="45" t="str">
        <v>0</v>
      </c>
      <c r="J259" s="45" t="str">
        <v>Baru</v>
      </c>
      <c r="K259" s="45" t="str">
        <v>Ya</v>
      </c>
      <c r="L259" s="45" t="str">
        <v>https://ecs7.tokopedia.net/img/cache/700/hDjmkQ/2020/10/18/dee9238a-79c3-4714-b4cf-aec020135cf8.jpg</v>
      </c>
      <c r="M259" s="45" t="str">
        <v>https://ecs7.tokopedia.net/img/cache/700/hDjmkQ/2020/10/18/d7b48d91-ed55-4421-9cf4-c60f68414b4b.jpg</v>
      </c>
      <c r="N259" s="45" t="str">
        <v>https://ecs7.tokopedia.net/img/cache/700/hDjmkQ/2020/10/18/f2bee879-3ca8-4bd1-8178-f428292ba574.jpg</v>
      </c>
      <c r="O259" s="45" t="str"/>
      <c r="P259" s="45" t="str"/>
      <c r="Q259" s="45" t="str"/>
      <c r="R259" s="45" t="str"/>
      <c r="S259" s="45" t="str"/>
      <c r="T259" s="45" t="str">
        <v>220252939be5c96edf00</v>
      </c>
    </row>
    <row r="260">
      <c r="B260" s="46" t="str">
        <v>1265749893</v>
      </c>
      <c r="C260" s="46" t="str">
        <v>TaffSPORT Outdoor Survival Magnesium Flint Stone with Whistle JD1422</v>
      </c>
      <c r="D260" s="46" t="str">
        <v>https://tokopedia.com/hidaastore/taffsport-outdoor-survival-magnesium-flint-stone-with-whistle-jd1422</v>
      </c>
      <c r="E260" s="45" t="str">
        <v>Informasi Produk TaffSPORT Outdoor Survival Magnesium Flint Stone with Whistle -
JD1422
Bagi Anda yang hobi berpetualang outdoor dan kamping, ini adalah perlatan yang
wajib Anda punya. Berguna untuk menciptakan api dengan mengesekkan batang
magnesium pada besi. Api ungun dapat dibuat dengan mudah menggunakan alat ini.
Features
Magnesium Alloy
Batang magnesium ini dapat menciptakan cipratan api dengan suhu mencapai 30
derajat celcius. Dengan suhu setinggi ini, Anda dapat membakar ranting pohon
dengan sangat gampang dan membuat api unggun.
Useable in Wet Inveronment
Alat ini tetap dapat digunakan dalam keadaan basah seperti saat hujan.
Package Contents
Barang-barang yang Anda dapat dalam kotak produk:
1 x Outdoor Survival Magnesium Flint Stone
1 x Whistle
supplier rekomendasi selamat berbelanja
SKU : 3131/1656/55</v>
      </c>
      <c r="F260" s="45" t="str">
        <v>100</v>
      </c>
      <c r="G260" s="45" t="str">
        <v>1</v>
      </c>
      <c r="H260" s="45" t="str">
        <v>18471363</v>
      </c>
      <c r="I260" s="45" t="str">
        <v>0</v>
      </c>
      <c r="J260" s="45" t="str">
        <v>Baru</v>
      </c>
      <c r="K260" s="45" t="str">
        <v>Ya</v>
      </c>
      <c r="L260" s="45" t="str">
        <v>https://ecs7.tokopedia.net/img/cache/700/hDjmkQ/2020/10/18/59a20457-5e0a-4a93-8be1-12087fd9576c.jpg</v>
      </c>
      <c r="M260" s="45" t="str">
        <v>https://ecs7.tokopedia.net/img/cache/700/hDjmkQ/2020/10/18/db02952e-1067-4abf-a232-4b6180fc1dc5.jpg</v>
      </c>
      <c r="N260" s="45" t="str">
        <v>https://ecs7.tokopedia.net/img/cache/700/hDjmkQ/2020/10/18/8b499656-fb85-4c05-8af0-9ca51242a5cf.jpg</v>
      </c>
      <c r="O260" s="45" t="str">
        <v>https://ecs7.tokopedia.net/img/cache/700/hDjmkQ/2020/10/18/c7729125-b522-4a23-9b9f-721cdcdb9e23.jpg</v>
      </c>
      <c r="P260" s="45" t="str"/>
      <c r="Q260" s="45" t="str"/>
      <c r="R260" s="45" t="str"/>
      <c r="S260" s="45" t="str"/>
      <c r="T260" s="45" t="str">
        <v>1b15455dc0c74afd8f92</v>
      </c>
    </row>
    <row r="261">
      <c r="B261" s="46" t="str">
        <v>1265968368</v>
      </c>
      <c r="C261" s="46" t="str">
        <v>TaffSPORT West Biking Gagang Sepeda Rubber Ergonomic Grip MTB</v>
      </c>
      <c r="D261" s="46" t="str">
        <v>https://tokopedia.com/hidaastore/taffsport-west-biking-gagang-sepeda-rubber-ergonomic-grip-mtb</v>
      </c>
      <c r="E261" s="45" t="str">
        <v>TaffSPORT West Biking Gagang Sepeda Rubber Ergonomic Grip MTB Handlebar - BT1001
Bagi Anda yang hobi memodifikasi sepeda wajib untuk memiliki gagang sepeda yang
satu ini. Hadir dengan design yang keren dan bahan rubber dengan texture
sehingga memberi grip tambahan dan tidak licin saat digunakan.
Features
Rubber + Aluminium Alloy
Bahan dasar dari handlebar ini adalah aluminium yang kokoh sehingga tidak mudah
penyot dan patah saat digunakan. Bagian luar dilapisi dengan rubber bertexture
untuk memberi tambahan grip saat gagang sepeda ini digenggam. Grip karet ini
juga membuat gagang tidak licin saat tangan berkeringat.
Comfortable and Ergonomic
Bentuk dari gagang sepeda ini sangat nyaman untuk digenggam dan juga sangat
ergonomic. Tangan Anda menjadi tidak mudah lelah saat digunakan bersepeda dalam
waktu yang lama.
Sporty Race Design
Desain grip gagang sepeda ini mengusung model serupa yang biasa diadopsi pada
sepeda balap.
Package Contents
Barang-barang yang anda dapat dalam kotak produk:
1 Pair Grip Gagang Sepeda Handlebar
Technical Specifications of TaffSPORT West Biking Gagang Sepeda Rubber Ergonomic
Grip MTB Handlebar - BT1001
Dimension Panjang: 13.5 cm
Diameter inner: 2.2 cm
Others Aluminium &amp;amp; Rubber</v>
      </c>
      <c r="F261" s="45" t="str">
        <v>400</v>
      </c>
      <c r="G261" s="45" t="str">
        <v>1</v>
      </c>
      <c r="H261" s="45" t="str">
        <v>18471363</v>
      </c>
      <c r="I261" s="45" t="str">
        <v>0</v>
      </c>
      <c r="J261" s="45" t="str">
        <v>Baru</v>
      </c>
      <c r="K261" s="45" t="str">
        <v>Ya</v>
      </c>
      <c r="L261" s="45" t="str">
        <v>https://ecs7.tokopedia.net/img/cache/700/hDjmkQ/2020/10/18/1ba6c915-acb8-4eb3-a50d-4a11a769f4cc.jpg</v>
      </c>
      <c r="M261" s="45" t="str">
        <v>https://ecs7.tokopedia.net/img/cache/700/hDjmkQ/2020/10/18/bed05a98-f054-456e-b7e9-5ae5c74998af.jpg</v>
      </c>
      <c r="N261" s="45" t="str">
        <v>https://ecs7.tokopedia.net/img/cache/700/hDjmkQ/2020/10/18/468d5879-915f-4654-920e-e9133acdaf07.jpg</v>
      </c>
      <c r="O261" s="45" t="str">
        <v>https://ecs7.tokopedia.net/img/cache/700/hDjmkQ/2020/10/18/a309b821-37af-4955-8d08-e327ebb33365.jpg</v>
      </c>
      <c r="P261" s="45" t="str">
        <v>https://ecs7.tokopedia.net/img/cache/700/hDjmkQ/2020/10/18/d778816d-f5da-4a3f-8b1a-26cf11a811bc.jpg</v>
      </c>
      <c r="Q261" s="45" t="str"/>
      <c r="R261" s="45" t="str"/>
      <c r="S261" s="45" t="str"/>
      <c r="T261" s="45" t="str">
        <v>66cc54ed4396a3392e92</v>
      </c>
    </row>
    <row r="262">
      <c r="B262" s="46" t="str">
        <v>1274158841</v>
      </c>
      <c r="C262" s="46" t="str">
        <v>TaffSTUDIO Centechia Lampu Halo Ring Light LED Selfie 128 LED 20cm</v>
      </c>
      <c r="D262" s="46" t="str">
        <v>https://tokopedia.com/hidaastore/taffstudio-centechia-lampu-halo-ring-light-led-selfie-128-led-20cm</v>
      </c>
      <c r="E262" s="45" t="str">
        <v>Untuk Anda yang berkecimpung dalam dunia beauty influencer dan sering memberikan
tutorial kecantikan lewat youtube, instagram dan media sosial lainnya, aksesoris
ini wajib untuk Anda miliki. Perlengkapan lightning dengan desain yang simple
ini mampu memberikan pencahayaan yang cukup untuk setiap aktivitas Anda.
Barang-barang yang anda dapat dalam kotak produk:
1 x Halo Ring Light LED Kamera DSLR Smartphone
1 x Clamp Smartphone
1 x Ball Head
1 x Stand 200cm
Dimension
Diameter: 20 cm
Lebar holder smartphone: 5.5 - 9 cm
OthersColor Temperature: 3200-5600K
Jumlah LED: 128</v>
      </c>
      <c r="F262" s="45" t="str">
        <v>2300</v>
      </c>
      <c r="G262" s="45" t="str">
        <v>1</v>
      </c>
      <c r="H262" s="45" t="str">
        <v>18471363</v>
      </c>
      <c r="I262" s="45" t="str">
        <v>0</v>
      </c>
      <c r="J262" s="45" t="str">
        <v>Baru</v>
      </c>
      <c r="K262" s="45" t="str">
        <v>Ya</v>
      </c>
      <c r="L262" s="45" t="str">
        <v>https://ecs7.tokopedia.net/img/cache/700/hDjmkQ/2020/10/21/98dea92f-24fb-4279-b7d3-309f0c97a2e1.jpg</v>
      </c>
      <c r="M262" s="45" t="str">
        <v>https://ecs7.tokopedia.net/img/cache/700/hDjmkQ/2020/10/21/66fa766f-d7ff-4258-9e9d-a51d7fba7b68.jpg</v>
      </c>
      <c r="N262" s="45" t="str">
        <v>https://ecs7.tokopedia.net/img/cache/700/hDjmkQ/2020/10/21/4a01ad78-7e2b-4bd9-9b51-4b7e851dc5be.jpg</v>
      </c>
      <c r="O262" s="45" t="str">
        <v>https://ecs7.tokopedia.net/img/cache/700/hDjmkQ/2020/10/21/55cfac96-324b-4360-bb5e-33cd6e8e5cde.jpg</v>
      </c>
      <c r="P262" s="45" t="str">
        <v>https://ecs7.tokopedia.net/img/cache/700/hDjmkQ/2020/10/21/bf04b8d3-b82f-45d0-b1a3-5f7b73a5f9ad.jpg</v>
      </c>
      <c r="Q262" s="45" t="str"/>
      <c r="R262" s="45" t="str"/>
      <c r="S262" s="45" t="str"/>
      <c r="T262" s="45" t="str">
        <v>49815de4141a5fa325bf</v>
      </c>
    </row>
    <row r="263">
      <c r="B263" s="46" t="str">
        <v>1264297387</v>
      </c>
      <c r="C263" s="46" t="str">
        <v>TaffSTUDIO Hot Shoe Lampu Flash Kamera Tripod Light Stand QM3625</v>
      </c>
      <c r="D263" s="46" t="str">
        <v>https://tokopedia.com/hidaastore/taffstudio-hot-shoe-lampu-flash-kamera-tripod-light-stand-qm3625</v>
      </c>
      <c r="E263" s="45" t="str">
        <v>Informasi Produk TaffSTUDIO Hot Shoe Lampu Flash Kamera Tripod Light Stand -
QM3625
Produk ini ditujukan untuk para pengguna lightning studio. Hot shoenya cocok
dipakai untuk flash kamera DSLR, dapat diputar dan dimiringkan untuk mendapatkan
angle cahay terbaik. Aksesoris untuk fotografi ini sangat layak untuk Anda
miliki guna menghasilkan foto terbaik.
Features
Design
Hot Shoe adapter untuk lightning ini dibuat untuk memudahkan pemakaian flash
dengan sistem pasang lepas yang cepat.
Universal Socket
Socketnya menggunakan universal 1/4 screw, sehingga semua tripod pada umumnya.
Swivel Mode
Swivel mode memudahkan adapter ini untuk membentuk sudut yang Anda inginkan,
dapat ditekuk untuk beberapa derajat.
Package Contents
Isi dalam kotak produk adalah sebagai berikut :
1 x Tripod Hot Shoe Adapter Swivel untuk Flash Kamera DSLR
Video YouTube yang ditampilkan hanyalah ilustrasi fungsi dan penggunaan produk.
Kami tidak menjamin barang kami 1% mirip dengan produk dalam video YouTube
tersebut.
Spesifikasi TaffSTUDIO Hot Shoe Lampu Flash Kamera Tripod Light Stand - QM3625
Material
Aluminium Alloy
Dimensi
10.5 x 7 x 3 cm
supplier rekomendasi selamat berbelanja
SKU : 3131/1192/55</v>
      </c>
      <c r="F263" s="45" t="str">
        <v>2</v>
      </c>
      <c r="G263" s="45" t="str">
        <v>1</v>
      </c>
      <c r="H263" s="45" t="str">
        <v>18471363</v>
      </c>
      <c r="I263" s="45" t="str">
        <v>0</v>
      </c>
      <c r="J263" s="45" t="str">
        <v>Baru</v>
      </c>
      <c r="K263" s="45" t="str">
        <v>Ya</v>
      </c>
      <c r="L263" s="45" t="str">
        <v>https://ecs7.tokopedia.net/img/cache/700/hDjmkQ/2020/10/17/a69d7b5e-7b4d-4f71-95d3-05359582367e.jpg</v>
      </c>
      <c r="M263" s="45" t="str">
        <v>https://ecs7.tokopedia.net/img/cache/700/hDjmkQ/2020/10/17/102f8729-0de8-458f-8d7b-d2ddaa71753d.jpg</v>
      </c>
      <c r="N263" s="45" t="str">
        <v>https://ecs7.tokopedia.net/img/cache/700/hDjmkQ/2020/10/17/361f6a54-d861-4919-9044-5aad7ad6bcfa.jpg</v>
      </c>
      <c r="O263" s="45" t="str">
        <v>https://ecs7.tokopedia.net/img/cache/700/hDjmkQ/2020/10/17/4aa2094a-9ae5-4890-8174-e504dc4d40b5.jpg</v>
      </c>
      <c r="P263" s="45" t="str">
        <v>https://ecs7.tokopedia.net/img/cache/700/hDjmkQ/2020/10/17/062bd9cd-69ef-43c1-8ceb-f29b027e79c1.jpg</v>
      </c>
      <c r="Q263" s="45" t="str"/>
      <c r="R263" s="45" t="str"/>
      <c r="S263" s="45" t="str"/>
      <c r="T263" s="45" t="str">
        <v>e0f70662eee2e017ae7e</v>
      </c>
    </row>
    <row r="264">
      <c r="B264" s="46" t="str">
        <v>1264341279</v>
      </c>
      <c r="C264" s="46" t="str">
        <v>TaffSTUDIO Profesional Clapper Board Colorful Acrylic TS 3EL Murah</v>
      </c>
      <c r="D264" s="46" t="str">
        <v>https://tokopedia.com/hidaastore/taffstudio-profesional-clapper-board-colorful-acrylic-ts-3el-murah</v>
      </c>
      <c r="E264" s="45" t="str">
        <v>Informasi Produk TaffSTUDIO Profesional Clapper Board Colorful Acrylic - TS-3EL
Gemar membuat film dokumenter bersama komunitas Anda? Maka, jangan lewatkan alat
penting yang satu ini. Ini akan membantu Anda dalam menyinkronisasikan antara
gambar dan suara agar selaras menjadi sebuah adegan. Dengan material acrylic,
membuat suara &amp;#34;clap&amp;#34;, dapat diidentifikasi ketika proses editing
gambar dan suara.
Features
Function
Ini akan membantu Anda dalam menyinkronisasikan antara gambar dan suara agar
selaras menjadi sebuah adegan. Selain itu, alat ini dapat membantu Anda dalam
memilih dan mendandai adegan tertentu selama proses produksi film.
Acrylic Material
Membuat suara &amp;#34;clap&amp;#34;, dapat diidentifikasi dengan mudah ketika proses
editing gambar dan suara. Anda juga dapatmenuliskan informasi kolom di papan
acrylic ini menggunakan spidol non permanen berulang kali dengan mudah.
Clapperboard Film Standard
Anda tidak akan menemukan clapper board yang berbeda dengan yang biasa dipakai
oleh para sineas profesional. Dari segi bentuk atau desain, dan penyusunan kolom
yang tertera pun juga sama.
Content Package
Barang-barang yang Anda dapat dalam kotak produk:
1 x Clapperboard
Spesifikasi TaffSTUDIO Profesional Clapper Board Colorful Acrylic - TS-3EL
Material
Acrylic
Dimensi
30 x 24.5cm
supplier rekomendasi selamat berbelanja
SKU : 3131/1200/55</v>
      </c>
      <c r="F264" s="45" t="str">
        <v>1500</v>
      </c>
      <c r="G264" s="45" t="str">
        <v>1</v>
      </c>
      <c r="H264" s="45" t="str">
        <v>18471363</v>
      </c>
      <c r="I264" s="45" t="str">
        <v>0</v>
      </c>
      <c r="J264" s="45" t="str">
        <v>Baru</v>
      </c>
      <c r="K264" s="45" t="str">
        <v>Ya</v>
      </c>
      <c r="L264" s="45" t="str">
        <v>https://ecs7.tokopedia.net/img/cache/700/hDjmkQ/2020/10/17/976cbb92-2f4b-4418-8d1c-2ab1d39a4f76.jpg</v>
      </c>
      <c r="M264" s="45" t="str">
        <v>https://ecs7.tokopedia.net/img/cache/700/hDjmkQ/2020/10/17/770a4a04-6628-46d0-a21a-cf97eba02bdd.jpg</v>
      </c>
      <c r="N264" s="45" t="str">
        <v>https://ecs7.tokopedia.net/img/cache/700/hDjmkQ/2020/10/17/08ee34c1-9723-4985-b52c-9307e972f2cd.jpg</v>
      </c>
      <c r="O264" s="45" t="str">
        <v>https://ecs7.tokopedia.net/img/cache/700/hDjmkQ/2020/10/17/f6db71d5-ec25-4135-9fe4-b13663a2a500.jpg</v>
      </c>
      <c r="P264" s="45" t="str">
        <v>https://ecs7.tokopedia.net/img/cache/700/hDjmkQ/2020/10/17/070ba5a7-b29c-4901-bb3e-04a208a7ab38.jpg</v>
      </c>
      <c r="Q264" s="45" t="str"/>
      <c r="R264" s="45" t="str"/>
      <c r="S264" s="45" t="str"/>
      <c r="T264" s="45" t="str">
        <v>0be38e024dd8daa313cb</v>
      </c>
    </row>
    <row r="265">
      <c r="B265" s="46" t="str">
        <v>1264087749</v>
      </c>
      <c r="C265" s="46" t="str">
        <v>TaffWare E17 Senter LED Cree XM-L T6 2000 Lumens</v>
      </c>
      <c r="D265" s="46" t="str">
        <v>https://tokopedia.com/hidaastore/taffware-e17-senter-led-cree-xm-l-t6-2000-lumens</v>
      </c>
      <c r="E265" s="45" t="str">
        <v>E17 adalah senter LED yang sangat powerful dan memiliki body yang sangat solid.
Dapat menghasilkan cahaya hingga 2000Lm dengan jarak throw 500 meter. Memiliki
tactical tail switch untuk On/Off Senter.
E17 dilengkapi dengan 1 buah Cree XM-L T6 LED yang dapat menghasilkan cahaya
maksimal 2000 Lumens dengan jarak throw 500 meter.
Tactical tail switch berfungsi untuk On/Off senter.
Senter LED ini menggunakan 1 buah baterai 18650 atau 3 buah baterai AAA. 
Barang-barang yang Anda dapat dalam kotak produk:
1 x TaffWare E17 Senter LED Cree XM-L T6 2000 Lumens
1 x 18650 Battery Adapter
*Tidak termasuk baterai
*Tidak termasuk charger
Technical Specifications 
Luminious Flux 2000 Lumens
Battery Type 1 x 18650 / 3 x AAA
Dimension 135 x 35 x 24 mm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65" s="45" t="str">
        <v>150</v>
      </c>
      <c r="G265" s="45" t="str">
        <v>1</v>
      </c>
      <c r="H265" s="45" t="str">
        <v>21122261</v>
      </c>
      <c r="I265" s="45" t="str">
        <v>0</v>
      </c>
      <c r="J265" s="45" t="str">
        <v>Baru</v>
      </c>
      <c r="K265" s="45" t="str">
        <v>Ya</v>
      </c>
      <c r="L265" s="45" t="str">
        <v>https://ecs7.tokopedia.net/img/cache/700/hDjmkQ/2020/10/17/80f65dde-94a8-4043-81ec-9c05f596d6c8.jpg</v>
      </c>
      <c r="M265" s="45" t="str">
        <v>https://ecs7.tokopedia.net/img/cache/700/hDjmkQ/2020/10/17/f95b607d-50a4-45cd-b03b-c519a5a94d34.jpg</v>
      </c>
      <c r="N265" s="45" t="str">
        <v>https://ecs7.tokopedia.net/img/cache/700/hDjmkQ/2020/10/17/312fd573-df00-474f-b449-d716554f8f49.jpg</v>
      </c>
      <c r="O265" s="45" t="str">
        <v>https://ecs7.tokopedia.net/img/cache/700/hDjmkQ/2020/10/17/d581d394-8c09-465f-96d6-81e5b057f45e.jpg</v>
      </c>
      <c r="P265" s="45" t="str">
        <v>https://ecs7.tokopedia.net/img/cache/700/hDjmkQ/2020/10/17/ae2c2c5d-fb38-47bc-af1f-90b9de019588.jpg</v>
      </c>
      <c r="Q265" s="45" t="str"/>
      <c r="R265" s="45" t="str"/>
      <c r="S265" s="45" t="str"/>
      <c r="T265" s="45" t="str">
        <v>024e3c6e481fa2b8c6d7</v>
      </c>
    </row>
    <row r="266">
      <c r="B266" s="46" t="str">
        <v>1265753756</v>
      </c>
      <c r="C266" s="46" t="str">
        <v>Taffware Antena Dual Band for Baofeng BF UV5R UV5RE UV 82 888s UFO 1</v>
      </c>
      <c r="D266" s="46" t="str">
        <v>https://tokopedia.com/hidaastore/taffware-antena-dual-band-for-baofeng-bf-uv5r-uv5re-uv-82-888s-ufo-1</v>
      </c>
      <c r="E266" s="45" t="str">
        <v>Overview of Taffware Antena Dual Band for Baofeng BF-UV5R BF-UV5RE UV-82 BF-888s
UFO-1
Taffware Walkie Talkie Antenna Replacement untuk Baofeng UV5R BF-UV5RE UV-82
BF-888s UFO-1 dengan tipe antena SMA-F Female Antena frekuensi 144/430MHz.
Menggunakan sinyal dual band UHF dan VHF. Memperkuat sinyal penerimaan sinyal
walkie talkie, transmisi pengiriman dan penerimaan suara yang jelas dan
mengurangi sinyal noise.
Features
Baofeng Antenna Replacement
Antena penguat sinyal walkie talkie untuk mengganti antena walkie talkie tipe
BF-UV5R BF-UV5RE UV-82 BF-888s UFO-1 dengan tipe antena SMA-F Female Antena
frekuensi 144/430MHz.
Signal Stronger
Fungsi antena adalah agar memperkuat sinyal pengiriman dan penerimaan sinyal,
Anda dapat berbicara dengan lebih jelas dan cepat dengan tambahan antena pada
walkie talkie Anda.
Maximum Range Extend
Antena sangat berguna untuk komunikasi jarak jauh pada saat camping, mendaki
gunung, hiking, berpetualang di hutan, event organizer, dll.
Package Contents
1 x Taffware Antena Dual Band for BF-UV5R BF-UV5RE UV-82 BF-888s UFO-1
Video YouTube hanyalah untuk ilustrasi fungsi dan penggunaan produk. Kami tidak
menjamin barang kami 100% mirip dengan produk dalam video YouTube tersebut.
Technical Specifications of Taffware Antena Dual Band for Baofeng BF-UV5R
BF-UV5RE UV-82 BF-888s UFO-1
Connection	SMA-F Female
Dimension	Length: 5cm/1.97&amp;#34;(approx)
Others	Frequency: 144/430/1200MHz (136-174MHz+400-470MHz) 
Gain: 2.15/3.0 dbi 
Max power: 10 Watts 
V.S.W.R: &amp;lt;1.5 
Impedance: 50 OHM</v>
      </c>
      <c r="F266" s="45" t="str">
        <v>300</v>
      </c>
      <c r="G266" s="45" t="str">
        <v>1</v>
      </c>
      <c r="H266" s="45" t="str">
        <v>18471363</v>
      </c>
      <c r="I266" s="45" t="str">
        <v>0</v>
      </c>
      <c r="J266" s="45" t="str">
        <v>Baru</v>
      </c>
      <c r="K266" s="45" t="str">
        <v>Ya</v>
      </c>
      <c r="L266" s="45" t="str">
        <v>https://ecs7.tokopedia.net/img/cache/700/hDjmkQ/2020/10/18/558feb8c-28a6-4945-9d3e-40729f842ad1.jpg</v>
      </c>
      <c r="M266" s="45" t="str">
        <v>https://ecs7.tokopedia.net/img/cache/700/hDjmkQ/2020/10/18/65a956fb-2212-4bc4-9e4b-f07169512aa3.jpg</v>
      </c>
      <c r="N266" s="45" t="str">
        <v>https://ecs7.tokopedia.net/img/cache/700/hDjmkQ/2020/10/18/57e3ddc0-1185-4234-969c-811c7bba2839.jpg</v>
      </c>
      <c r="O266" s="45" t="str">
        <v>https://ecs7.tokopedia.net/img/cache/700/hDjmkQ/2020/10/18/77eb958b-6d68-4e05-9fe5-7ec8351e5735.jpg</v>
      </c>
      <c r="P266" s="45" t="str">
        <v>https://ecs7.tokopedia.net/img/cache/700/hDjmkQ/2020/10/18/dae0c134-7812-4983-a608-778c9371c979.jpg</v>
      </c>
      <c r="Q266" s="45" t="str"/>
      <c r="R266" s="45" t="str"/>
      <c r="S266" s="45" t="str"/>
      <c r="T266" s="45" t="str">
        <v>d1b54a65a70a49391d2b</v>
      </c>
    </row>
    <row r="267">
      <c r="B267" s="46" t="str">
        <v>1264306264</v>
      </c>
      <c r="C267" s="46" t="str">
        <v>Taffware Baterai SJ4000 SJ5000 SJ6000 M10 EKEN H9 H9R Pro 900mAh</v>
      </c>
      <c r="D267" s="46" t="str">
        <v>https://tokopedia.com/hidaastore/taffware-baterai-sj4000-sj5000-sj6000-m10-eken-h9-h9r-pro-900mah</v>
      </c>
      <c r="E267" s="45" t="str">
        <v>Terdapat logo taffware pada fisik produk.
Battery Replacement sebagai baterai cadangan atau untuk menggantikan baterai
kamera SJ4000 SJ5000 SJ6000 M10 EKEN H9 H9R Pro Anda yang rusak.
Function : Dapat digunakan sebagai cadangan atau untuk menggantikan baterai
kamera SJ4000 SJ5000 SJ6000 M10 EKEN H9 H9R Pro Anda yang rusak.
Compatibility : Kompatibel dengan SJ4000 SJ5000 SJ6000 M10 dan EKEN H9 H9R Pro
Technical Specifications :
Battery Type 3.7V Li-ion 900mAh 3.3Wh
Kunjungi Toko kami untuk berbagai macam produk lainnya di 
 resmi service centre 2 minggu sejak pembelian.
Demi kenyamanan bersama silahkan baca seluruh catatan toko mengenai garansi, jam
operasional dan jam pengiriman, membeli/order berarti sudah membaca dan
menyetujui aturan toko gumilar shop bandung.</v>
      </c>
      <c r="F267" s="45" t="str">
        <v>110</v>
      </c>
      <c r="G267" s="45" t="str">
        <v>1</v>
      </c>
      <c r="H267" s="45" t="str">
        <v>18471363</v>
      </c>
      <c r="I267" s="45" t="str">
        <v>0</v>
      </c>
      <c r="J267" s="45" t="str">
        <v>Baru</v>
      </c>
      <c r="K267" s="45" t="str">
        <v>Ya</v>
      </c>
      <c r="L267" s="45" t="str">
        <v>https://ecs7.tokopedia.net/img/cache/700/hDjmkQ/2020/10/17/f20f0e34-cdc1-4e26-af53-c0a41435cd4e.jpg</v>
      </c>
      <c r="M267" s="45" t="str">
        <v>https://ecs7.tokopedia.net/img/cache/700/hDjmkQ/2020/10/17/1b4de702-39c9-4610-928f-62834ae01fc2.jpg</v>
      </c>
      <c r="N267" s="45" t="str">
        <v>https://ecs7.tokopedia.net/img/cache/700/hDjmkQ/2020/10/17/ff62b66f-7433-4dc9-b461-ac2abc2714be.jpg</v>
      </c>
      <c r="O267" s="45" t="str"/>
      <c r="P267" s="45" t="str"/>
      <c r="Q267" s="45" t="str"/>
      <c r="R267" s="45" t="str"/>
      <c r="S267" s="45" t="str"/>
      <c r="T267" s="45" t="str">
        <v>116556267f8ee6790778</v>
      </c>
    </row>
    <row r="268">
      <c r="B268" s="46" t="str">
        <v>1274336312</v>
      </c>
      <c r="C268" s="46" t="str">
        <v>Taffware Bluetooth Audio USB External Soundcard Live Broadcast</v>
      </c>
      <c r="D268" s="46" t="str">
        <v>https://tokopedia.com/hidaastore/taffware-bluetooth-audio-usb-external-soundcard-live-broadcast</v>
      </c>
      <c r="E268" s="45" t="str">
        <v>Note untuk judul harus nya TaffSTUDIO Bluetooth Audio USB External Soundcard
Broadcast Mic V8S.. Membeli berarti setuju dengan yg ada 
SKU TFSK07BK 
Overview of TaffSTUDIO Bluetooth Audio USB External Soundcard Live Broadcast
Microphone Headset - V8S
Audio USB External Soundcard ini berguna untuk membuat efek-efek suara
elektronik artifisial dan sound effect secara live dari microphone Anda. Biasa
digunakan untuk broadcast dan streaming secara live diberbagai platform seperti
youtube, twitch dan lainnya. Sound Card V8S ini menggunakan koneksi bluetooth
sehingga dapat terhubung ke komputer, laptop maupun smartphone tanpa perlu kabel
lagi, cocok untuk kelengkapan podcast.
Features
112 Kinds of Electric Sound, 18 Sound Effects and 6 Effect Modes
Audio USB External Soundcard ini dapat menghasilkan suara elektronik sebanyak
112 macam, sound effect sebanyak 18 macam dan effect mode sebanyak 6 buah.
Berbagai pilihan suara ini membuat kualitas broadcast Anda semakin menarik
sehingga viewer Anda akan semakin senang menonton Anda.
Many Control
Pada sound card ini juga terdapat beberapa kendali suara antara lain echo,
treble, bass, record volume control, music volume control dan monitoring volume
control (fungsi earphone).
Bluetooth Connection
Sound Card V8S ini menggunakan koneksi bluetooth sehingga dapat terhubung ke
komputer, laptop maupun smartphone tanpa perlu kabel lagi. Hal ini membuat sound
card ini lebih leluasa untuk diletak di meja komputer Anda.
Support Mobile or Computer Use
Dapat digunakan untuk berbagai platform seperti komputer, laptop hingga
smartphone. Dengan ini, Anda dapat live melalui beberapa pilihan perangkat.
Package Contents
Barang-barang yang anda dapat dalam kotak produk:
1 x Taffware Bluetooth Audio USB External Soundcard Live Broadcast Microphone
Headset - V8S
3 x Micro USB to 3.5mm Jack
1 x USB Cable
1 x User Manual
Technical Specifications of Taffware Bluetooth Audio USB External Soundcard Live
Broadcast Microphone</v>
      </c>
      <c r="F268" s="45" t="str">
        <v>650</v>
      </c>
      <c r="G268" s="45" t="str">
        <v>1</v>
      </c>
      <c r="H268" s="45" t="str">
        <v>18471363</v>
      </c>
      <c r="I268" s="45" t="str">
        <v>0</v>
      </c>
      <c r="J268" s="45" t="str">
        <v>Baru</v>
      </c>
      <c r="K268" s="45" t="str">
        <v>Ya</v>
      </c>
      <c r="L268" s="45" t="str">
        <v>https://ecs7.tokopedia.net/img/cache/700/hDjmkQ/2020/10/21/4fd1bde5-4b9f-46b1-a6ef-e37f1323ea86.jpg</v>
      </c>
      <c r="M268" s="45" t="str">
        <v>https://ecs7.tokopedia.net/img/cache/700/hDjmkQ/2020/10/21/b2d970a1-7d80-43ef-ae38-ca8834bcd555.jpg</v>
      </c>
      <c r="N268" s="45" t="str">
        <v>https://ecs7.tokopedia.net/img/cache/700/hDjmkQ/2020/10/21/60e4f5f6-f995-4421-816a-f2da6f412fd2.jpg</v>
      </c>
      <c r="O268" s="45" t="str">
        <v>https://ecs7.tokopedia.net/img/cache/700/hDjmkQ/2020/10/21/d147514b-ba2f-4336-a603-6a7c1d630192.jpg</v>
      </c>
      <c r="P268" s="45" t="str">
        <v>https://ecs7.tokopedia.net/img/cache/700/hDjmkQ/2020/10/21/eedea093-be0e-4764-aab6-d92df32aa086.jpg</v>
      </c>
      <c r="Q268" s="45" t="str"/>
      <c r="R268" s="45" t="str"/>
      <c r="S268" s="45" t="str"/>
      <c r="T268" s="45" t="str">
        <v>9e807f6ed37444c93387</v>
      </c>
    </row>
    <row r="269">
      <c r="B269" s="46" t="str">
        <v>1264385071</v>
      </c>
      <c r="C269" s="46" t="str">
        <v>Taffware Car Kit MP3 Player FM Transmitter USB SD Card Slot FM 618</v>
      </c>
      <c r="D269" s="46" t="str">
        <v>https://tokopedia.com/hidaastore/taffware-car-kit-mp3-player-fm-transmitter-usb-sd-card-slot-fm-618</v>
      </c>
      <c r="E269" s="45" t="str">
        <v>Informasi Produk Taffware Car Kit MP3 Player FM Transmitter + USB SD Card Slot -
FM-618
Car MP3 Player FM Transmitter yang dilengkapi dengan slot USB dan SD Card.
Dengan Car MP3 Player ini, Anda dapat mendengarkan musik secara langsung dari
gadget, SD Card, dan dari USB Flashdisk Anda.
Features
Transmits Music Wirelessly To Any FM Radio in Stereo
Dengan Car MP3 Player FM Transmitter ini, Anda dapat mendengarkan lagu yang ada
di gadget pada radio mobil Anda.
LED Display
Car MP3 Player FM Transmitter ini memiliki layar LED untuk menunjukkan
frekuensi, volume, dan lagu yang sedang diputar.
Plays Music Directly from SD Card and USB Flashdisk
Dengan Car MP3 Player FM Transmitter, Anda dapat memutar musik dari SD Card dan
USB Flashdisk Anda.
Compatibility
Car MP3 Player FM Transmitter ini dapat digunakan untuk semua gadget yang
memiliki port 3.5mm jack plug.
Package Contents
Barang-barang yang Anda dapat dalam kemasan produk:
1 x Car Kit MP3 Player FM Transmitter Modulator with USB and SD Card Slot
1 x AUX Cable
1 x Remote
supplier rekomendasi selamat berbelanja
SKU : 3131/1872/55</v>
      </c>
      <c r="F269" s="45" t="str">
        <v>300</v>
      </c>
      <c r="G269" s="45" t="str">
        <v>1</v>
      </c>
      <c r="H269" s="45" t="str">
        <v>18471363</v>
      </c>
      <c r="I269" s="45" t="str">
        <v>0</v>
      </c>
      <c r="J269" s="45" t="str">
        <v>Baru</v>
      </c>
      <c r="K269" s="45" t="str">
        <v>Ya</v>
      </c>
      <c r="L269" s="45" t="str">
        <v>https://ecs7.tokopedia.net/img/cache/700/hDjmkQ/2020/10/17/b8871c60-7d5c-40bb-9930-7f04fcc199c4.jpg</v>
      </c>
      <c r="M269" s="45" t="str">
        <v>https://ecs7.tokopedia.net/img/cache/700/hDjmkQ/2020/10/17/039a7089-cdc7-4b4c-a340-d057884e6078.jpg</v>
      </c>
      <c r="N269" s="45" t="str">
        <v>https://ecs7.tokopedia.net/img/cache/700/hDjmkQ/2020/10/17/5848ae4d-9544-4b76-b16c-5fd8e9fca465.jpg</v>
      </c>
      <c r="O269" s="45" t="str">
        <v>https://ecs7.tokopedia.net/img/cache/700/hDjmkQ/2020/10/17/aac4a206-d9cd-4f00-8e69-30b01049ddec.jpg</v>
      </c>
      <c r="P269" s="45" t="str">
        <v>https://ecs7.tokopedia.net/img/cache/700/hDjmkQ/2020/10/17/94ca0ecf-ad7f-44fc-a9a7-e7def45ec82d.jpg</v>
      </c>
      <c r="Q269" s="45" t="str"/>
      <c r="R269" s="45" t="str"/>
      <c r="S269" s="45" t="str"/>
      <c r="T269" s="45" t="str">
        <v>f6262db67869cfe5fe64</v>
      </c>
    </row>
    <row r="270">
      <c r="B270" s="46" t="str">
        <v>1273979858</v>
      </c>
      <c r="C270" s="46" t="str">
        <v>Taffware Car Vehicle Aromatherapy Humidifier HUMI H57 Berkualitas</v>
      </c>
      <c r="D270" s="46" t="str">
        <v>https://tokopedia.com/hidaastore/taffware-car-vehicle-aromatherapy-humidifier-humi-h57-berkualitas</v>
      </c>
      <c r="E270" s="45" t="str">
        <v>Informasi Produk Taffware Car Vehicle Aromatherapy Humidifier - HUMI H57
Humidifier berguna untuk menambahkan moisture ke udara, udara mobil menjadi
lebih sehat dan segar dengan humidifier. Hadir dengan konektor ciggarette
sehingga dapat digunakan didalam mobil dan design botol penampung air sehingga
Anda tidak perlu mengisi ulang secara terus menerus.
Note: Logo pada fisik produk di kirim secara acak sesuai dengan persediaan dan
stok yang ada.
Features
Natural Moisture from The Humidifier
Alat ini akan mengeluarkan mouisture air yang membuat udara tetap terjaga
kelembabannya terutama diruangan ber-AC.
Bottle Design
Humidifier ini memiliki tempat penampungan air sehingga Humidifer dapat bekerja
lama tanpa perlu di isi ulang secara terus menerus. Sangat praktis dan efisien
untuk digunakan.
Ciggarette Plug
Menggunakan sumber tenaga colokan pemenas rokok sehingga tidak memakan tempat
saat dimobil Anda dan juga terdapat tombol on/off sehingga humidifer dapat Anda
tinggal tercolok di plug ini.
Package Content
1 x Car Vehicle Aromatherapy Humidifier
1 xSponge
1 x User Manual
Spesifikasi Taffware Car Vehicle Aromatherapy Humidifier - HUMI H57
Voltase
DC : 12V
Daya / Power
Power: 1.2 - 2 W
Dimensi
57 x 57 x 165mm
Lain-lain
Water Tank Ccapacity: 50ML
supplier rekomendasi selamat berbelanja
SKU : 3131/1176/55</v>
      </c>
      <c r="F270" s="45" t="str">
        <v>350</v>
      </c>
      <c r="G270" s="45" t="str">
        <v>1</v>
      </c>
      <c r="H270" s="45" t="str">
        <v>21122261</v>
      </c>
      <c r="I270" s="45" t="str">
        <v>0</v>
      </c>
      <c r="J270" s="45" t="str">
        <v>Baru</v>
      </c>
      <c r="K270" s="45" t="str">
        <v>Ya</v>
      </c>
      <c r="L270" s="45" t="str">
        <v>https://ecs7.tokopedia.net/img/cache/700/hDjmkQ/2020/10/21/e95bd9de-c265-4a30-9f98-372d882e9dc0.jpg</v>
      </c>
      <c r="M270" s="45" t="str">
        <v>https://ecs7.tokopedia.net/img/cache/700/hDjmkQ/2020/10/21/38c4441e-0b9e-4834-9adc-72117ab7196d.jpg</v>
      </c>
      <c r="N270" s="45" t="str">
        <v>https://ecs7.tokopedia.net/img/cache/700/hDjmkQ/2020/10/21/bd2bf4f8-b212-41b2-9b00-fc84bd925b02.jpg</v>
      </c>
      <c r="O270" s="45" t="str">
        <v>https://ecs7.tokopedia.net/img/cache/700/hDjmkQ/2020/10/21/98a1dd10-ae37-4b30-bcc3-74b78ce1db4c.jpg</v>
      </c>
      <c r="P270" s="45" t="str">
        <v>https://ecs7.tokopedia.net/img/cache/700/hDjmkQ/2020/10/21/108a6d7d-b3df-476a-828f-a6088cdf6f31.jpg</v>
      </c>
      <c r="Q270" s="45" t="str"/>
      <c r="R270" s="45" t="str"/>
      <c r="S270" s="45" t="str"/>
      <c r="T270" s="45" t="str">
        <v>8e1fc1e4955d2b33f8a8</v>
      </c>
    </row>
    <row r="271">
      <c r="B271" s="46" t="str">
        <v>1264153487</v>
      </c>
      <c r="C271" s="46" t="str">
        <v>Taffware Case Power Bank DIY Untuk 2PCS 18650</v>
      </c>
      <c r="D271" s="46" t="str">
        <v>https://tokopedia.com/hidaastore/taffware-case-power-bank-diy-untuk-2pcs-18650</v>
      </c>
      <c r="E271" s="45" t="str">
        <v>Warna
Hitam, Putih, Biru(mohon di tanyakan ketersediaan warna, apabila tidak akan
dikirimkan secara acak)
SKU Toko : OMWB0FBK
Power bank yang dapat diganti cell baterainya. Baterai yang digunakan adalah 2
buah baterai 18650. Dengan ini Anda tidak perlu takut lagi cell baterai rusak
dan tidak perlu lagi mengganti powerbank baru. Dapat menggunakan baterai 18650
Flat Top.
Features
Stylis Body Design
Bentuk power bank memiliki design yang modern dan simple.
2 x 18650 Replaceable Cell
Cell baterai dapat diganti jika telah rusak, Anda tinggal mengganti cell baterai
18650 saja tanpa perlu mengganti keseluruhan power bank.
Real Capacity
Anda dapat mengganti cell baterai dengan baterai 18650 apapun yang Anda
inginkan. Nikmati real capacity power bank sesuai kapasitas baterai yang Anda
mau.
Use It as 18650 Charger
Anda dapat juga memanfaatkan alat ini sebagai charger 18650, dilengkapi dengan
safety circuit untuk mencegah baterai over charging. Baterai yang digunakan
adalah baterai18650 Flat Top yang dapat Anda dapatkandisini.
Battery Compatibility
Baterai yang digunakan adalah baterai18650 Flat Top (Permukaan rata dan
Permukaan dengan buntelan timah) yang dapat Anda dapatkandisini.
Spesifikasi Produk
Tipe Baterai
18650
Voltase
Battery Maximum Voltage: 4.2 V battery Minimum Voltage: 3 V current Output : 1 A
input Type: Dc 5v maximum Supported Battery Length: 65 Mm output Type
Port Yang Tersedia
1 Port
Dimensi
10 X 4.3 X 2.5 Cm</v>
      </c>
      <c r="F271" s="45" t="str">
        <v>70</v>
      </c>
      <c r="G271" s="45" t="str">
        <v>1</v>
      </c>
      <c r="H271" s="45" t="str">
        <v>26423503</v>
      </c>
      <c r="I271" s="45" t="str">
        <v>0</v>
      </c>
      <c r="J271" s="45" t="str">
        <v>Baru</v>
      </c>
      <c r="K271" s="45" t="str">
        <v>Ya</v>
      </c>
      <c r="L271" s="45" t="str">
        <v>https://ecs7.tokopedia.net/img/cache/700/hDjmkQ/2020/10/17/b56a557a-bd28-46ea-83f6-afea7741c4a4.jpg</v>
      </c>
      <c r="M271" s="45" t="str">
        <v>https://ecs7.tokopedia.net/img/cache/700/hDjmkQ/2020/10/17/b774f72a-7a05-43d6-944c-0e7a7ef3b13d.jpg</v>
      </c>
      <c r="N271" s="45" t="str">
        <v>https://ecs7.tokopedia.net/img/cache/700/hDjmkQ/2020/10/17/65d580ee-998f-4197-bb88-b6c649cab8b4.jpg</v>
      </c>
      <c r="O271" s="45" t="str"/>
      <c r="P271" s="45" t="str"/>
      <c r="Q271" s="45" t="str"/>
      <c r="R271" s="45" t="str"/>
      <c r="S271" s="45" t="str"/>
      <c r="T271" s="45" t="str">
        <v>c61bd61ded4a2079187b</v>
      </c>
    </row>
    <row r="272">
      <c r="B272" s="46" t="str">
        <v>1274240885</v>
      </c>
      <c r="C272" s="46" t="str">
        <v>Taffware Charger Aki Mobil Acid Digital Smart Battery Charger 12V6A</v>
      </c>
      <c r="D272" s="46" t="str">
        <v>https://tokopedia.com/hidaastore/taffware-charger-aki-mobil-acid-digital-smart-battery-charger-12v6a</v>
      </c>
      <c r="E272" s="45" t="str">
        <v>Informasi Produk Taffware Charger Aki Mobil Acid Digital Smart Battery Charger
12V6A
Charger aki dengan daya 12V 6A. Charger aki ini memiliki layar LCD yang berguna
untuk menampilkan informasi voltase.
Features
EU Plug
Car Charger ini menggunakan plug listrik EU yang merupakan plug standar
Indonesia sehingga Anda tidak perlu lagi menggunakan adapter konverter listrik.
12V6A
Charger aki ini digunakan untuk mengisi baterai 12AH hingga 1AH yang biasa
terdapat pada mobil, motor dan kendaraan lainnya.
LCD Indicator
Charger aki ini memiliki layar LCD yang berguna untuk menampilkan informasi
voltase.
Intelligent Chip
Memiliki chip pintar didalamnya yang berguna untuk mencegah over charging dan
konsleting.
Package Contents
Barang-barang yang Anda dapat dalam kotak produk:
1 x Charger Aki Mobil Wet Dry Lead Acid Digital Smart Battery Charger 12V6A
Video YouTube di bawah hanyalah ilustrasi fungsi dan penggunaan produk. Kami
tidak menjamin barang kami 1% mirip dengan produk dalam video YouTube tersebut.
Spesifikasi Taffware Charger Aki Mobil Acid Digital Smart Battery Charger 12V6A
Voltase Input
Charger Current: 6A
Input Voltage: 110V-240V
Voltase Output
Output Voltage: 12V
Rated Frequency: 47-63HZ
Material
Plastic + Metal
Lain-lain
Applicable battery: 12Ah-1Ah
Full load efficiency: &amp;gt;87%
Working Temperature: -40~+95C
supplier rekomendasi selamat berbelanja
SKU : 3131/1344/55</v>
      </c>
      <c r="F272" s="45" t="str">
        <v>800</v>
      </c>
      <c r="G272" s="45" t="str">
        <v>1</v>
      </c>
      <c r="H272" s="45" t="str">
        <v>18471363</v>
      </c>
      <c r="I272" s="45" t="str">
        <v>0</v>
      </c>
      <c r="J272" s="45" t="str">
        <v>Baru</v>
      </c>
      <c r="K272" s="45" t="str">
        <v>Ya</v>
      </c>
      <c r="L272" s="45" t="str">
        <v>https://ecs7.tokopedia.net/img/cache/700/hDjmkQ/2020/10/21/fa832c1d-94cf-4b8d-8258-9ed5231157e0.jpg</v>
      </c>
      <c r="M272" s="45" t="str">
        <v>https://ecs7.tokopedia.net/img/cache/700/hDjmkQ/2020/10/21/27e4b349-25b9-4ffc-b7f2-0e78e5d8060a.jpg</v>
      </c>
      <c r="N272" s="45" t="str">
        <v>https://ecs7.tokopedia.net/img/cache/700/hDjmkQ/2020/10/21/39526c31-16aa-412a-94a3-50eb63fd282b.jpg</v>
      </c>
      <c r="O272" s="45" t="str">
        <v>https://ecs7.tokopedia.net/img/cache/700/hDjmkQ/2020/10/21/8db9a607-63c1-49a3-9d09-137457f07ac2.jpg</v>
      </c>
      <c r="P272" s="45" t="str">
        <v>https://ecs7.tokopedia.net/img/cache/700/hDjmkQ/2020/10/21/1fb78b67-914a-472e-a112-5659b5d8434e.jpg</v>
      </c>
      <c r="Q272" s="45" t="str"/>
      <c r="R272" s="45" t="str"/>
      <c r="S272" s="45" t="str"/>
      <c r="T272" s="45" t="str">
        <v>fb7dc57f53824d7aec87</v>
      </c>
    </row>
    <row r="273">
      <c r="B273" s="46" t="str">
        <v>1274325356</v>
      </c>
      <c r="C273" s="46" t="str">
        <v>Taffware Charger Baterai Smart Intelligent LCD 4 Slot C905W Limited</v>
      </c>
      <c r="D273" s="46" t="str">
        <v>https://tokopedia.com/hidaastore/taffware-charger-baterai-smart-intelligent-lcd-4-slot-c905w-limited</v>
      </c>
      <c r="E273" s="45" t="str">
        <v>Informasi Produk Taffware Charger Baterai Smart Intelligent LCD 4 Slot - C905W
Smart Intelligent 4 Slot Charger - C905W merupakan charger dengan 4 slot baterai
yang dapat mencharger baterai AA, AAA NiCD NiMh dengan cepat, dapat memperbaiki
sel baterai rusak dan mencharger ulang baterai NiCD NiMh.
Note: Terdapat logo taffware pada fisik Produk.
Features
LCD Display
Charger Original C905W memiliki tampilan LCD untuk mengetahui kapasitas setiap
baterai yang sedang di charging.
Fast Charging
C905W charger dapat mencharger baterai Anda dengan cepat, Anda dapat mencharging
30mAh hingga full hanya dalam 1.5 jam saja.
4 Slot Batteries
Kapasitas penampungan dari charger niMh ini adalah 4 slot, Anda dapat
mencharging 4 slot baterai secara bersamaan, sehingga menghemat waktu.
Temperature Protection
Suhu ketika mencharger sangat stabil karena memiliki desain yang dibuat untuk
anti panas, sehingga menghindari overheat yang dapat berbahaya bagi baterai
Anda.
Short Circuit Protection
Anda tidak perlu takut terjadi ledakan atau arus pendek, untuk menghindari
merusak baterai Anda, charger C905W akan memutus pengisian ketika baterai sudah
penuh.
Spesifikasi Taffware Charger Baterai Smart Intelligent LCD 4 Slot - C905W
Jumlah Slot Baterai
4
Tipe Baterai
AA,AAA
Koneksi
Eu Plug
Daya / Power
Input: 1 - 240V AC 50 / 60hz
output: 1.2V DC 12ma
Dimensi
11.5 X 6.5 X 3 cm / 4.52 X 2.55 X 1.18 Inches
supplier rekomendasi selamat berbelanja
SKU : 3131/1408/55</v>
      </c>
      <c r="F273" s="45" t="str">
        <v>250</v>
      </c>
      <c r="G273" s="45" t="str">
        <v>1</v>
      </c>
      <c r="H273" s="45" t="str">
        <v>18471363</v>
      </c>
      <c r="I273" s="45" t="str">
        <v>0</v>
      </c>
      <c r="J273" s="45" t="str">
        <v>Baru</v>
      </c>
      <c r="K273" s="45" t="str">
        <v>Ya</v>
      </c>
      <c r="L273" s="45" t="str">
        <v>https://ecs7.tokopedia.net/img/cache/700/hDjmkQ/2020/10/21/05c18153-2ba0-4281-92a4-f01f83ae0658.jpg</v>
      </c>
      <c r="M273" s="45" t="str">
        <v>https://ecs7.tokopedia.net/img/cache/700/hDjmkQ/2020/10/21/e587a777-b231-4a9b-bea2-35514e78a8d8.jpg</v>
      </c>
      <c r="N273" s="45" t="str">
        <v>https://ecs7.tokopedia.net/img/cache/700/hDjmkQ/2020/10/21/68530589-f846-4cc8-85f9-d78270dfcf6c.jpg</v>
      </c>
      <c r="O273" s="45" t="str">
        <v>https://ecs7.tokopedia.net/img/cache/700/hDjmkQ/2020/10/21/94ece012-5059-49e6-8d8c-dd5c59092524.jpg</v>
      </c>
      <c r="P273" s="45" t="str">
        <v>https://ecs7.tokopedia.net/img/cache/700/hDjmkQ/2020/10/21/5df7b228-9e8a-4be8-a9a6-56e5a14c71ae.jpg</v>
      </c>
      <c r="Q273" s="45" t="str"/>
      <c r="R273" s="45" t="str"/>
      <c r="S273" s="45" t="str"/>
      <c r="T273" s="45" t="str">
        <v>bc541f8eda100afacba8</v>
      </c>
    </row>
    <row r="274">
      <c r="B274" s="46" t="str">
        <v>1265752616</v>
      </c>
      <c r="C274" s="46" t="str">
        <v>Taffware E17 COB Senter LED Torch Cree XM-L T6 8000 Lumens - Black</v>
      </c>
      <c r="D274" s="46" t="str">
        <v>https://tokopedia.com/hidaastore/taffware-e17-cob-senter-led-torch-cree-xm-l-t6-8000-lumens-black</v>
      </c>
      <c r="E274" s="45" t="str">
        <v>Overview of Taffware E17 COB Senter LED Torch Cree XM-L T6 8000 Lumens
Senter LED ini hadir dengan 2 jenis LED yaitu Cree XM-L T6 pada bagian depan dan
LED COB pada bagian samping yang berfungsi seperti lampu lantera atau torch
light. Dapat ditempel pada permukaan besi karena tail cap senter ini memiliki
bahan magnet yang kuat.
FEATURES
CREE XM-L T6 LED
Senter LED ini dilengkapi dengan sebuah LED CREE XM-L T6 yang sangat dapat
menghasilkan cahaya hingga 8000 lumens.
COB LED
Selain XM-L T6 pada bagian depan juga terdapat LED COB yang tersembunyi di
samping body senter ini. Untuk membuka bagian LED COB ini cukup menggeser body
senter ini. Desain LED samping ini membuat senter LED ini dapat dimanfaatkan
sebagai lampu lantera.
1 x 18650 Battery
Senter LED ini hanya menggunakan sebuah baterai 18650 atau 3 buah baterai AAA
sehingga sangat hemat energy dan mudah untuk diganti.
5 Modes
Senter ini memiliki 5 mode yaitu high, medium, low, strobe dan SOS.
Magnet Tail Cap
Senter LED ini dapat ditempel pada permukaan besi karena tail cap senter ini
memiliki bahan magnet yang kuat.
PACKAGE CONTENTS
Barang-barang yang Anda dapat dalam kotak produk:
1 x Senter LED Torch Multifungsi Cree XM-L T6 + COB 8000 Lumens
1 x Slot Baterai AAA
1 x Slot Baterai 18650
1 x Lanyard
Technical Specifications of Taffware E17 COB Senter LED Torch Cree XM-L T6 8000
Lumens
LED	CREE XM-L T6 + COB
Material	Aluminium Alloy
Luminious Flux	8000 Lumens
Battery Type	1 x 18650 / 3 x AAA
Dimension	180 x 38 mm
Input Voltage	3.7V</v>
      </c>
      <c r="F274" s="45" t="str">
        <v>300</v>
      </c>
      <c r="G274" s="45" t="str">
        <v>1</v>
      </c>
      <c r="H274" s="45" t="str">
        <v>18471363</v>
      </c>
      <c r="I274" s="45" t="str">
        <v>0</v>
      </c>
      <c r="J274" s="45" t="str">
        <v>Baru</v>
      </c>
      <c r="K274" s="45" t="str">
        <v>Ya</v>
      </c>
      <c r="L274" s="45" t="str">
        <v>https://ecs7.tokopedia.net/img/cache/700/hDjmkQ/2020/10/18/3dcd69b8-1d4b-46cb-bd6c-6fc1526f7f53.jpg</v>
      </c>
      <c r="M274" s="45" t="str">
        <v>https://ecs7.tokopedia.net/img/cache/700/hDjmkQ/2020/10/18/683a2147-129d-41a4-9044-de00fff419c3.jpg</v>
      </c>
      <c r="N274" s="45" t="str">
        <v>https://ecs7.tokopedia.net/img/cache/700/hDjmkQ/2020/10/18/1ee34a10-7a18-46b7-8dd5-4f354a43add6.jpg</v>
      </c>
      <c r="O274" s="45" t="str">
        <v>https://ecs7.tokopedia.net/img/cache/700/hDjmkQ/2020/10/18/b9929a13-ba37-4238-8c97-2b8660840984.jpg</v>
      </c>
      <c r="P274" s="45" t="str"/>
      <c r="Q274" s="45" t="str"/>
      <c r="R274" s="45" t="str"/>
      <c r="S274" s="45" t="str"/>
      <c r="T274" s="45" t="str">
        <v>0067b6349f2296f56792</v>
      </c>
    </row>
    <row r="275">
      <c r="B275" s="46" t="str">
        <v>1265752788</v>
      </c>
      <c r="C275" s="46" t="str">
        <v>Taffware E17 Senter LED Tactical CREE XM-L2 8000 Lumens with Baterai</v>
      </c>
      <c r="D275" s="46" t="str">
        <v>https://tokopedia.com/hidaastore/taffware-e17-senter-led-tactical-cree-xm-l2-8000-lumens-with-baterai</v>
      </c>
      <c r="E275" s="45" t="str">
        <v>Ready Stock!!!
Senter LED yang sangat powerful dan memiliki body yang sangat solid karena
terbuat dari bahan aluminium. Menggunakan LED CREE XM-L2 dengan cahaya mencapai
8000 lumens dan terdapat 5 mode seperti high, medium, low, strobe dan SOS.
FEATURES
CREE XM-L2 LED
Senter LED ini dilengkapi dengan sebuah LED CREE XM-L2 yang sangat dapat
menghasilkan cahaya hingga 8000 lumens.
1 x 18650 Battery
Senter LED ini hanya menggunakan sebuah baterai 18650 atau 3 buah baterai AAA
sehingga sangat hemat energy dan mudah untuk diganti.
5 Modes
Senter ini memiliki 5 mode yaitu high, medium, low, strobe dan SOS.
Aluminium Body
Seluruh tubuh dari senter ini dibuat dari bahan aluminium sehingga tahan banting
dan tidak cepat rusak.
Battery Charger Included
Anda mendapat sebuah charger untuk baterai 18650 sehingga tidak perlu repot
membelinya secara terpisah.
PACKAGE CONTENTS
Barang-barang yang Anda dapat dalam kotak produk:
1 x Senter LED Tactical CREE XM-L2 8000 Lumens
1 x 18650 Battery
1 x AAA Battery Holder
1 x Charger
1 x Holster</v>
      </c>
      <c r="F275" s="45" t="str">
        <v>400</v>
      </c>
      <c r="G275" s="45" t="str">
        <v>1</v>
      </c>
      <c r="H275" s="45" t="str">
        <v>18471363</v>
      </c>
      <c r="I275" s="45" t="str">
        <v>0</v>
      </c>
      <c r="J275" s="45" t="str">
        <v>Baru</v>
      </c>
      <c r="K275" s="45" t="str">
        <v>Ya</v>
      </c>
      <c r="L275" s="45" t="str">
        <v>https://ecs7.tokopedia.net/img/cache/700/hDjmkQ/2020/10/18/fa609486-6d40-4f9e-862c-50a4467e4510.jpg</v>
      </c>
      <c r="M275" s="45" t="str">
        <v>https://ecs7.tokopedia.net/img/cache/700/hDjmkQ/2020/10/18/477e04da-1613-4b82-b652-d5fea11eb56c.jpg</v>
      </c>
      <c r="N275" s="45" t="str">
        <v>https://ecs7.tokopedia.net/img/cache/700/hDjmkQ/2020/10/18/add61b6b-a06c-444b-aa46-bfc85a9e32b6.jpg</v>
      </c>
      <c r="O275" s="45" t="str">
        <v>https://ecs7.tokopedia.net/img/cache/700/hDjmkQ/2020/10/18/8e5876a8-07b1-4e20-9e5a-a673ec633291.jpg</v>
      </c>
      <c r="P275" s="45" t="str">
        <v>https://ecs7.tokopedia.net/img/cache/700/hDjmkQ/2020/10/18/f135b48a-f491-450d-9e93-d29480f6c848.jpg</v>
      </c>
      <c r="Q275" s="45" t="str"/>
      <c r="R275" s="45" t="str"/>
      <c r="S275" s="45" t="str"/>
      <c r="T275" s="45" t="str">
        <v>ceaa18847a4767b6c585</v>
      </c>
    </row>
    <row r="276">
      <c r="B276" s="46" t="str">
        <v>1264143367</v>
      </c>
      <c r="C276" s="46" t="str">
        <v>Taffware Exchangeable Cell Power Bank Case For 2Pcs 18650 Blue</v>
      </c>
      <c r="D276" s="46" t="str">
        <v>https://tokopedia.com/hidaastore/taffware-exchangeable-cell-power-bank-case-for-2pcs-18650-blue</v>
      </c>
      <c r="E276" s="45" t="str">
        <v>Power bank yang dapat diganti cell baterainya. Baterai yang digunakan adalah 2
buah baterai 18650. Dengan ini Anda tidak perlu takut lagi cell baterai rusak
dan tidak perlu lagi mengganti power bank baru.
Bentuk power bank memiliki design yang modern dan simple.
Cell baterai dapat diganti jika telah rusak, Anda tinggal mengganti cell baterai
18650 saja tanpa perlu mengganti keseluruhan power bank.
Anda dapat mengganti cell baterai dengan baterai 18650 apapun yang Anda
inginkan. Nikmati real capacity power bank sesuai kapasitas baterai yang Anda
mau.
Anda dapat juga memanfaatkan alat ini sebagai charger 18650, dilengkapi dengan
safety circuit untuk mencegah baterai over charging. Baterai yang digunakan
adalah baterai 18650 Flat Top.
Baterai yang digunakan adalah baterai 18650 Flat Top (Permukaan rata dan
Permukaan dengan buntelan timah)
Barang-barang yang Anda dapat dalam kotak produk:
1 x Case Power Bank
Technical Specifications
Battery Capacity Battery Maximum Voltage: 4.2 V *Tidak termasuk baterai
Battery Minimum Voltage: 3 V
Current Output : 1 A
Input Type: DC 5V
Maximum Supported Battery Length: 65 mm
Output Type: DC 5V
Dimension 10 x 4.3 x 2.5 cm
*Video YouTube dibawah hanyalah ilustrasi fungsi dan penggunaan produk. Kami
tidak menjamin barang kami 100% mirip dengan produk dalam video YouTube
tersebut.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76" s="45" t="str">
        <v>50</v>
      </c>
      <c r="G276" s="45" t="str">
        <v>1</v>
      </c>
      <c r="H276" s="45" t="str">
        <v>26423503</v>
      </c>
      <c r="I276" s="45" t="str">
        <v>0</v>
      </c>
      <c r="J276" s="45" t="str">
        <v>Baru</v>
      </c>
      <c r="K276" s="45" t="str">
        <v>Ya</v>
      </c>
      <c r="L276" s="45" t="str">
        <v>https://ecs7.tokopedia.net/img/cache/700/hDjmkQ/2020/10/17/e6dcc1df-755c-4c5b-a1e3-687a841a4c05.jpg</v>
      </c>
      <c r="M276" s="45" t="str">
        <v>https://ecs7.tokopedia.net/img/cache/700/hDjmkQ/2020/10/17/80f8904c-4e46-4f29-822d-072cd94bd5d2.jpg</v>
      </c>
      <c r="N276" s="45" t="str"/>
      <c r="O276" s="45" t="str"/>
      <c r="P276" s="45" t="str"/>
      <c r="Q276" s="45" t="str"/>
      <c r="R276" s="45" t="str"/>
      <c r="S276" s="45" t="str"/>
      <c r="T276" s="45" t="str">
        <v>6e0bdcf937c25a0da40f</v>
      </c>
    </row>
    <row r="277">
      <c r="B277" s="46" t="str">
        <v>1273979030</v>
      </c>
      <c r="C277" s="46" t="str">
        <v>Taffware Humidifier Elektrik 7 LED Remote Control HUMI H24</v>
      </c>
      <c r="D277" s="46" t="str">
        <v>https://tokopedia.com/hidaastore/taffware-humidifier-elektrik-7-led-remote-control-humi-h24</v>
      </c>
      <c r="E277" s="45" t="str">
        <v>Informasi Produk Taffware Humidifier Elektrik + 7 LED + Remote Control - HUMI
H24
Humidifer ini berfungsi untuk menjaga kelembaban udara dan juga dapat digunakan
sebagai aroma therapy dengan menaruh sedikit pewangi didalam airnya. Dilengkapi
dengan 7 buah lampu led yang dapat berubah warna dan juga remote control untuk
memudahkan pengaturan.
Features
Natural Moisture from The Humidifier
Alat ini akan mengeluarkan mouisture air yang membuat udara tetap terjaga
kelembabannya terutama diruangan ber-AC. Dapat juga menggunakan essential oil
untuk menciptakan wangi ruangan yang semerbak.
7 LED Color
Humidifer ini memiliki 7 warna lampu led sehingga ruangan Anda juga akan lebih
menarik saat humidifier ini dinyalakan. 
Remote Control
Remote control memudahkan Anda dalam mengatur fungsi dari humidifier ini dari
jarak jauh, seperti mengatur tingkat kelembaban dan juga nyala lampu led.
Silent Operation
Humidifer ini tidak berisik saat digunakan sehingga Anda dapat tidur dengan
tenang tanpa terganggu suara berisik.
Package Contents
Barang-barang yang Anda dapat dalam kotak produk:
1 x Humidifier Elektrik dengan 7 LED
1 x Remote Control
1 x Adapter Power
1 x Manual
Video YouTube yang ditampilkan hanyalah ilustrasi fungsi dan penggunaan produk.
Kami tidak menjamin barang kami 1% mirip dengan produk dalam video YouTube
tersebut.
Spesifikasi Taffware Humidifier Elektrik + 7 LED + Remote Control - HUMI H24
Tingkat Aliran Udara
Aerosolized amount: 35ml/h
Kapasitas Air
3ml
Voltase
Input voltage:AC1-240V 50/60Hz
Out voltage:DC24V 5mA
Daya / Power
Power:12w
Dimensi
133 x 133 x 1 mm
Lain-lain
Ultrassonic frequency:2.4 MHz
supplier rekomendasi selamat berbelanja
SKU : 3131/1560/55</v>
      </c>
      <c r="F277" s="45" t="str">
        <v>700</v>
      </c>
      <c r="G277" s="45" t="str">
        <v>1</v>
      </c>
      <c r="H277" s="45" t="str">
        <v>21122261</v>
      </c>
      <c r="I277" s="45" t="str">
        <v>0</v>
      </c>
      <c r="J277" s="45" t="str">
        <v>Baru</v>
      </c>
      <c r="K277" s="45" t="str">
        <v>Ya</v>
      </c>
      <c r="L277" s="45" t="str">
        <v>https://ecs7.tokopedia.net/img/cache/700/hDjmkQ/2020/10/21/559f0704-09c5-4f79-b538-4bea5369e335.jpg</v>
      </c>
      <c r="M277" s="45" t="str">
        <v>https://ecs7.tokopedia.net/img/cache/700/hDjmkQ/2020/10/21/8a8d09ff-7813-4a55-a10c-1f5edb54d0fe.jpg</v>
      </c>
      <c r="N277" s="45" t="str">
        <v>https://ecs7.tokopedia.net/img/cache/700/hDjmkQ/2020/10/21/50ea07f4-566b-436d-be67-04e0277323c0.jpg</v>
      </c>
      <c r="O277" s="45" t="str">
        <v>https://ecs7.tokopedia.net/img/cache/700/hDjmkQ/2020/10/21/e44a9fa1-0e01-44b8-b575-32b4f41090cd.jpg</v>
      </c>
      <c r="P277" s="45" t="str">
        <v>https://ecs7.tokopedia.net/img/cache/700/hDjmkQ/2020/10/21/050c448f-0efc-4462-876e-519321d3aa2d.jpg</v>
      </c>
      <c r="Q277" s="45" t="str"/>
      <c r="R277" s="45" t="str"/>
      <c r="S277" s="45" t="str"/>
      <c r="T277" s="45" t="str">
        <v>9fba6bd2b7c185269a0e</v>
      </c>
    </row>
    <row r="278">
      <c r="B278" s="46" t="str">
        <v>1274194533</v>
      </c>
      <c r="C278" s="46" t="str">
        <v>Taffware Power Inverter Mobil dengan 2 USB Port 150W 220V</v>
      </c>
      <c r="D278" s="46" t="str">
        <v>https://tokopedia.com/hidaastore/taffware-power-inverter-mobil-dengan-2-usb-port-150w-220v</v>
      </c>
      <c r="E278" s="45" t="str">
        <v>SKU Toko
OMCI01BK
Informasi Produk Taffware Power Inverter Mobil dengan 2 USB Port 150W 220V -
PI-150W
SNAN Power Inverter dilengkapi USB port dapat menjadi solusi bagi Anda yang
ingin berpergian sambil membawa perlengkapan elektronik. Inverter ini dapat
mengubah arus DC menjadi AC sehingga dapat menjadi penyuplai perangkat digital
Anda yang membutuhkan daya hingga 150 Watt.
Note: Logo Taffware.
Features
Smart Identification Technology
Mengubah arus DC menjadi AC secara berkelanjutan dari 150W sampai maksimal 300W.
Built-in Microcontroller yang dapat mendeteksi sisa daya perangkat dan
mengeluarkan arus yang optimal secara otomatis sehingga peralatan anda tidak
mudah rusak.
Port USB
Power Inverter ini dilengkapi dengan 2 buah port USB sehingga Anda dapat
mencolokkan kabel USB untuk mengisi daya pada handphone, game konsol, tablet,
dan perangkat lainnya.
Intelligent Cooling Fan
Kecepatan built-in kipas pendingin yang bervariasi dan menyesuaikan dengan suhu
mobil.
Safe To Use
Memiliki perlindungan terhadap kontrol arus yang mencegah terjadinya konsleting
dengan built-in 15A sekering.
Package Contents
Barang-barang yang Anda dapatkan di dalam kotak box :
1 x SNAN Power Inverter 150W
1 x Manual Instruction
Spesifikasi Taffware Power Inverter Mobil dengan 2 USB Port 150W 220V - PI-150W
Warna Hitam</v>
      </c>
      <c r="F278" s="45" t="str">
        <v>300</v>
      </c>
      <c r="G278" s="45" t="str">
        <v>1</v>
      </c>
      <c r="H278" s="45" t="str">
        <v>18471363</v>
      </c>
      <c r="I278" s="45" t="str">
        <v>0</v>
      </c>
      <c r="J278" s="45" t="str">
        <v>Baru</v>
      </c>
      <c r="K278" s="45" t="str">
        <v>Ya</v>
      </c>
      <c r="L278" s="45" t="str">
        <v>https://ecs7.tokopedia.net/img/cache/700/hDjmkQ/2020/10/21/28f07030-c1f7-4fe4-a7cc-7d00f30a6cd1.jpg</v>
      </c>
      <c r="M278" s="45" t="str">
        <v>https://ecs7.tokopedia.net/img/cache/700/hDjmkQ/2020/10/21/99563114-b248-4af4-be1d-3577bf127e9d.jpg</v>
      </c>
      <c r="N278" s="45" t="str">
        <v>https://ecs7.tokopedia.net/img/cache/700/hDjmkQ/2020/10/21/90a2c4fb-eb95-407e-8db7-f88ce4cdd194.jpg</v>
      </c>
      <c r="O278" s="45" t="str">
        <v>https://ecs7.tokopedia.net/img/cache/700/hDjmkQ/2020/10/21/af1f410b-1b38-439d-8d3b-410782e77129.jpg</v>
      </c>
      <c r="P278" s="45" t="str">
        <v>https://ecs7.tokopedia.net/img/cache/700/hDjmkQ/2020/10/21/e8008d93-a76b-48f9-8016-6a31fb1e7dea.jpg</v>
      </c>
      <c r="Q278" s="45" t="str"/>
      <c r="R278" s="45" t="str"/>
      <c r="S278" s="45" t="str"/>
      <c r="T278" s="45" t="str">
        <v>fbf583d2ea3a5229c4fc</v>
      </c>
    </row>
    <row r="279">
      <c r="B279" s="46" t="str">
        <v>1264200742</v>
      </c>
      <c r="C279" s="46" t="str">
        <v>Taffware RF Wireless Laser Presenter Model VZ2269 Laser Pointer Diskon</v>
      </c>
      <c r="D279" s="46" t="str">
        <v>https://tokopedia.com/hidaastore/taffware-rf-wireless-laser-presenter-model-vz2269-laser-pointer-diskon</v>
      </c>
      <c r="E279" s="45" t="str">
        <v>GARANSI 1 BULAN
To make your presentation flow continuously, the Power enter integrates the
slide up/down functions with a laser pointer on a remote hand held device using
a wireless technology, the powers enter&amp;#39;s attractive and compact design
enables mobility of up to 15 meters from the laptop/PC while still maintaining a
full navigational control of your presentations.
Features of VZTEC RF Wireless Laser Presenter :
Plug and play function, no PC programming and S/W
Working on any computer, on any computer using a USB Port
Remote control range over 15m with a very low power, eliminates LOS problems
encountered with IR systems
Transmitter identification, use thousands of ID number to avoid multi-user
interferences
PACKAGE CONTENTS
1 x Taffware RF Wireless Laser Presenter Model - VZ2269
1 x Dongle
1 x AAA Battery
Technical Specifications of Taffware RF Wireless Laser Presenter Model - VZ2269
Interface Provided USB Plug-and-Play, no driver required
Software Support Windows 98, Se, 20, XP, Mac OS, Linux, Vista
Battery Type AAA x 1
Others Technology : Radio Frequency
Function : Laser pointer, page up and down,Shortcut keys of keyboard
Control distance : Up to 15m
** Konfirmasi ketersediaan barang dulu sebelum order via pesan/diskusi produk
** Claim Garansi harus disertakan box dan nota pembelian asli, garansi dihitung
setelah tanggal pembelian
supplier rekomendasi selamat berbelanja
SKU : 3131/1704/55</v>
      </c>
      <c r="F279" s="45" t="str">
        <v>3</v>
      </c>
      <c r="G279" s="45" t="str">
        <v>1</v>
      </c>
      <c r="H279" s="45" t="str">
        <v>21140115</v>
      </c>
      <c r="I279" s="45" t="str">
        <v>0</v>
      </c>
      <c r="J279" s="45" t="str">
        <v>Baru</v>
      </c>
      <c r="K279" s="45" t="str">
        <v>Ya</v>
      </c>
      <c r="L279" s="45" t="str">
        <v>https://ecs7.tokopedia.net/img/cache/700/hDjmkQ/2020/10/17/aea9fa71-d9eb-4fa3-beba-3fd911aeef8e.jpg</v>
      </c>
      <c r="M279" s="45" t="str">
        <v>https://ecs7.tokopedia.net/img/cache/700/hDjmkQ/2020/10/17/12a7175e-8e60-462c-821b-6673dd93f6a5.jpg</v>
      </c>
      <c r="N279" s="45" t="str">
        <v>https://ecs7.tokopedia.net/img/cache/700/hDjmkQ/2020/10/17/ad90c5ba-750b-4ec4-8995-6cb2ba957a81.jpg</v>
      </c>
      <c r="O279" s="45" t="str">
        <v>https://ecs7.tokopedia.net/img/cache/700/hDjmkQ/2020/10/17/482ce43b-951f-4fbc-81fd-a452c1486727.jpg</v>
      </c>
      <c r="P279" s="45" t="str">
        <v>https://ecs7.tokopedia.net/img/cache/700/hDjmkQ/2020/10/17/25259cc9-05d4-443f-9630-d1c9701041b2.jpg</v>
      </c>
      <c r="Q279" s="45" t="str"/>
      <c r="R279" s="45" t="str"/>
      <c r="S279" s="45" t="str"/>
      <c r="T279" s="45" t="str">
        <v>ad47fc58bc0a42087e00</v>
      </c>
    </row>
    <row r="280">
      <c r="B280" s="46" t="str">
        <v>1264083861</v>
      </c>
      <c r="C280" s="46" t="str">
        <v>Taffware Senter LED Cree Q5 2000 Lumens</v>
      </c>
      <c r="D280" s="46" t="str">
        <v>https://tokopedia.com/hidaastore/taffware-senter-led-cree-q5-2000-lumens</v>
      </c>
      <c r="E280" s="45" t="str">
        <v>Taffware Senter LED Cree Q5 2000 Lumens. Sangat cocok untuk digunakan sebagai
penerangan anda. Senter dapat di gabungkan dengan mount sepeda dan digunakan
untuk pencahayaan pada saat bersepeda.
Dengan menggabungkan kemampuan Cree Q5 LED, senter LED ini mampu menghasilkan
output cahaya maximum hingga 2000 lumens.
Taffware Flashlight ini ditenagai dengan menggunakan 3 buah baterai tipe AAA
sebagai penggantinya.Baterai belum termasuk dalam kemasan produk.
Body dari senter LED ini terbuat dari aluminum alloy, mencegah goresan yang
mungkin terjadi pada badan senter. Membuat tampilan senter lebih keren dengan
desain body anti slip yang membuat senter nyaman untuk di genggam.
Switch untuk on/off terdapat dibagian belakang senter. Switch ini juga berfungsi
untuk pengaturan mode pencahayaan. Terdapat 3 mode pencahayaan untuk senter ini,
Mode pertama 100% pencahayaan, mode kedua 50% pencahayaan, dan mode ketiga SOS.
Barang-barang yang Anda dapat dalam kotak produk :
1 x Taffware CREE Q5
Technical Specifications
Material Alumunium Alloy
Luminious Flux 2000 Lumens
Battery Type 3 x AAA
Beam Range 100 meter
Dimension Product size:9.8cm Length
Lamp top diameter:3cm
Lamp bottom diameter:2.5cm
*Tidak termasuk baterai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80" s="45" t="str">
        <v>50</v>
      </c>
      <c r="G280" s="45" t="str">
        <v>1</v>
      </c>
      <c r="H280" s="45" t="str">
        <v>21122261</v>
      </c>
      <c r="I280" s="45" t="str">
        <v>0</v>
      </c>
      <c r="J280" s="45" t="str">
        <v>Baru</v>
      </c>
      <c r="K280" s="45" t="str">
        <v>Ya</v>
      </c>
      <c r="L280" s="45" t="str">
        <v>https://ecs7.tokopedia.net/img/cache/700/hDjmkQ/2020/10/17/593d80ef-ea7a-4b1f-9607-9b1673d40448.jpg</v>
      </c>
      <c r="M280" s="45" t="str">
        <v>https://ecs7.tokopedia.net/img/cache/700/hDjmkQ/2020/10/17/f6d79f4c-0ae3-49b4-8aea-8c72c9eb326f.jpg</v>
      </c>
      <c r="N280" s="45" t="str">
        <v>https://ecs7.tokopedia.net/img/cache/700/hDjmkQ/2020/10/17/8d7bd6ff-8089-4d58-8c36-a9fcda61a159.jpg</v>
      </c>
      <c r="O280" s="45" t="str">
        <v>https://ecs7.tokopedia.net/img/cache/700/hDjmkQ/2020/10/17/4624e054-e189-44e1-8741-8090985dcff0.jpg</v>
      </c>
      <c r="P280" s="45" t="str"/>
      <c r="Q280" s="45" t="str"/>
      <c r="R280" s="45" t="str"/>
      <c r="S280" s="45" t="str"/>
      <c r="T280" s="45" t="str">
        <v>ec184a3124268b144916</v>
      </c>
    </row>
    <row r="281">
      <c r="B281" s="46" t="str">
        <v>1264538866</v>
      </c>
      <c r="C281" s="46" t="str">
        <v>Taffware Senter LED Torch Multifungsi Cree XML Q5 Dan COB 3800 Lumens</v>
      </c>
      <c r="D281" s="46" t="str">
        <v>https://tokopedia.com/hidaastore/taffware-senter-led-torch-multifungsi-cree-xml-q5-dan-cob-3800-lumens</v>
      </c>
      <c r="E281" s="45" t="str">
        <v>Senter LED ini hadir dengan 2 jenis LED yaitu Cree XML Q5 pada bagian depan dan
LED COB pada bagian samping yang berfungsi seperti lampu lantera atau torch
light. Memiliki bentuk yang kecil sehingga wajib untuk dibawa kemana saja Anda
berpergian dan digunakan dalam keadaan darurat.
Senter LED ini dilengkapi dengan sebuah LED CREE XML Q5 yang sangat dapat
menghasilkan cahaya hingga 3800 lumens.
Selain XML Q5 pada bagian depan juga terdapat LED COB yang tersembunyi di
samping body senter ini. Desain LED samping ini membuat senter LED ini dapat
dimanfaatkan sebagai lampu lantera.
Senter LED ini hanya menggunakan sebuah baterai 14500 atau baterai AA sehingga
sangat hemat energy dan mudah untuk diganti.
Senter ini memiliki 3 mode yaitu high, low dan SOS.
Senter LED ini memiliki bentuk yang kecil sehingga wajib untuk dibawa kemana
saja Anda berpergian dan digunakan dalam keadaan darurat.
Barang-barang yang Anda dapat dalam kotak produk:
1 x Senter LED Torch Multifungsi Cree XML Q5 + COB 3800 Lumens
Technical Specifications :
Material Aluminium Alloy
Luminious Flux CREE XML Q5 2000 Lumens + COB 3800 Lumens
Battery Type 1 x 14500 / 1 x AA
Dimension 9.5 x 2.5 cm
Others Wattage: 5W
*Tidak termasuk baterai
*Logo pada fisik dikirim random, antara Taffware atau TaffLED. Baik Taffware
maupun TaffLED merupakan barang yang sama. Hanya beda di logo.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81" s="45" t="str">
        <v>80</v>
      </c>
      <c r="G281" s="45" t="str">
        <v>1</v>
      </c>
      <c r="H281" s="45" t="str">
        <v>18471363</v>
      </c>
      <c r="I281" s="45" t="str">
        <v>0</v>
      </c>
      <c r="J281" s="45" t="str">
        <v>Baru</v>
      </c>
      <c r="K281" s="45" t="str">
        <v>Ya</v>
      </c>
      <c r="L281" s="45" t="str">
        <v>https://ecs7.tokopedia.net/img/cache/700/hDjmkQ/2020/10/17/c24941bb-d509-4f0d-9dae-e7146cca18e9.jpg</v>
      </c>
      <c r="M281" s="45" t="str">
        <v>https://ecs7.tokopedia.net/img/cache/700/hDjmkQ/2020/10/17/973c5db1-a728-48d1-b81f-28b2dc3b96e6.jpg</v>
      </c>
      <c r="N281" s="45" t="str">
        <v>https://ecs7.tokopedia.net/img/cache/700/hDjmkQ/2020/10/17/2d3876b6-30d8-457c-b3d7-5509a6aedb54.jpg</v>
      </c>
      <c r="O281" s="45" t="str">
        <v>https://ecs7.tokopedia.net/img/cache/700/hDjmkQ/2020/10/17/0d9a211a-dad8-4b0a-a51c-0020f6ff8467.jpg</v>
      </c>
      <c r="P281" s="45" t="str"/>
      <c r="Q281" s="45" t="str"/>
      <c r="R281" s="45" t="str"/>
      <c r="S281" s="45" t="str"/>
      <c r="T281" s="45" t="str">
        <v>a45952020cae11770d2f</v>
      </c>
    </row>
    <row r="282">
      <c r="B282" s="46" t="str">
        <v>1274096202</v>
      </c>
      <c r="C282" s="46" t="str">
        <v>Taffware Smart Car Charger Dual USB + LCD</v>
      </c>
      <c r="D282" s="46" t="str">
        <v>https://tokopedia.com/hidaastore/taffware-smart-car-charger-dual-usb-lcd</v>
      </c>
      <c r="E282" s="45" t="str">
        <v>Dual USB Smart Car Charger (1A dan 2.1A) high Quality. Garansi 1 Bulan.
Material bahan berkualitas tinggi sehingga akan tahan lama tidak mudah rusak dan
juga tidak akan merusak gadget Anda.
Barang-barang yang Anda dapat dalam kemasan produk:
1 x Smart Car Smart Charger Dual USB + LCD</v>
      </c>
      <c r="F282" s="45" t="str">
        <v>200</v>
      </c>
      <c r="G282" s="45" t="str">
        <v>1</v>
      </c>
      <c r="H282" s="45" t="str">
        <v>26423503</v>
      </c>
      <c r="I282" s="45" t="str">
        <v>0</v>
      </c>
      <c r="J282" s="45" t="str">
        <v>Baru</v>
      </c>
      <c r="K282" s="45" t="str">
        <v>Ya</v>
      </c>
      <c r="L282" s="45" t="str">
        <v>https://ecs7.tokopedia.net/img/cache/700/hDjmkQ/2020/10/21/825cd17b-788d-4f4b-bce8-bd91e12bbfba.jpg</v>
      </c>
      <c r="M282" s="45" t="str">
        <v>https://ecs7.tokopedia.net/img/cache/700/hDjmkQ/2020/10/21/57878b23-ff7b-4547-84a8-a5c42fb47200.jpg</v>
      </c>
      <c r="N282" s="45" t="str">
        <v>https://ecs7.tokopedia.net/img/cache/700/hDjmkQ/2020/10/21/7e6abf6d-e0b4-4f82-afcb-e683770a4ad9.jpg</v>
      </c>
      <c r="O282" s="45" t="str"/>
      <c r="P282" s="45" t="str"/>
      <c r="Q282" s="45" t="str"/>
      <c r="R282" s="45" t="str"/>
      <c r="S282" s="45" t="str"/>
      <c r="T282" s="45" t="str">
        <v>585227dff2107aab6ee0</v>
      </c>
    </row>
    <row r="283">
      <c r="B283" s="46" t="str">
        <v>1264297000</v>
      </c>
      <c r="C283" s="46" t="str">
        <v>Taffware Smart Intelligent LCD 4 Slot Charger Baterai for AA AAA Batre</v>
      </c>
      <c r="D283" s="46" t="str">
        <v>https://tokopedia.com/hidaastore/taffware-smart-intelligent-lcd-4-slot-charger-baterai-for-aa-aaa-batre</v>
      </c>
      <c r="E283" s="45" t="str">
        <v>Ready Stock!!!! 
Smart Intelligent 4 Slot Charger - C905W merupakan charger dengan 4 slot baterai
yang dapat mencharger baterai AA, AAA NiCD NiMh dengan cepat, dapat memperbaiki
sel baterai rusak dan mencharger ulang baterai NiCD NiMh.
FEATURES
LCD Display
Charger Original C905W memiliki tampilan LCD untuk mengetahui kapasitas setiap
baterai yang sedang di charging.
Fast Charging
C905W charger dapat mencharger baterai Anda dengan cepat, Anda dapat mencharging
3000mAh hingga full hanya dalam 1.5 jam saja.
4 Slot Batteries
Kapasitas penampungan dari charger niMh ini adalah 4 slot, Anda dapat
mencharging 4 slot baterai secara bersamaan, sehingga menghemat waktu.
Temperature Protection
Suhu ketika mencharger sangat stabil karena memiliki desain yang dibuat untuk
anti panas, sehingga menghindari overheat yang dapat berbahaya bagi baterai
Anda.
Short Circuit Protection
Anda tidak perlu takut terjadi ledakan atau arus pendek, untuk menghindari
merusak baterai Anda, charger C905W akan memutus pengisian ketika baterai sudah
penuh.</v>
      </c>
      <c r="F283" s="45" t="str">
        <v>200</v>
      </c>
      <c r="G283" s="45" t="str">
        <v>1</v>
      </c>
      <c r="H283" s="45" t="str">
        <v>18471363</v>
      </c>
      <c r="I283" s="45" t="str">
        <v>0</v>
      </c>
      <c r="J283" s="45" t="str">
        <v>Baru</v>
      </c>
      <c r="K283" s="45" t="str">
        <v>Ya</v>
      </c>
      <c r="L283" s="45" t="str">
        <v>https://ecs7.tokopedia.net/img/cache/700/hDjmkQ/2020/10/17/aade43ce-3d25-44e4-bb67-a16abdad6727.jpg</v>
      </c>
      <c r="M283" s="45" t="str">
        <v>https://ecs7.tokopedia.net/img/cache/700/hDjmkQ/2020/10/17/cfd782b0-af8f-4bef-845a-55dec581587d.jpg</v>
      </c>
      <c r="N283" s="45" t="str">
        <v>https://ecs7.tokopedia.net/img/cache/700/hDjmkQ/2020/10/17/9a4fec5e-8808-4650-aea3-0748ad8a85e2.jpg</v>
      </c>
      <c r="O283" s="45" t="str">
        <v>https://ecs7.tokopedia.net/img/cache/700/hDjmkQ/2020/10/17/a7f6347d-3287-4683-92b0-c2542703b858.jpg</v>
      </c>
      <c r="P283" s="45" t="str">
        <v>https://ecs7.tokopedia.net/img/cache/700/hDjmkQ/2020/10/17/ef1a7ef6-e5bc-43ef-945a-1d35ded96127.jpg</v>
      </c>
      <c r="Q283" s="45" t="str"/>
      <c r="R283" s="45" t="str"/>
      <c r="S283" s="45" t="str"/>
      <c r="T283" s="45" t="str">
        <v>5fa944050a82b878e30e</v>
      </c>
    </row>
    <row r="284">
      <c r="B284" s="46" t="str">
        <v>1274192539</v>
      </c>
      <c r="C284" s="46" t="str">
        <v>Taffware Tape Audio Mobil Multifungsi Bluetooth USB FM Radio JSD 520</v>
      </c>
      <c r="D284" s="46" t="str">
        <v>https://tokopedia.com/hidaastore/taffware-tape-audio-mobil-multifungsi-bluetooth-usb-fm-radio-jsd-520</v>
      </c>
      <c r="E284" s="45" t="str">
        <v>Informasi Produk Taffware Tape Audio Mobil Multifungsi Bluetooth USB FM Radio
JSD-520
This is Multifunction Car Audio Tape
Dengan harga yang begitu terjangkau, tape audio mobil multifungsi ini dilengkapi
sejumlah fitur yang sangat berguna bagi pemilik mobil. Mulai dari koneksi
bluetooth, FM radio, support USB flashdisk dan SD Card, USB charging, remote
control function, dan masih banyak lagi.
Features
Intelligent Bluetooth Call
Tape mobil ini dilengkapi fitur koneksi bluetooth. Selain dapat memutar file
musik di smartphone Anda, kehadiran fitur ini memungkinkan Anda dapat menjawab
panggilan telepon secara langsung melalui tape ini, tanpa harus membuka
smartphone Anda terlebih dulu.
Top Black Film Displaying
Tape Audio mobil menggunakan LCD Display berjenis LCD Black Film Screen
ketimbang LCD tape mobil biasa. Jenis LCD membuat pengguna bisa melihat tampilan
layar tape secara jelas dari berbagai sudut dan tanpa adanya efek bayangan hitam
di layar atau Ghost Image. Cahaya yang diancarkan LCD ini juga lembut meski
super-terang.
Support USB and SD Card Playing
Anda bisa memainkan banyak koleksi lagu favorite Anda yang disimpan di dalam USB
flash disk ataupun SD Card dengan kapasitas makasimal hingga 32GB. Port USB di
tape ini juga memiliki fungsi charga dengan nilai daya 5V.
Remote Function
Tape mobil ini sudah dilengkapi sebuah remote control yang memudahkan Anda untuk
mengoperasikan tape ini, terutama bagi penumpang yang berada di kursi belakang.
Content Package
Barang-barang yang Anda dapat dalam kotak produk:
1 x Tape Mobil
1 x Power Supply Car Speaker Cable Kit
1 x Remote Control
Spesifikasi Taffware Tape Audio Mobil Multifungsi Bluetooth USB FM Radio JSD-520
Daya / Power
DC12V
Dimensi
18.8/17.8 X 5.8/5 X 12 cm
supplier rekomendasi selamat berbelanja
SKU : 3131/1240/55</v>
      </c>
      <c r="F284" s="45" t="str">
        <v>900</v>
      </c>
      <c r="G284" s="45" t="str">
        <v>1</v>
      </c>
      <c r="H284" s="45" t="str">
        <v>18471363</v>
      </c>
      <c r="I284" s="45" t="str">
        <v>0</v>
      </c>
      <c r="J284" s="45" t="str">
        <v>Baru</v>
      </c>
      <c r="K284" s="45" t="str">
        <v>Ya</v>
      </c>
      <c r="L284" s="45" t="str">
        <v>https://ecs7.tokopedia.net/img/cache/700/hDjmkQ/2020/10/21/af122dda-4763-4aff-b04f-578d13e4cc74.jpg</v>
      </c>
      <c r="M284" s="45" t="str">
        <v>https://ecs7.tokopedia.net/img/cache/700/hDjmkQ/2020/10/21/5be5c631-fa68-4088-bee7-dfe669bab9f4.jpg</v>
      </c>
      <c r="N284" s="45" t="str">
        <v>https://ecs7.tokopedia.net/img/cache/700/hDjmkQ/2020/10/21/6f9f73c5-1a4a-40e6-9dd2-b14a7c656795.jpg</v>
      </c>
      <c r="O284" s="45" t="str">
        <v>https://ecs7.tokopedia.net/img/cache/700/hDjmkQ/2020/10/21/59396ece-a856-497e-bfa0-ada8552e3ea8.jpg</v>
      </c>
      <c r="P284" s="45" t="str">
        <v>https://ecs7.tokopedia.net/img/cache/700/hDjmkQ/2020/10/21/2c968606-35c1-4d73-8913-50322dc9c771.jpg</v>
      </c>
      <c r="Q284" s="45" t="str"/>
      <c r="R284" s="45" t="str"/>
      <c r="S284" s="45" t="str"/>
      <c r="T284" s="45" t="str">
        <v>b8d15ef12eb8ce291cb4</v>
      </c>
    </row>
    <row r="285">
      <c r="B285" s="46" t="str">
        <v>1264090074</v>
      </c>
      <c r="C285" s="46" t="str">
        <v>Taffware Tas Walkie Talkie for Taffware Pofung Baofeng MSC 20B Murah</v>
      </c>
      <c r="D285" s="46" t="str">
        <v>https://tokopedia.com/hidaastore/taffware-tas-walkie-talkie-for-taffware-pofung-baofeng-msc-20b-murah</v>
      </c>
      <c r="E285" s="45" t="str">
        <v>Mengenakan tas walkie talkie akan membuat Anda terlihat begitu keren ala polisi
berpakaian preman yang sedang bertugas. Terbuat dari bahan nilon dan nyaman
digunakan pada tubuh
Bahan ringan dan tidak akan membuat tubuh Anda tersika ketika menggunakan tas
khusus HT ini.
Tas walkie talkie ini menggunakan bahan yang banyak digunakan di dunia militer
dan kepolisian, yakni nilon karena sifat yang kuat dan tahan lama.
Anda bisa menggunakan tas HT dengan berbagai mode gantung yang menurut Anda
nyaman atau terlihat keren, misalnya digantung di dada alat SWAT, bahu, dan
pinggang
Tas ini bisa Anda gunakan diberbagai macam industri seperti kepolisian, militer,
rumah sakit, keamanan, restoran, dan tempat kerja lainnya yang mengharuskan Anda
harus selalu membawa HT.
Barang-barang yang anda dapat dalam kotak produk:
1 x Taffware Tas Walkie Talkie for Pofung Taffware Baofeng - MSC-20B
Technical Specifications of Taffware Tas Walkie Talkie for Taffware Pofung
Baofeng - MSC-20B
Material	Nilon
Dimension	Case Dimension: 133x65x55 mm
Recomend HT Size: 110x65x45mm
** Konfirmasi ketersediaan barang dulu sebelum order via pesan/diskusi produk
** Claim Garansi harus disertakan box dan nota pembelian asli, garansi dihitung
setelah tanggal pembelian
supplier rekomendasi selamat berbelanja
SKU : 3131/1288/55</v>
      </c>
      <c r="F285" s="45" t="str">
        <v>300</v>
      </c>
      <c r="G285" s="45" t="str">
        <v>1</v>
      </c>
      <c r="H285" s="45" t="str">
        <v>21122261</v>
      </c>
      <c r="I285" s="45" t="str">
        <v>0</v>
      </c>
      <c r="J285" s="45" t="str">
        <v>Baru</v>
      </c>
      <c r="K285" s="45" t="str">
        <v>Ya</v>
      </c>
      <c r="L285" s="45" t="str">
        <v>https://ecs7.tokopedia.net/img/cache/700/hDjmkQ/2020/10/17/42a404d0-0c51-427e-a8f3-f1768fb37bf4.jpg</v>
      </c>
      <c r="M285" s="45" t="str">
        <v>https://ecs7.tokopedia.net/img/cache/700/hDjmkQ/2020/10/17/6bec06f7-99ee-4de0-b28d-c8542e2cba11.jpg</v>
      </c>
      <c r="N285" s="45" t="str">
        <v>https://ecs7.tokopedia.net/img/cache/700/hDjmkQ/2020/10/17/c0877b98-7e32-40f0-8d2e-de31408e73e9.jpg</v>
      </c>
      <c r="O285" s="45" t="str">
        <v>https://ecs7.tokopedia.net/img/cache/700/hDjmkQ/2020/10/17/c327e3f6-413e-4450-990e-7578f3de828c.jpg</v>
      </c>
      <c r="P285" s="45" t="str">
        <v>https://ecs7.tokopedia.net/img/cache/700/hDjmkQ/2020/10/17/c5a93b42-6a94-40e3-b3b5-0e7ae03fe7e8.jpg</v>
      </c>
      <c r="Q285" s="45" t="str"/>
      <c r="R285" s="45" t="str"/>
      <c r="S285" s="45" t="str"/>
      <c r="T285" s="45" t="str">
        <v>bf080262a650fb7e1747</v>
      </c>
    </row>
    <row r="286">
      <c r="B286" s="46" t="str">
        <v>1274169283</v>
      </c>
      <c r="C286" s="46" t="str">
        <v>Taffware Universal Laptop Vacuum Cooler - LC05 - Black</v>
      </c>
      <c r="D286" s="46" t="str">
        <v>https://tokopedia.com/hidaastore/taffware-universal-laptop-vacuum-cooler-lc05-black</v>
      </c>
      <c r="E286" s="45" t="str">
        <v>&amp;#34;SKU TFCF01BK
Overview of Taffware Universal Laptop Vacuum Cooler - LC05
Coolest Vacuum Cooler
Taff Vacuum Cooler ini membantu laptop Anda untuk membuang panas dari dalam
laptop sehingga laptop akan tetap dingin dan bekerja dengan lancar. Cooler ini
juga memiliki knob untuk mengatur kecepatan kipas.
Features
13 Fan Speed Control
Anda dapat mengatur kecepatan kipas dengan memutar knob yang terdapat pada
bagian atas cooler. Ubah ke kecepatan maksimal untuk performa pendingin yang
menakjubkan.
Super Effective Cooling System
Cooler ini berkerja dengan cara menyedot suhu panas pada bagian dalam laptop dan
membuangnya pada sisi lain cooler ini. Dengan cara kerja ini, suhu laptop Anda
dijamin lebih dingin dibanding menggunakan cooling pad biasa yang hanya
meniupkan angin ke laptop.
5000 Working Hour
Kipas ini memiliki tingkat ketahanan yang sangat dahsyat. Dapat menyala hingga
5000 jam non stop.
Quite Operation
Kipas vacuum cooler ini dapat beroperasi dengan tingkat kebisingan yang sangat
minimal yaitu hanya 60dB.
Package Contents
Barang-barang yang Anda dapat dalam kotak produk:
1 x Taff Vacuum Cooler
3 x Silicon Shroud
1 x Junction Plate
1 x 3M Adhesive Glue
4 x Food Pad
1 x Dust Proof Filter
1 x USB Cable
1 x User Guide
Video YouTube yang ditampilkan hanyalah ilustrasi fungsi dan penggunaan produk.
Kami tidak menjamin barang kami 100% mirip dengan produk dalam video YouTube
tersebut.
Technical Specifications of Taffware Universal Laptop Vacuum Cooler - LC05
Fan Speed
maksimal di 4000rpm.&amp;#34;</v>
      </c>
      <c r="F286" s="45" t="str">
        <v>250</v>
      </c>
      <c r="G286" s="45" t="str">
        <v>1</v>
      </c>
      <c r="H286" s="45" t="str">
        <v>21140115</v>
      </c>
      <c r="I286" s="45" t="str">
        <v>0</v>
      </c>
      <c r="J286" s="45" t="str">
        <v>Baru</v>
      </c>
      <c r="K286" s="45" t="str">
        <v>Ya</v>
      </c>
      <c r="L286" s="45" t="str">
        <v>https://ecs7.tokopedia.net/img/cache/700/hDjmkQ/2020/10/21/19ed6406-1492-4a19-ba73-e04ffec74391.jpg</v>
      </c>
      <c r="M286" s="45" t="str">
        <v>https://ecs7.tokopedia.net/img/cache/700/hDjmkQ/2020/10/21/61513a9c-5e5c-404a-b89c-4e2f6a04fda4.jpg</v>
      </c>
      <c r="N286" s="45" t="str">
        <v>https://ecs7.tokopedia.net/img/cache/700/hDjmkQ/2020/10/21/cb7dd80e-efe8-487e-882c-765633890f91.jpg</v>
      </c>
      <c r="O286" s="45" t="str">
        <v>https://ecs7.tokopedia.net/img/cache/700/hDjmkQ/2020/10/21/92f71ef5-5976-49e5-82f6-ca774eae41b4.jpg</v>
      </c>
      <c r="P286" s="45" t="str">
        <v>https://ecs7.tokopedia.net/img/cache/700/hDjmkQ/2020/10/21/44865af9-ba2e-43e4-8aeb-e604b84c94f6.jpg</v>
      </c>
      <c r="Q286" s="45" t="str"/>
      <c r="R286" s="45" t="str"/>
      <c r="S286" s="45" t="str"/>
      <c r="T286" s="45" t="str">
        <v>7d3da6c7a575f0c34258</v>
      </c>
    </row>
    <row r="287">
      <c r="B287" s="46" t="str">
        <v>1274375107</v>
      </c>
      <c r="C287" s="46" t="str">
        <v>Taffware Walkie Talkie Single Band 16CH UHF BF 888S Limited</v>
      </c>
      <c r="D287" s="46" t="str">
        <v>https://tokopedia.com/hidaastore/taffware-walkie-talkie-single-band-16ch-uhf-bf-888s-limited</v>
      </c>
      <c r="E287" s="45" t="str">
        <v>Informasi Produk Taffware Walkie Talkie Single Band 16CH UHF - BF-888S
Walkie Talkie / HT ini menggunakan channel 16 Channel UHF 4 - 470MHz untuk
berkomunikasi antar walkie talkie. Memiliki fitur VOX sehingga walkie talkie
dapat digunakan dengan tanpa dipegang. Walkie Talkie ditenagai menggunakan
baterai cas.
Features
Walkie Talkie
Anda mendapat sebuah walkie talkie dalam pembelian ini. Walkie talkie memiliki
berbagai fitur seperti adjustable volume level, scan function, suqlech level
function, busy channel lockout function, VOX function dan low battery alarm.
Rechargeable Battery
Baterai HT ini menggunakan baterai cas dengan kapasitas 15mAh.
LED Flashlight
Memiliki sebuah lampu LED yang dapat digunakan sebagai senter.
Brand
Walkie Talkie Taffware Taffware BF-888S dipabrikasi oleh Baofeng Electronic
CO.LTD. Performa dan desain walkie talkie ini tidak kalah saing dibanding
Baofeng Original.
Package Contents
Barang-barang yang Anda dapatkan di dalam kotak box :
1 x Walkie Talkie BF-888
1 x Battery
1 x Charger
1 x Lanyard
1 x Manual
Spesifikasi Taffware Walkie Talkie Single Band 16CH UHF - BF-888S
Frekuensi
UHF 4-470mhz
Jumlah Channel
16
Tipe Baterai
Rechargeable Battery
Kapasitas Baterai
15mah
Dimensi
115 X 60 X 33 Mm
supplier rekomendasi selamat berbelanja
SKU : 3131/1352/55</v>
      </c>
      <c r="F287" s="45" t="str">
        <v>900</v>
      </c>
      <c r="G287" s="45" t="str">
        <v>1</v>
      </c>
      <c r="H287" s="45" t="str">
        <v>18471363</v>
      </c>
      <c r="I287" s="45" t="str">
        <v>0</v>
      </c>
      <c r="J287" s="45" t="str">
        <v>Baru</v>
      </c>
      <c r="K287" s="45" t="str">
        <v>Ya</v>
      </c>
      <c r="L287" s="45" t="str">
        <v>https://ecs7.tokopedia.net/img/cache/700/hDjmkQ/2020/10/21/4540f30a-ebdf-4aac-8671-fac127838f74.jpg</v>
      </c>
      <c r="M287" s="45" t="str">
        <v>https://ecs7.tokopedia.net/img/cache/700/hDjmkQ/2020/10/21/8a470e42-b0b6-49fa-93e9-6aede681eed6.jpg</v>
      </c>
      <c r="N287" s="45" t="str">
        <v>https://ecs7.tokopedia.net/img/cache/700/hDjmkQ/2020/10/21/55d422e8-3f06-4db6-9881-eb58bff32729.jpg</v>
      </c>
      <c r="O287" s="45" t="str">
        <v>https://ecs7.tokopedia.net/img/cache/700/hDjmkQ/2020/10/21/24f6a15e-b943-4e7b-9223-396e61a7c10b.jpg</v>
      </c>
      <c r="P287" s="45" t="str">
        <v>https://ecs7.tokopedia.net/img/cache/700/hDjmkQ/2020/10/21/7fb1453d-1fc6-4c13-87ed-ef7167e02e81.jpg</v>
      </c>
      <c r="Q287" s="45" t="str"/>
      <c r="R287" s="45" t="str"/>
      <c r="S287" s="45" t="str"/>
      <c r="T287" s="45" t="str">
        <v>6b90694114dfa6eed93e</v>
      </c>
    </row>
    <row r="288">
      <c r="B288" s="46" t="str">
        <v>1274078823</v>
      </c>
      <c r="C288" s="46" t="str">
        <v>Tagetto Coffee CREMA ESPRESSO 1KG Biji atau Bubuk Specialty Espresso</v>
      </c>
      <c r="D288" s="46" t="str">
        <v>https://tokopedia.com/hidaastore/tagetto-coffee-crema-espresso-1kg-biji-atau-bubuk-specialty-espresso</v>
      </c>
      <c r="E288"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Espresso Arabica &amp;#34;Crema Espresso&amp;#34; 
Isi Bersih : 1.000 Gram
Tagetto Coffee Crema Espresso merupakan kopi yang terbuat dari Biji Kopi Arabica
Single Origin pilihan dengan roasting terbaik dan setiap kemasan kami
menggunakan Zipper untuk memudahkan anda untuk membuka menutup serta kualitas
kopi yang selalu terjaga melalui lubang satu arah / One Way Valve.
Sangat cocok untuk menemani waktu santai anda sekeluarga
Isi Bersih : 1.000 Gram
Daerah asal : Lintong - Sumatera Utara
Varietas : Sigararutang &amp;amp; Kartika
Proses Pasca Panen : proses basah / Wet Process
Roasting Profile : Medium to Dark 
Cupping Notes / Tasting Notes : Bold Body, Thick Crema , Clean after taste with
sweet caramel chocolate
Sangat direkomendasikan untuk mesin espresso
Tersedia dalam kemasan 250GR &amp;amp; 500GR &amp;amp; 1KG
SEMUA KEMASAN MENGGUNAKAN VALVE &amp;amp; ZIPPER
Gambar produk dan warna kemasan serta desain bisa berubah tanpa ada
pemberitahuan sebelumnya mengikuti ketersediaan kemasan kopi yang ada.</v>
      </c>
      <c r="F288" s="45" t="str">
        <v>1090</v>
      </c>
      <c r="G288" s="45" t="str">
        <v>1</v>
      </c>
      <c r="H288" s="45" t="str">
        <v>18471363</v>
      </c>
      <c r="I288" s="45" t="str">
        <v>0</v>
      </c>
      <c r="J288" s="45" t="str">
        <v>Baru</v>
      </c>
      <c r="K288" s="45" t="str">
        <v>Ya</v>
      </c>
      <c r="L288" s="45" t="str">
        <v>https://ecs7.tokopedia.net/img/cache/700/hDjmkQ/2020/10/21/179d7e5c-7aac-4c46-9598-5e26d47d3209.jpg</v>
      </c>
      <c r="M288" s="45" t="str"/>
      <c r="N288" s="45" t="str"/>
      <c r="O288" s="45" t="str"/>
      <c r="P288" s="45" t="str"/>
      <c r="Q288" s="45" t="str"/>
      <c r="R288" s="45" t="str"/>
      <c r="S288" s="45" t="str"/>
      <c r="T288" s="45" t="str">
        <v>12c3c2528fdbe57e7b23</v>
      </c>
    </row>
    <row r="289">
      <c r="B289" s="46" t="str">
        <v>1264377993</v>
      </c>
      <c r="C289" s="46" t="str">
        <v>Tahan Lama Parfum Mobil Aroma Kopi Gak bikin Eneg</v>
      </c>
      <c r="D289" s="46" t="str">
        <v>https://tokopedia.com/hidaastore/tahan-lama-parfum-mobil-aroma-kopi-gak-bikin-eneg</v>
      </c>
      <c r="E289" s="45" t="str">
        <v>Parfum Mobil Gantung
Aroma Black Coffe Enak Bangeet Gak Bikin Mual ...
Brasa Jadi Pengen Ngopi :)
Aromanya Yang Classic Bikin Kamu Betah Berkendara Atau Bisa juga Untuk Ruangan
Bikin Kamu Nyaman dengan Aroma Kopi Yang Lembut</v>
      </c>
      <c r="F289" s="45" t="str">
        <v>50</v>
      </c>
      <c r="G289" s="45" t="str">
        <v>1</v>
      </c>
      <c r="H289" s="45" t="str">
        <v>18471363</v>
      </c>
      <c r="I289" s="45" t="str">
        <v>0</v>
      </c>
      <c r="J289" s="45" t="str">
        <v>Baru</v>
      </c>
      <c r="K289" s="45" t="str">
        <v>Ya</v>
      </c>
      <c r="L289" s="45" t="str">
        <v>https://ecs7.tokopedia.net/img/cache/700/hDjmkQ/2020/10/17/e95f1a2c-c8ab-4c89-99a9-4c5119fd1f5e.jpg</v>
      </c>
      <c r="M289" s="45" t="str">
        <v>https://ecs7.tokopedia.net/img/cache/700/hDjmkQ/2020/10/17/32562c26-7cd4-4edd-9365-76e3e9dd63fc.jpg</v>
      </c>
      <c r="N289" s="45" t="str">
        <v>https://ecs7.tokopedia.net/img/cache/700/hDjmkQ/2020/10/17/e4f1d41c-7468-4eb8-a560-77527c8e5f46.jpg</v>
      </c>
      <c r="O289" s="45" t="str">
        <v>https://ecs7.tokopedia.net/img/cache/700/hDjmkQ/2020/10/17/8689e5a9-9d84-4857-8e0b-43029afc9a95.jpg</v>
      </c>
      <c r="P289" s="45" t="str">
        <v>https://ecs7.tokopedia.net/img/cache/700/hDjmkQ/2020/10/17/cfbfa78d-676c-41aa-9779-7219581d292a.jpg</v>
      </c>
      <c r="Q289" s="45" t="str"/>
      <c r="R289" s="45" t="str"/>
      <c r="S289" s="45" t="str"/>
      <c r="T289" s="45" t="str">
        <v>55120a8c452984b89f40</v>
      </c>
    </row>
    <row r="290">
      <c r="B290" s="46" t="str">
        <v>1283905932</v>
      </c>
      <c r="C290" s="46" t="str">
        <v>Tahanan Gas Hand Grip Rest Original Motor Honda AHM</v>
      </c>
      <c r="D290" s="46" t="str">
        <v>https://tokopedia.com/hidaastore/tahanan-gas-hand-grip-rest-original-motor-honda-ahm</v>
      </c>
      <c r="E290" s="45" t="str">
        <v>Tahanan Gas Hand Grip Rest Original Motor Honda AHM
* Cocok untuk semua Merk dan jenis motor.
* Berfungsi sebagai tahanan gas motor agar tidak pegal saat perjalanan jauh atau
pun dekat..
* Warna Seperti digambar saja
* Kualitas AHM..
*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
Kunjungi Store kami di: Jln Jurang no. 605/181 Gang Masjid Sabilulhuda.
&amp;#34;Belakang pombensin Cipaganti&amp;#34; BANDUNG. Untuk proses datang langsung Ke lokasi,
Harap Hubungi Wahatsapp kami di bawah ini.
Sms/Whatsapp &amp;#34;Fast Respon&amp;#34;</v>
      </c>
      <c r="F290" s="45" t="str">
        <v>28</v>
      </c>
      <c r="G290" s="45" t="str">
        <v>1</v>
      </c>
      <c r="H290" s="45" t="str">
        <v>18471363</v>
      </c>
      <c r="I290" s="45" t="str">
        <v>0</v>
      </c>
      <c r="J290" s="45" t="str">
        <v>Baru</v>
      </c>
      <c r="K290" s="45" t="str">
        <v>Ya</v>
      </c>
      <c r="L290" s="45" t="str">
        <v>https://ecs7.tokopedia.net/img/cache/700/hDjmkQ/2020/10/26/2730d545-99aa-4eb9-ab7d-abf1823e7c92.jpg</v>
      </c>
      <c r="M290" s="45" t="str">
        <v>https://ecs7.tokopedia.net/img/cache/700/hDjmkQ/2020/10/26/39093f40-fe3a-4106-945f-d9395b06a431.jpg</v>
      </c>
      <c r="N290" s="45" t="str">
        <v>https://ecs7.tokopedia.net/img/cache/700/hDjmkQ/2020/10/26/0cd3fb2e-99ec-4b62-b00c-452a10847bf1.jpg</v>
      </c>
      <c r="O290" s="45" t="str">
        <v>https://ecs7.tokopedia.net/img/cache/700/hDjmkQ/2020/10/26/67164492-5163-4ce7-b776-3ca7d436dd8e.jpg</v>
      </c>
      <c r="P290" s="45" t="str">
        <v>https://ecs7.tokopedia.net/img/cache/700/hDjmkQ/2020/10/26/7bf89f0c-7e98-44f1-a04e-f2f539d1279e.jpg</v>
      </c>
      <c r="Q290" s="45" t="str"/>
      <c r="R290" s="45" t="str"/>
      <c r="S290" s="45" t="str"/>
      <c r="T290" s="45" t="str">
        <v>4824ccb8b2d92fd8fbc0</v>
      </c>
    </row>
    <row r="291">
      <c r="B291" s="46" t="str">
        <v>1274241482</v>
      </c>
      <c r="C291" s="46" t="str">
        <v>Tailbag / Tankbag / Tas Tangki / Tas Ekor Jok / Tanpa Magnet Untuk</v>
      </c>
      <c r="D291" s="46" t="str">
        <v>https://tokopedia.com/hidaastore/tailbag-tankbag-tas-tangki-tas-ekor-jok-tanpa-magnet-untuk</v>
      </c>
      <c r="E291" s="45" t="str">
        <v>Tankbag seca (Bisa juga sebagai Tailbag) Lengkap dengan covernya
Note Penting : 
Jumlah Tali Tankpad Hanya 3pcs ( 2 diikat di foot step dan 1 melintang dan
ditautkan ke sebelahnya ) Cara Pasang juga bisa dilihat di Youtube ... 
Kelebihan : 
Sebagai tankbag untuk semua motor yang ada tangki di depan
Sebagai tailbag untuk semua jenis motor
Sebelum Transaksi Harap baca detail produknya dulu ya bro (supaya tidak salah
beli)
Inovasi Terbaru kami memperkenalkan tailbag sekaligus tangkbag SECA Tanpa Magnet
(Aman untuk barang elektronik seperti HP Android dan GPS Kesayangan Anda).
Dengan ruang penyimpanan utama berukuran 16cm lebar 24cm panjang dan Tinggi 12
cm ( 4Liter ) Sudah dilengkapi dengan cover bag (hitam)
Warna : Lis Merah , Lis Silver , Hitam Polos , Lis Hijau , Lis Biru (Stock warna
silahkah konfirmasi terlebih dahulu ya bro )
Sebagai Tailbag (Tas Ekor Untuk Semua Jenis Motor Baik Bebek, Motor Batangan,
Motorsport dan Motocross)
dilengkapi dengan tali pengikat yang flexible jadi sangat mudah diterapkan
dimotor apa saja.
Cara Pasang
1. Posisi tali pengikat depan diikatkan ke pada footstep (seperti terlihat di
gambar kedua)
2 Posisi tali pengikat belakang bisa menlitang dibawah spakbor belakang (
seperti di gambar kedua) ,
Sebagai Tankbag Untuk Motor Batangan Saja (yang memiliki tangki depan)
Cara Pasang :
1. Posisi tali pengikat depan diikatkan di ujung tangki (Seperti Terlihat di
gambar ke 3)
2. Posisi tali pengikat Belakang Melintang dibawah tangki diatas mesin (diikat
dengan kencang supaya tankpad tidak goyah)
Tas ini juga bisa disandang atau diransel (seperti pada gambar 4 dan 5 )
Bahan Goretex
Kelengkapan
Kantong Utama 1 saku kecil 2 (bisa untuk HP)
Tankpad : 1 Tali Pengikat : 3 dan tali selempang 1
Produk Original Planetcostum</v>
      </c>
      <c r="F291" s="45" t="str">
        <v>800</v>
      </c>
      <c r="G291" s="45" t="str">
        <v>1</v>
      </c>
      <c r="H291" s="45" t="str">
        <v>18471363</v>
      </c>
      <c r="I291" s="45" t="str">
        <v>0</v>
      </c>
      <c r="J291" s="45" t="str">
        <v>Baru</v>
      </c>
      <c r="K291" s="45" t="str">
        <v>Ya</v>
      </c>
      <c r="L291" s="45" t="str">
        <v>https://ecs7.tokopedia.net/img/cache/700/hDjmkQ/2020/10/21/f01b1e05-b1cf-4cc7-b9c3-d7c617641dac.jpg</v>
      </c>
      <c r="M291" s="45" t="str">
        <v>https://ecs7.tokopedia.net/img/cache/700/hDjmkQ/2020/10/21/9a24b265-f0fa-49f5-8c08-5280399ca20d.jpg</v>
      </c>
      <c r="N291" s="45" t="str">
        <v>https://ecs7.tokopedia.net/img/cache/700/hDjmkQ/2020/10/21/2200d7d5-0213-458e-9e38-e32b625a7294.jpg</v>
      </c>
      <c r="O291" s="45" t="str">
        <v>https://ecs7.tokopedia.net/img/cache/700/hDjmkQ/2020/10/21/22ad5316-f720-459d-a654-e0307a4216b1.jpg</v>
      </c>
      <c r="P291" s="45" t="str">
        <v>https://ecs7.tokopedia.net/img/cache/700/hDjmkQ/2020/10/21/43c4d857-b4a4-4d3e-a0a9-5b287c1f2bef.jpg</v>
      </c>
      <c r="Q291" s="45" t="str"/>
      <c r="R291" s="45" t="str"/>
      <c r="S291" s="45" t="str"/>
      <c r="T291" s="45" t="str">
        <v>5ccae623453755993f4e</v>
      </c>
    </row>
    <row r="292">
      <c r="B292" s="46" t="str">
        <v>1274159060</v>
      </c>
      <c r="C292" s="46" t="str">
        <v>Takara Lightweight Tripod Eco 173A for DSLR and Action Camera</v>
      </c>
      <c r="D292" s="46" t="str">
        <v>https://tokopedia.com/hidaastore/takara-lightweight-tripod-eco-173a-for-dslr-and-action-camera</v>
      </c>
      <c r="E292" s="45" t="str">
        <v>Takara Tripod ECO 173A is Lightweight Tripod for DSLR, Mirrorless, Camcorder,
Action Camera &amp;amp; Smartphones.
DESKRIPSI
Tripod ini terbuat dari bahan dasar tripod yaitu aluminium dan mampu menopang
berat kamera hingga 2 kg. Tripod ini memiliki tinggi maksimum 1 meter, serta
tinggi minimum hanya 37 cm. Anda sekarang dapat dengan nyaman mengambil gambar
atau merekam situasi petualangan Anda dengan tripod ini, tanpa perlu khawatir
ukuran dan berat tripod saat dibawa travelling.
SPESIFICATIONS
-Bahan aluminium carbon
-Tinggi max 1 meter
-Tinggi min 37 cm
-Panjang dilipat 37 cm
-Berat 600gr
-Daya tampung 2Kg
-Memiliki 3 sesi kaki
-Memiliki fitur waterpass
PACKAGE INCLUDE
 * Tripod Takara ECO 173
 * Pouch/Tripod Bag
NOTE : Untuk DSLR user, dianjurkan digunakan untuk DSLR dengan berat / bodi
seperti Canon 1000D dan menggunakan lensa normal 18-55mm. 
Untuk stack nya dianjurkan setiap 3/4 dilock dulu, baru dipanjangan lagi untuk
stack berikutnya
Barang kami ready stock.
Konfirmasi yang masuk ke kami sebelum jam 17.00 WIB akan dikirimkan di hari yang
sama dan resi akan diupdate besoknya karena kami sistem pick-up. 
Beli = Setuju!
Anda Puas, Feedback Pls.</v>
      </c>
      <c r="F292" s="45" t="str">
        <v>600</v>
      </c>
      <c r="G292" s="45" t="str">
        <v>1</v>
      </c>
      <c r="H292" s="45" t="str">
        <v>18471363</v>
      </c>
      <c r="I292" s="45" t="str">
        <v>0</v>
      </c>
      <c r="J292" s="45" t="str">
        <v>Baru</v>
      </c>
      <c r="K292" s="45" t="str">
        <v>Ya</v>
      </c>
      <c r="L292" s="45" t="str">
        <v>https://ecs7.tokopedia.net/img/cache/700/hDjmkQ/2020/10/21/5f453d80-52c9-498d-99d9-087634599f41.jpg</v>
      </c>
      <c r="M292" s="45" t="str">
        <v>https://ecs7.tokopedia.net/img/cache/700/hDjmkQ/2020/10/21/2fb275f7-58ca-43f3-907b-9e9de21a4d1f.jpg</v>
      </c>
      <c r="N292" s="45" t="str">
        <v>https://ecs7.tokopedia.net/img/cache/700/hDjmkQ/2020/10/21/87ae04de-1fe4-421c-a805-b5b5f029ca28.jpg</v>
      </c>
      <c r="O292" s="45" t="str">
        <v>https://ecs7.tokopedia.net/img/cache/700/hDjmkQ/2020/10/21/3e270e7c-df0a-462f-85a0-4ad2f70abf1c.jpg</v>
      </c>
      <c r="P292" s="45" t="str">
        <v>https://ecs7.tokopedia.net/img/cache/700/hDjmkQ/2020/10/21/0d826245-b626-4071-b112-b23d76bd37c5.jpg</v>
      </c>
      <c r="Q292" s="45" t="str"/>
      <c r="R292" s="45" t="str"/>
      <c r="S292" s="45" t="str"/>
      <c r="T292" s="45" t="str">
        <v>931cf6e1c5ee2cc6eb9b</v>
      </c>
    </row>
    <row r="293">
      <c r="B293" s="46" t="str">
        <v>1274116254</v>
      </c>
      <c r="C293" s="46" t="str">
        <v>Takari Lampu UV 11 Watt</v>
      </c>
      <c r="D293" s="46" t="str">
        <v>https://tokopedia.com/hidaastore/takari-lampu-uv-11-watt</v>
      </c>
      <c r="E293" s="45" t="str">
        <v>Lampu untuk membantu mencegah tumbuhnya lumut/alga yang menyebabkan air menjadi
hijau
lampu ini juga menghilangkan bakteri
panjang lampu uv 25,5cm dan dilengkapi saklar on/off</v>
      </c>
      <c r="F293" s="45" t="str">
        <v>300</v>
      </c>
      <c r="G293" s="45" t="str">
        <v>1</v>
      </c>
      <c r="H293" s="45" t="str">
        <v>26423533</v>
      </c>
      <c r="I293" s="45" t="str">
        <v>0</v>
      </c>
      <c r="J293" s="45" t="str">
        <v>Baru</v>
      </c>
      <c r="K293" s="45" t="str">
        <v>Ya</v>
      </c>
      <c r="L293" s="45" t="str">
        <v>https://ecs7.tokopedia.net/img/cache/700/hDjmkQ/2020/10/21/da5c42bf-f86a-4be1-be1f-0ec95b8427ac.jpg</v>
      </c>
      <c r="M293" s="45" t="str"/>
      <c r="N293" s="45" t="str"/>
      <c r="O293" s="45" t="str"/>
      <c r="P293" s="45" t="str"/>
      <c r="Q293" s="45" t="str"/>
      <c r="R293" s="45" t="str"/>
      <c r="S293" s="45" t="str"/>
      <c r="T293" s="45" t="str">
        <v>cbe51c9b0a40ce4fd5c9</v>
      </c>
    </row>
    <row r="294">
      <c r="B294" s="46" t="str">
        <v>1274198620</v>
      </c>
      <c r="C294" s="46" t="str">
        <v>Talang Air Corolla New Altis Thn 2008/2013</v>
      </c>
      <c r="D294" s="46" t="str">
        <v>https://tokopedia.com/hidaastore/talang-air-corolla-new-altis-thn-2008-2013</v>
      </c>
      <c r="E294" s="45" t="str">
        <v>satu set talang air corolla new Altis thn 2008 sampai 2013 depan kanan kiri /
belakng kanan kiri model Slim</v>
      </c>
      <c r="F294" s="45" t="str">
        <v>2000</v>
      </c>
      <c r="G294" s="45" t="str">
        <v>1</v>
      </c>
      <c r="H294" s="45" t="str">
        <v>18471363</v>
      </c>
      <c r="I294" s="45" t="str">
        <v>0</v>
      </c>
      <c r="J294" s="45" t="str">
        <v>Baru</v>
      </c>
      <c r="K294" s="45" t="str">
        <v>Ya</v>
      </c>
      <c r="L294" s="45" t="str">
        <v>https://ecs7.tokopedia.net/img/cache/700/hDjmkQ/2020/10/21/f42eca45-b97e-4f73-9729-3aa52fd0fc9c.jpg</v>
      </c>
      <c r="M294" s="45" t="str"/>
      <c r="N294" s="45" t="str"/>
      <c r="O294" s="45" t="str"/>
      <c r="P294" s="45" t="str"/>
      <c r="Q294" s="45" t="str"/>
      <c r="R294" s="45" t="str"/>
      <c r="S294" s="45" t="str"/>
      <c r="T294" s="45" t="str">
        <v>cae66bb5c65860c59f55</v>
      </c>
    </row>
    <row r="295">
      <c r="B295" s="46" t="str">
        <v>1274197441</v>
      </c>
      <c r="C295" s="46" t="str">
        <v>Talang Air Honda Civic Genio</v>
      </c>
      <c r="D295" s="46" t="str">
        <v>https://tokopedia.com/hidaastore/talang-air-honda-civic-genio</v>
      </c>
      <c r="E295" s="45" t="str">
        <v>talang air mobil Honda Civic Genio
terbuat dari mika
model semi slim
warna hitam transparan
sudah dilengkapi perekat
Untuk hasil yg sempurna pemasangan talang air mobil Honfa Civic Genio disarankan
perekat bawaan pabrik diganti dengan perekat doubletape 3M supaya daya rekatnya
lebih kuat.
Cara pemasangan talang air mobil Honda Civic Genio
pasang terlebih dahulu pintu depan dipasang mulai dari bagian belakang pintu
depan rekatkan sedikit demi sedikit diusahakan talang air diurut mengikuti frame
pintu terkadang harus sedikit menarik supaya sejajar dengan frame pintu.</v>
      </c>
      <c r="F295" s="45" t="str">
        <v>1000</v>
      </c>
      <c r="G295" s="45" t="str">
        <v>1</v>
      </c>
      <c r="H295" s="45" t="str">
        <v>18471363</v>
      </c>
      <c r="I295" s="45" t="str">
        <v>0</v>
      </c>
      <c r="J295" s="45" t="str">
        <v>Baru</v>
      </c>
      <c r="K295" s="45" t="str">
        <v>Ya</v>
      </c>
      <c r="L295" s="45" t="str">
        <v>https://ecs7.tokopedia.net/img/cache/700/hDjmkQ/2020/10/21/abca595e-0a92-43b2-aa01-ba098dab74ac.jpg</v>
      </c>
      <c r="M295" s="45" t="str">
        <v>https://ecs7.tokopedia.net/img/cache/700/hDjmkQ/2020/10/21/9937d706-3f2d-4526-8131-e6d26bf028bc.jpg</v>
      </c>
      <c r="N295" s="45" t="str">
        <v>https://ecs7.tokopedia.net/img/cache/700/hDjmkQ/2020/10/21/56d96c69-7383-498c-90b0-b7f18d503dc7.jpg</v>
      </c>
      <c r="O295" s="45" t="str">
        <v>https://ecs7.tokopedia.net/img/cache/700/hDjmkQ/2020/10/21/99891bbd-4103-4139-80ec-74845f22296b.jpg</v>
      </c>
      <c r="P295" s="45" t="str"/>
      <c r="Q295" s="45" t="str"/>
      <c r="R295" s="45" t="str"/>
      <c r="S295" s="45" t="str"/>
      <c r="T295" s="45" t="str">
        <v>6bd647c8e582f23e8ba3</v>
      </c>
    </row>
    <row r="296">
      <c r="B296" s="46" t="str">
        <v>1274203814</v>
      </c>
      <c r="C296" s="46" t="str">
        <v>Talang Air Mobil Daihatsu Charade CX</v>
      </c>
      <c r="D296" s="46" t="str">
        <v>https://tokopedia.com/hidaastore/talang-air-mobil-daihatsu-charade-cx</v>
      </c>
      <c r="E296" s="45" t="str">
        <v>deskripsi talang
talang air mobil Daihatsu Charade CX
terbuat dari mika
model semi slim
warna hitam transparan
sudah dilengkapi perekat
Untuk hasil yg sempurna pemasangan talang air mobil daihatsu charade CX
disarankan perekat bawaan pabrik diganti dengan perekat doubletape 3M supaya
daya rekatnya lebih 
pemasangan talang air mobil daihatsu charade cx
pasang terlebih dahulu pintu depan dipasang mulai dari bagian belakang pintu
depan rekatkan sedikit demi sedikit diusahakan talang air diurut mengikuti frame
pintu terkadang harus sedikit menarik supaya sejajar dengan frame pintu.</v>
      </c>
      <c r="F296" s="45" t="str">
        <v>1000</v>
      </c>
      <c r="G296" s="45" t="str">
        <v>1</v>
      </c>
      <c r="H296" s="45" t="str">
        <v>18471363</v>
      </c>
      <c r="I296" s="45" t="str">
        <v>0</v>
      </c>
      <c r="J296" s="45" t="str">
        <v>Baru</v>
      </c>
      <c r="K296" s="45" t="str">
        <v>Ya</v>
      </c>
      <c r="L296" s="45" t="str">
        <v>https://ecs7.tokopedia.net/img/cache/700/hDjmkQ/2020/10/21/01e7b7e9-e7d8-4cf9-95fa-b8916b94465b.jpg</v>
      </c>
      <c r="M296" s="45" t="str">
        <v>https://ecs7.tokopedia.net/img/cache/700/hDjmkQ/2020/10/21/b192cf08-6135-42ba-a9c0-aabad08776f5.jpg</v>
      </c>
      <c r="N296" s="45" t="str">
        <v>https://ecs7.tokopedia.net/img/cache/700/hDjmkQ/2020/10/21/05978f4f-8d3c-4b56-8323-880c1ed52a25.jpg</v>
      </c>
      <c r="O296" s="45" t="str"/>
      <c r="P296" s="45" t="str"/>
      <c r="Q296" s="45" t="str"/>
      <c r="R296" s="45" t="str"/>
      <c r="S296" s="45" t="str"/>
      <c r="T296" s="45" t="str">
        <v>6c61594f85db4c775269</v>
      </c>
    </row>
    <row r="297">
      <c r="B297" s="46" t="str">
        <v>1274190365</v>
      </c>
      <c r="C297" s="46" t="str">
        <v>Talang Air Mobil Daihatsu Charade Classy</v>
      </c>
      <c r="D297" s="46" t="str">
        <v>https://tokopedia.com/hidaastore/talang-air-mobil-daihatsu-charade-classy</v>
      </c>
      <c r="E297" s="45" t="str">
        <v>talang air mobil Daihatsu Charade Classy
terbuat dari mika
model semi slim
warna hitam transparan
sudah dilengkapi perekat
Untuk hasil yg sempurna pemasangan talang air mobil Daihatsu Charade Classy
disarankan perekat bawaan pabrik diganti dengan perekat doubletape 3M supaya
daya rekatnya lebih kuat karena pemasangan pas dikaret sebaiknya di tambah
scroof.
Cara pemasangan talang air mobil Daihatsu Charade Classy
pasang terlebih dahulu pintu depan dipasang mulai dari bagian belakang pintu
depan rekatkan sedikit demi sedikit diusahakan talang air diurut mengikuti frame
pintu terkadang harus sedikit menarik supaya sejajar dengan frame pintu.</v>
      </c>
      <c r="F297" s="45" t="str">
        <v>1000</v>
      </c>
      <c r="G297" s="45" t="str">
        <v>1</v>
      </c>
      <c r="H297" s="45" t="str">
        <v>18471363</v>
      </c>
      <c r="I297" s="45" t="str">
        <v>0</v>
      </c>
      <c r="J297" s="45" t="str">
        <v>Baru</v>
      </c>
      <c r="K297" s="45" t="str">
        <v>Ya</v>
      </c>
      <c r="L297" s="45" t="str">
        <v>https://ecs7.tokopedia.net/img/cache/700/hDjmkQ/2020/10/21/96e5cea1-8b0d-41d1-ae24-f482feba2597.jpg</v>
      </c>
      <c r="M297" s="45" t="str">
        <v>https://ecs7.tokopedia.net/img/cache/700/hDjmkQ/2020/10/21/533f871f-28da-4163-84f4-bcd8b166f7be.jpg</v>
      </c>
      <c r="N297" s="45" t="str">
        <v>https://ecs7.tokopedia.net/img/cache/700/hDjmkQ/2020/10/21/c981ce74-4d51-4bca-b361-d63703287aec.jpg</v>
      </c>
      <c r="O297" s="45" t="str"/>
      <c r="P297" s="45" t="str"/>
      <c r="Q297" s="45" t="str"/>
      <c r="R297" s="45" t="str"/>
      <c r="S297" s="45" t="str"/>
      <c r="T297" s="45" t="str">
        <v>fe04939c7899a2ffc4dc</v>
      </c>
    </row>
    <row r="298">
      <c r="B298" s="46" t="str">
        <v>1274194700</v>
      </c>
      <c r="C298" s="46" t="str">
        <v>Talang Air Mobil Daihatsu Charade G10</v>
      </c>
      <c r="D298" s="46" t="str">
        <v>https://tokopedia.com/hidaastore/talang-air-mobil-daihatsu-charade-g10</v>
      </c>
      <c r="E298" s="45" t="str">
        <v>talang air mobil Daihatsu Charade G10
terbuat dari mika
model semi slim
warna hitam transparan
sudah dilengkapi perekat dan penjepit
Untuk hasil yg sempurna pemasangan talang air mobil Daihatsu Cbarade G10
disarankan perekat bawaan pabrik diganti dengan perekat doubletape 3M supaya
daya rekatnya lebih kuat sehingga tidak perlu memakai 
pemasangan talang air mobil Daihatsu Charade G10
pasang terlebih dahulu pintu depan dipasang mulai dari bagian belakang pintu
depan rekatkan sedikit demi sedikit diusahakan talang air diurut mengikuti frame
pintu terkadang harus sedikit menarik supaya sejajar dengan frame pintu.</v>
      </c>
      <c r="F298" s="45" t="str">
        <v>1000</v>
      </c>
      <c r="G298" s="45" t="str">
        <v>1</v>
      </c>
      <c r="H298" s="45" t="str">
        <v>18471363</v>
      </c>
      <c r="I298" s="45" t="str">
        <v>0</v>
      </c>
      <c r="J298" s="45" t="str">
        <v>Baru</v>
      </c>
      <c r="K298" s="45" t="str">
        <v>Ya</v>
      </c>
      <c r="L298" s="45" t="str">
        <v>https://ecs7.tokopedia.net/img/cache/700/hDjmkQ/2020/10/21/7f599054-ccea-4e2b-98a0-bada536d514b.jpg</v>
      </c>
      <c r="M298" s="45" t="str">
        <v>https://ecs7.tokopedia.net/img/cache/700/hDjmkQ/2020/10/21/9a80a43b-7567-4f1f-92ad-eaff4f106d00.jpg</v>
      </c>
      <c r="N298" s="45" t="str">
        <v>https://ecs7.tokopedia.net/img/cache/700/hDjmkQ/2020/10/21/9a222e91-279a-4223-bb70-a5955f77d824.jpg</v>
      </c>
      <c r="O298" s="45" t="str">
        <v>https://ecs7.tokopedia.net/img/cache/700/hDjmkQ/2020/10/21/fa3f90aa-bf0b-45fd-b5f9-63983e64405a.jpg</v>
      </c>
      <c r="P298" s="45" t="str"/>
      <c r="Q298" s="45" t="str"/>
      <c r="R298" s="45" t="str"/>
      <c r="S298" s="45" t="str"/>
      <c r="T298" s="45" t="str">
        <v>38879bdfb7828a0af225</v>
      </c>
    </row>
    <row r="299">
      <c r="B299" s="46" t="str">
        <v>1274193209</v>
      </c>
      <c r="C299" s="46" t="str">
        <v>Talang Air Mobil Honda Accord Cielo</v>
      </c>
      <c r="D299" s="46" t="str">
        <v>https://tokopedia.com/hidaastore/talang-air-mobil-honda-accord-cielo</v>
      </c>
      <c r="E299" s="45" t="str">
        <v>talang air mobil Honda Accord Cielo
terbuat dari mika
model semi slim
warna hitam transparan
sudah dilengkapi perekat dan penjepit
Untuk hasil yg sempurna pemasangan talang air mobil Honda Accord Cielo
disarankan perekat bawaan pabrik diganti dengan perekat doubletape 3M supaya
daya rekatnya lebih kuat sehingga tidak perlu memakai penjepit.
Cara pemasangan talang air mobil Honda Accord Cielo
pasang terlebih dahulu pintu depan dipasang mulai dari bagian belakang pintu
depan rekatkan sedikit demi sedikit diusahakan talang air diurut mengikuti frame
pintu terkadang harus sedikit menarik supaya sejajar dengan frame pintu.</v>
      </c>
      <c r="F299" s="45" t="str">
        <v>1000</v>
      </c>
      <c r="G299" s="45" t="str">
        <v>1</v>
      </c>
      <c r="H299" s="45" t="str">
        <v>18471363</v>
      </c>
      <c r="I299" s="45" t="str">
        <v>0</v>
      </c>
      <c r="J299" s="45" t="str">
        <v>Baru</v>
      </c>
      <c r="K299" s="45" t="str">
        <v>Ya</v>
      </c>
      <c r="L299" s="45" t="str">
        <v>https://ecs7.tokopedia.net/img/cache/700/hDjmkQ/2020/10/21/0837a7ed-2353-4dbb-966c-d32d779e8514.jpg</v>
      </c>
      <c r="M299" s="45" t="str">
        <v>https://ecs7.tokopedia.net/img/cache/700/hDjmkQ/2020/10/21/f595186a-a19e-4033-87ee-cbae6087b4e5.jpg</v>
      </c>
      <c r="N299" s="45" t="str">
        <v>https://ecs7.tokopedia.net/img/cache/700/hDjmkQ/2020/10/21/a52802fa-ec23-4b87-a7c7-c6e4acb10fe1.jpg</v>
      </c>
      <c r="O299" s="45" t="str"/>
      <c r="P299" s="45" t="str"/>
      <c r="Q299" s="45" t="str"/>
      <c r="R299" s="45" t="str"/>
      <c r="S299" s="45" t="str"/>
      <c r="T299" s="45" t="str">
        <v>3107bdc5f4b7bb4482f1</v>
      </c>
    </row>
    <row r="300">
      <c r="B300" s="46" t="str">
        <v>1274191332</v>
      </c>
      <c r="C300" s="46" t="str">
        <v>Talang Air Mobil Honda Accord Maestro</v>
      </c>
      <c r="D300" s="46" t="str">
        <v>https://tokopedia.com/hidaastore/talang-air-mobil-honda-accord-maestro</v>
      </c>
      <c r="E300" s="45" t="str">
        <v>talang air mobil Honda Accord Maestro
terbuat dari mika
model semi slim
warna hitam transparan
sudah dilengkapi perekat
Untuk hasil yg sempurna pemasangan talang air mobil Honda Accord Maestro
disarankan perekat bawaan pabrik diganti dengan perekat doubletape 3M supaya
daya rekatnya lebih kuat.
Cara pemasangan talang air mobil Honda Accord Maestro
pasang terlebih dahulu pintu depan dipasang mulai dari bagian belakang pintu
depan rekatkan sedikit demi sedikit diusahakan talang air diurut mengikuti frame
pintu terkadang harus sedikit menarik supaya sejajar dengan frame pintu.
Untuk pemasangan Talang Air di karet pintu sebaiknya ditabahkan scroof</v>
      </c>
      <c r="F300" s="45" t="str">
        <v>1000</v>
      </c>
      <c r="G300" s="45" t="str">
        <v>1</v>
      </c>
      <c r="H300" s="45" t="str">
        <v>18471363</v>
      </c>
      <c r="I300" s="45" t="str">
        <v>0</v>
      </c>
      <c r="J300" s="45" t="str">
        <v>Baru</v>
      </c>
      <c r="K300" s="45" t="str">
        <v>Ya</v>
      </c>
      <c r="L300" s="45" t="str">
        <v>https://ecs7.tokopedia.net/img/cache/700/hDjmkQ/2020/10/21/dd8e8494-25b1-44da-8b2e-cf6749fece4e.jpg</v>
      </c>
      <c r="M300" s="45" t="str">
        <v>https://ecs7.tokopedia.net/img/cache/700/hDjmkQ/2020/10/21/0f53456b-380c-4e58-b3b4-e5a8ca5ded5c.jpg</v>
      </c>
      <c r="N300" s="45" t="str">
        <v>https://ecs7.tokopedia.net/img/cache/700/hDjmkQ/2020/10/21/c31686ac-4387-42f3-a0d7-f49f0a3bbf8d.jpg</v>
      </c>
      <c r="O300" s="45" t="str"/>
      <c r="P300" s="45" t="str"/>
      <c r="Q300" s="45" t="str"/>
      <c r="R300" s="45" t="str"/>
      <c r="S300" s="45" t="str"/>
      <c r="T300" s="45" t="str">
        <v>d791fcad266e76f2a77b</v>
      </c>
    </row>
    <row r="301">
      <c r="B301" s="46" t="str">
        <v>1274192701</v>
      </c>
      <c r="C301" s="46" t="str">
        <v>Talang Air Mobil Honda Civic Ferio</v>
      </c>
      <c r="D301" s="46" t="str">
        <v>https://tokopedia.com/hidaastore/talang-air-mobil-honda-civic-ferio</v>
      </c>
      <c r="E301" s="45" t="str">
        <v>talang air mobil Honda Civic Ferio 
terbuat dari mika
model semi slim
warna hitam transparan
sudah dilengkapi perekat
Untuk hasil yg sempurna pemasangan talang air mobil Honda Civic Ferio disarankan
perekat bawaan pabrik diganti dengan perekat doubletape 3M supaya daya rekatnya
lebih 
pemasangan talang air mobil Honda Civic Ferio
pasang terlebih dahulu pintu depan dipasang mulai dari bagian belakang pintu
depan rekatkan sedikit demi sedikit diusahakan talang air diurut mengikuti frame
pintu terkadang harus sedikit menarik supaya sejajar dengan frame pintu.</v>
      </c>
      <c r="F301" s="45" t="str">
        <v>1000</v>
      </c>
      <c r="G301" s="45" t="str">
        <v>1</v>
      </c>
      <c r="H301" s="45" t="str">
        <v>18471363</v>
      </c>
      <c r="I301" s="45" t="str">
        <v>0</v>
      </c>
      <c r="J301" s="45" t="str">
        <v>Baru</v>
      </c>
      <c r="K301" s="45" t="str">
        <v>Ya</v>
      </c>
      <c r="L301" s="45" t="str">
        <v>https://ecs7.tokopedia.net/img/cache/700/hDjmkQ/2020/10/21/030266e7-9903-411a-9a39-687e10e1dfc7.jpg</v>
      </c>
      <c r="M301" s="45" t="str">
        <v>https://ecs7.tokopedia.net/img/cache/700/hDjmkQ/2020/10/21/ba4014b9-baea-4b83-a7d8-2a29638368cb.jpg</v>
      </c>
      <c r="N301" s="45" t="str">
        <v>https://ecs7.tokopedia.net/img/cache/700/hDjmkQ/2020/10/21/93184b5a-7359-4951-b04c-7efe53a3b535.jpg</v>
      </c>
      <c r="O301" s="45" t="str"/>
      <c r="P301" s="45" t="str"/>
      <c r="Q301" s="45" t="str"/>
      <c r="R301" s="45" t="str"/>
      <c r="S301" s="45" t="str"/>
      <c r="T301" s="45" t="str">
        <v>8922081aa64a1eb01015</v>
      </c>
    </row>
    <row r="302">
      <c r="B302" s="46" t="str">
        <v>1274199301</v>
      </c>
      <c r="C302" s="46" t="str">
        <v>Talang Air Mobil Honda Civic Wonder</v>
      </c>
      <c r="D302" s="46" t="str">
        <v>https://tokopedia.com/hidaastore/talang-air-mobil-honda-civic-wonder</v>
      </c>
      <c r="E302" s="45" t="str">
        <v>talang air mobil honda civic wonder 
terbuat dari mika
model semi slim
warna hitam transfaran
sudah dilengkapi perekat 
Untuk hasil yg sempurna pemasangan talang air mobil honda civic wonder
disarankan perekat bawaan pabrik diganti dengan perekat doubletape 3M supaya
daya rekatnya lebih kuat.
Cara pemasangan talang air mobil honda civic wonder
pasang terlebih dahulu pintu depan dipasang mulai dari bagian belakang pintu
depan rekatkan sedikit demi sedikit diusahakan talang air diurut mengikuti frame
pintu terkadang harus sedikit menarik supaya sejajar dengan frame pintu.
untuk yg pemasangnya tepat pada lis karet sebaiknya di tambah scroof</v>
      </c>
      <c r="F302" s="45" t="str">
        <v>1000</v>
      </c>
      <c r="G302" s="45" t="str">
        <v>1</v>
      </c>
      <c r="H302" s="45" t="str">
        <v>18471363</v>
      </c>
      <c r="I302" s="45" t="str">
        <v>0</v>
      </c>
      <c r="J302" s="45" t="str">
        <v>Baru</v>
      </c>
      <c r="K302" s="45" t="str">
        <v>Ya</v>
      </c>
      <c r="L302" s="45" t="str">
        <v>https://ecs7.tokopedia.net/img/cache/700/hDjmkQ/2020/10/21/57598719-0b81-45be-9c45-b28bc1d9e671.jpg</v>
      </c>
      <c r="M302" s="45" t="str">
        <v>https://ecs7.tokopedia.net/img/cache/700/hDjmkQ/2020/10/21/63660cdf-1c62-490b-9d2d-9445cd64970a.jpg</v>
      </c>
      <c r="N302" s="45" t="str">
        <v>https://ecs7.tokopedia.net/img/cache/700/hDjmkQ/2020/10/21/f3ecaebf-7b88-4bf2-8800-d8e26b3d41ea.jpg</v>
      </c>
      <c r="O302" s="45" t="str"/>
      <c r="P302" s="45" t="str"/>
      <c r="Q302" s="45" t="str"/>
      <c r="R302" s="45" t="str"/>
      <c r="S302" s="45" t="str"/>
      <c r="T302" s="45" t="str">
        <v>a1d3feb9cb532664f154</v>
      </c>
    </row>
    <row r="303">
      <c r="B303" s="46" t="str">
        <v>1274194446</v>
      </c>
      <c r="C303" s="46" t="str">
        <v>Talang Air Mobil Hyundai Accent</v>
      </c>
      <c r="D303" s="46" t="str">
        <v>https://tokopedia.com/hidaastore/talang-air-mobil-hyundai-accent</v>
      </c>
      <c r="E303" s="45" t="str">
        <v>talang air mobil Hyundai Accent
terbuat dari mika
model semi slim
warna hitam transparan
sudah dilengkapi perekat dan penjepit
Untuk hasil yg sempurna pemasangan talang air mobil Hyundai Accent disarankan
perekat bawaan pabrik diganti dengan perekat doubletape 3M supaya daya rekatnya
lebih kuat sehingga tidak perlu memakai penjepit.
Cara pemasangan talang air mobil Hyundai Accent
pasang terlebih dahulu pintu depan dipasang mulai dari bagian belakang pintu
depan rekatkan sedikit demi sedikit diusahakan talang air diurut mengikuti frame
pintu terkadang harus sedikit menarik supaya sejajar dengan frame pintu.</v>
      </c>
      <c r="F303" s="45" t="str">
        <v>1000</v>
      </c>
      <c r="G303" s="45" t="str">
        <v>1</v>
      </c>
      <c r="H303" s="45" t="str">
        <v>18471363</v>
      </c>
      <c r="I303" s="45" t="str">
        <v>0</v>
      </c>
      <c r="J303" s="45" t="str">
        <v>Baru</v>
      </c>
      <c r="K303" s="45" t="str">
        <v>Ya</v>
      </c>
      <c r="L303" s="45" t="str">
        <v>https://ecs7.tokopedia.net/img/cache/700/hDjmkQ/2020/10/21/425af969-4fdc-419c-add5-70c4c5209b5e.jpg</v>
      </c>
      <c r="M303" s="45" t="str">
        <v>https://ecs7.tokopedia.net/img/cache/700/hDjmkQ/2020/10/21/4f12751e-dfc5-438e-92c6-aba44fe4491c.jpg</v>
      </c>
      <c r="N303" s="45" t="str">
        <v>https://ecs7.tokopedia.net/img/cache/700/hDjmkQ/2020/10/21/4849830d-6fbc-475d-9c53-eb978403ab5d.jpg</v>
      </c>
      <c r="O303" s="45" t="str">
        <v>https://ecs7.tokopedia.net/img/cache/700/hDjmkQ/2020/10/21/7f2e0d6c-a98b-44a9-9495-d4e111de90e4.jpg</v>
      </c>
      <c r="P303" s="45" t="str"/>
      <c r="Q303" s="45" t="str"/>
      <c r="R303" s="45" t="str"/>
      <c r="S303" s="45" t="str"/>
      <c r="T303" s="45" t="str">
        <v>05dcf055b50bc7996cb2</v>
      </c>
    </row>
    <row r="304">
      <c r="B304" s="46" t="str">
        <v>1274194774</v>
      </c>
      <c r="C304" s="46" t="str">
        <v>Talang Air Mobil Hyundai Accent Verna</v>
      </c>
      <c r="D304" s="46" t="str">
        <v>https://tokopedia.com/hidaastore/talang-air-mobil-hyundai-accent-verna</v>
      </c>
      <c r="E304" s="45" t="str">
        <v>talang air mobil Hyundai Accent Verna
terbuat dari mika
model semi slim
warna hitam transparan
sudah dilengkapi perekat dan penjepit
Untuk hasil yg sempurna pemasangan talang air mobil Hyundai Accent Verna
disarankan perekat bawaan pabrik diganti dengan perekat doubletape 3M supaya
daya rekatnya lebih kuat sehingga tidak perlu memakai penjepit.
Cara pemasangan talang air mobil Hyundai Accent Verna
pasang terlebih dahulu pintu depan dipasang mulai dari bagian belakang pintu
depan rekatkan sedikit demi sedikit diusahakan talang air diurut mengikuti frame
pintu terkadang harus sedikit menarik supaya sejajar dengan frame pintu.</v>
      </c>
      <c r="F304" s="45" t="str">
        <v>1000</v>
      </c>
      <c r="G304" s="45" t="str">
        <v>1</v>
      </c>
      <c r="H304" s="45" t="str">
        <v>18471363</v>
      </c>
      <c r="I304" s="45" t="str">
        <v>0</v>
      </c>
      <c r="J304" s="45" t="str">
        <v>Baru</v>
      </c>
      <c r="K304" s="45" t="str">
        <v>Ya</v>
      </c>
      <c r="L304" s="45" t="str">
        <v>https://ecs7.tokopedia.net/img/cache/700/hDjmkQ/2020/10/21/8ddf7e70-5f48-4a4e-891d-d1194faee5fa.jpg</v>
      </c>
      <c r="M304" s="45" t="str">
        <v>https://ecs7.tokopedia.net/img/cache/700/hDjmkQ/2020/10/21/5d11db35-7e3b-4496-a62c-4e9e30cf39b1.jpg</v>
      </c>
      <c r="N304" s="45" t="str">
        <v>https://ecs7.tokopedia.net/img/cache/700/hDjmkQ/2020/10/21/3ae4cd70-6d41-4039-bc49-da40f13c424d.jpg</v>
      </c>
      <c r="O304" s="45" t="str">
        <v>https://ecs7.tokopedia.net/img/cache/700/hDjmkQ/2020/10/21/0acaf1e3-5247-43e0-b380-5cb93677b20c.jpg</v>
      </c>
      <c r="P304" s="45" t="str"/>
      <c r="Q304" s="45" t="str"/>
      <c r="R304" s="45" t="str"/>
      <c r="S304" s="45" t="str"/>
      <c r="T304" s="45" t="str">
        <v>5f855684a6e11fa45302</v>
      </c>
    </row>
    <row r="305">
      <c r="B305" s="46" t="str">
        <v>1274197373</v>
      </c>
      <c r="C305" s="46" t="str">
        <v>Talang Air Mobil Hyundai Elantra</v>
      </c>
      <c r="D305" s="46" t="str">
        <v>https://tokopedia.com/hidaastore/talang-air-mobil-hyundai-elantra</v>
      </c>
      <c r="E305" s="45" t="str">
        <v>talang air mobil hyundai elantra
terbuat dari mika
model semi slim
warna hitam transparan
sudah dilengkapi perekat
Untuk hasil yg sempurna pemasangan talang air mobil hyundai elantra disarankan
perekat bawaan pabrik diganti dengan perekat doubletape 3M supaya daya rekatnya.
Cara pemasangan talang air mobil hyundai elantra
pasang terlebih dahulu pintu depan dipasang mulai dari bagian belakang pintu
depan rekatkan sedikit demi sedikit diusahakan talang air diurut mengikuti frame
pintu terkadang harus sedikit menarik supaya sejajar dengan frame pintu.</v>
      </c>
      <c r="F305" s="45" t="str">
        <v>1000</v>
      </c>
      <c r="G305" s="45" t="str">
        <v>1</v>
      </c>
      <c r="H305" s="45" t="str">
        <v>18471363</v>
      </c>
      <c r="I305" s="45" t="str">
        <v>0</v>
      </c>
      <c r="J305" s="45" t="str">
        <v>Baru</v>
      </c>
      <c r="K305" s="45" t="str">
        <v>Ya</v>
      </c>
      <c r="L305" s="45" t="str">
        <v>https://ecs7.tokopedia.net/img/cache/700/hDjmkQ/2020/10/21/f46c3c8c-3527-436a-8313-1d52d4fc39dc.jpg</v>
      </c>
      <c r="M305" s="45" t="str">
        <v>https://ecs7.tokopedia.net/img/cache/700/hDjmkQ/2020/10/21/9e38a5a4-04c8-4efc-ae43-5ad9affc70d8.jpg</v>
      </c>
      <c r="N305" s="45" t="str">
        <v>https://ecs7.tokopedia.net/img/cache/700/hDjmkQ/2020/10/21/58791291-12a9-4841-8665-59311a135234.jpg</v>
      </c>
      <c r="O305" s="45" t="str"/>
      <c r="P305" s="45" t="str"/>
      <c r="Q305" s="45" t="str"/>
      <c r="R305" s="45" t="str"/>
      <c r="S305" s="45" t="str"/>
      <c r="T305" s="45" t="str">
        <v>fbba2fb842a1ba4dfcb0</v>
      </c>
    </row>
    <row r="306">
      <c r="B306" s="46" t="str">
        <v>1274190958</v>
      </c>
      <c r="C306" s="46" t="str">
        <v>Talang Air Mobil Mitsubishi Lancer Evo 3</v>
      </c>
      <c r="D306" s="46" t="str">
        <v>https://tokopedia.com/hidaastore/talang-air-mobil-mitsubishi-lancer-evo-3</v>
      </c>
      <c r="E306" s="45" t="str">
        <v>talang air mobil Mitsubishi Lancer Evo 3 
terbuat dari mika
model semi slim
warna hitam transparan
sudah dilengkapi perekat dan penjepit
Untuk hasil yg sempurna pemasangan talang air mobil Mitsubishi Lancer Evo 3
disarankan perekat bawaan pabrik diganti dengan perekat doubletape 3M supaya
daya rekatnya lebih kuat sehingga tidak perlu memakai penjepit.
Cara pemasangan talang air mobil Mitsubishi Lancer Evo 3
pasang terlebih dahulu pintu depan dipasang mulai dari bagian belakang pintu
depan rekatkan sedikit demi sedikit diusahakan talang air diurut mengikuti frame
pintu terkadang harus sedikit menarik supaya sejajar dengan frame pintu.</v>
      </c>
      <c r="F306" s="45" t="str">
        <v>1000</v>
      </c>
      <c r="G306" s="45" t="str">
        <v>1</v>
      </c>
      <c r="H306" s="45" t="str">
        <v>18471363</v>
      </c>
      <c r="I306" s="45" t="str">
        <v>0</v>
      </c>
      <c r="J306" s="45" t="str">
        <v>Baru</v>
      </c>
      <c r="K306" s="45" t="str">
        <v>Ya</v>
      </c>
      <c r="L306" s="45" t="str">
        <v>https://ecs7.tokopedia.net/img/cache/700/hDjmkQ/2020/10/21/2e585125-1ee4-4ab4-8a93-ad4b1e9173b4.jpg</v>
      </c>
      <c r="M306" s="45" t="str">
        <v>https://ecs7.tokopedia.net/img/cache/700/hDjmkQ/2020/10/21/544fae3a-b6d9-4fd5-b8ca-09435f402b39.jpg</v>
      </c>
      <c r="N306" s="45" t="str">
        <v>https://ecs7.tokopedia.net/img/cache/700/hDjmkQ/2020/10/21/f40bbda9-4e5d-4e52-883b-9b2236e65788.jpg</v>
      </c>
      <c r="O306" s="45" t="str"/>
      <c r="P306" s="45" t="str"/>
      <c r="Q306" s="45" t="str"/>
      <c r="R306" s="45" t="str"/>
      <c r="S306" s="45" t="str"/>
      <c r="T306" s="45" t="str">
        <v>b508219a000f417ceab3</v>
      </c>
    </row>
    <row r="307">
      <c r="B307" s="46" t="str">
        <v>1274192666</v>
      </c>
      <c r="C307" s="46" t="str">
        <v>Talang Air Mobil Suzuki Esteem</v>
      </c>
      <c r="D307" s="46" t="str">
        <v>https://tokopedia.com/hidaastore/talang-air-mobil-suzuki-esteem</v>
      </c>
      <c r="E307" s="45" t="str">
        <v>talang air mobil Suzuki Esteem
terbuat dari mika
model semi slim
warna hitam transparan
sudah dilengkapi perekat
Untuk hasil yg sempurna pemasangan talang air mobil Suzuki Esteem disarankan
perekat bawaan pabrik diganti dengan perekat doubletape 3M supaya daya rekatnya
lebih kuat.
Cara pemasangan talang air mobil Suzuki Esteem
pasang terlebih dahulu pintu depan dipasang mulai dari bagian belakang pintu
depan rekatkan sedikit demi sedikit diusahakan talang air diurut mengikuti frame
pintu terkadang harus sedikit menarik supaya sejajar dengan frame pintu, untuk
pemasangan talang air di permukaan karet sebaiknya di tambahkan pemasangan
scroof</v>
      </c>
      <c r="F307" s="45" t="str">
        <v>1000</v>
      </c>
      <c r="G307" s="45" t="str">
        <v>1</v>
      </c>
      <c r="H307" s="45" t="str">
        <v>18471363</v>
      </c>
      <c r="I307" s="45" t="str">
        <v>0</v>
      </c>
      <c r="J307" s="45" t="str">
        <v>Baru</v>
      </c>
      <c r="K307" s="45" t="str">
        <v>Ya</v>
      </c>
      <c r="L307" s="45" t="str">
        <v>https://ecs7.tokopedia.net/img/cache/700/hDjmkQ/2020/10/21/5ab72645-834c-4c7c-aab6-28163e398731.jpg</v>
      </c>
      <c r="M307" s="45" t="str">
        <v>https://ecs7.tokopedia.net/img/cache/700/hDjmkQ/2020/10/21/437de1a4-922d-4bdc-8f87-e81fdb516634.jpg</v>
      </c>
      <c r="N307" s="45" t="str">
        <v>https://ecs7.tokopedia.net/img/cache/700/hDjmkQ/2020/10/21/cc8f0208-e3d2-44cd-8a8e-232acc06b78a.jpg</v>
      </c>
      <c r="O307" s="45" t="str"/>
      <c r="P307" s="45" t="str"/>
      <c r="Q307" s="45" t="str"/>
      <c r="R307" s="45" t="str"/>
      <c r="S307" s="45" t="str"/>
      <c r="T307" s="45" t="str">
        <v>8faf90e2eb34eb0cfdc9</v>
      </c>
    </row>
    <row r="308">
      <c r="B308" s="46" t="str">
        <v>1274193770</v>
      </c>
      <c r="C308" s="46" t="str">
        <v>Talang Air Mobil Suzuki Forsa</v>
      </c>
      <c r="D308" s="46" t="str">
        <v>https://tokopedia.com/hidaastore/talang-air-mobil-suzuki-forsa</v>
      </c>
      <c r="E308" s="45" t="str">
        <v>talang air mobil Suzuki Forsa
terbuat dari mika
model semi slim
warna hitam transparan
sudah dilengkapi perekat dan penjepit
Untuk hasil yg sempurna pemasangan talang air mobil Suzuki Forsa disarankan
perekat bawaan pabrik diganti dengan perekat doubletape 3M supaya daya rekatnya
lebih kuat sehingga tidak perlu memakai 
pemasangan talang air mobil Suzuki Forsa
pasang terlebih dahulu pintu depan dipasang mulai dari bagian belakang pintu
depan rekatkan sedikit demi sedikit diusahakan talang air diurut mengikuti frame
pintu terkadang harus sedikit menarik supaya sejajar dengan frame pintu.</v>
      </c>
      <c r="F308" s="45" t="str">
        <v>1000</v>
      </c>
      <c r="G308" s="45" t="str">
        <v>1</v>
      </c>
      <c r="H308" s="45" t="str">
        <v>18471363</v>
      </c>
      <c r="I308" s="45" t="str">
        <v>0</v>
      </c>
      <c r="J308" s="45" t="str">
        <v>Baru</v>
      </c>
      <c r="K308" s="45" t="str">
        <v>Ya</v>
      </c>
      <c r="L308" s="45" t="str">
        <v>https://ecs7.tokopedia.net/img/cache/700/hDjmkQ/2020/10/21/be856ee8-42c8-4613-ac27-058f6f612fdf.jpg</v>
      </c>
      <c r="M308" s="45" t="str">
        <v>https://ecs7.tokopedia.net/img/cache/700/hDjmkQ/2020/10/21/5d747f75-0a9f-4b46-be82-290a1a326b7b.jpg</v>
      </c>
      <c r="N308" s="45" t="str">
        <v>https://ecs7.tokopedia.net/img/cache/700/hDjmkQ/2020/10/21/1df67d1a-c86a-4b9f-92a8-d733c8daa62b.jpg</v>
      </c>
      <c r="O308" s="45" t="str">
        <v>https://ecs7.tokopedia.net/img/cache/700/hDjmkQ/2020/10/21/fbfe072c-ff7c-4014-9fc4-28f4f0aba1c1.jpg</v>
      </c>
      <c r="P308" s="45" t="str"/>
      <c r="Q308" s="45" t="str"/>
      <c r="R308" s="45" t="str"/>
      <c r="S308" s="45" t="str"/>
      <c r="T308" s="45" t="str">
        <v>9b6546dfc70bab223cd3</v>
      </c>
    </row>
    <row r="309">
      <c r="B309" s="46" t="str">
        <v>1274197378</v>
      </c>
      <c r="C309" s="46" t="str">
        <v>Talang Air Mobil Toyota All New Corolla</v>
      </c>
      <c r="D309" s="46" t="str">
        <v>https://tokopedia.com/hidaastore/talang-air-mobil-toyota-all-new-corolla</v>
      </c>
      <c r="E309" s="45" t="str">
        <v>talang air mobil Toyota All New Corolla
terbuat dari mika
model semi slim
warna hitam transparan
sudah dilengkapi perekat dan penjepit
Untuk hasil yg sempurna pemasangan talang air mobil Toyota all New Corolla
disarankan perekat bawaan pabrik diganti dengan perekat doubletape 3M supaya
daya rekatnya lebih kuat sehingga tidak perlu memakai penjepit.
Cara pemasangan talang air mobil Toyota All New Corolla
pasang terlebih dahulu pintu depan dipasang mulai dari bagian belakang pintu
depan rekatkan sedikit demi sedikit diusahakan talang air diurut mengikuti frame
pintu terkadang harus sedikit menarik supaya sejajar dengan frame pintu.</v>
      </c>
      <c r="F309" s="45" t="str">
        <v>1000</v>
      </c>
      <c r="G309" s="45" t="str">
        <v>1</v>
      </c>
      <c r="H309" s="45" t="str">
        <v>18471363</v>
      </c>
      <c r="I309" s="45" t="str">
        <v>0</v>
      </c>
      <c r="J309" s="45" t="str">
        <v>Baru</v>
      </c>
      <c r="K309" s="45" t="str">
        <v>Ya</v>
      </c>
      <c r="L309" s="45" t="str">
        <v>https://ecs7.tokopedia.net/img/cache/700/hDjmkQ/2020/10/21/e237d6d2-8784-4085-89f8-5f111d5c62a9.jpg</v>
      </c>
      <c r="M309" s="45" t="str">
        <v>https://ecs7.tokopedia.net/img/cache/700/hDjmkQ/2020/10/21/dd324c48-f2b5-46a5-a4b7-dc9be2a8eb05.jpg</v>
      </c>
      <c r="N309" s="45" t="str">
        <v>https://ecs7.tokopedia.net/img/cache/700/hDjmkQ/2020/10/21/d816fd4f-841d-4a82-b2f0-ad49da4e9db2.jpg</v>
      </c>
      <c r="O309" s="45" t="str">
        <v>https://ecs7.tokopedia.net/img/cache/700/hDjmkQ/2020/10/21/838f1bd3-c8de-4e1e-82fc-7fff9c85cfdb.jpg</v>
      </c>
      <c r="P309" s="45" t="str"/>
      <c r="Q309" s="45" t="str"/>
      <c r="R309" s="45" t="str"/>
      <c r="S309" s="45" t="str"/>
      <c r="T309" s="45" t="str">
        <v>726367511e8b231cd0d7</v>
      </c>
    </row>
    <row r="310">
      <c r="B310" s="46" t="str">
        <v>1274198795</v>
      </c>
      <c r="C310" s="46" t="str">
        <v>Talang Air Mobil Toyota Corolla DX</v>
      </c>
      <c r="D310" s="46" t="str">
        <v>https://tokopedia.com/hidaastore/talang-air-mobil-toyota-corolla-dx</v>
      </c>
      <c r="E310" s="45" t="str">
        <v>talang air mobil Toyota Corolla DX
terbuat dari mika
model semi slim
warna hitam transparan
sudah dilengkapi perekat dan penjepit
Untuk hasil yg sempurna pemasangan talang air mobil Toyota Corolla DX disarankan
perekat bawaan pabrik diganti dengan perekat doubletape 3M supaya daya rekatnya
lebih kuat sehingga tidak perlu memakai penjepit.
Cara pemasangan talang air mobil Toyota Corolla DX
pasang terlebih dahulu pintu depan dipasang mulai dari bagian belakang pintu
depan rekatkan sedikit demi sedikit diusahakan talang air diurut mengikuti frame
pintu terkadang harus sedikit menarik supaya sejajar dengan frame pintu.</v>
      </c>
      <c r="F310" s="45" t="str">
        <v>1000</v>
      </c>
      <c r="G310" s="45" t="str">
        <v>1</v>
      </c>
      <c r="H310" s="45" t="str">
        <v>18471363</v>
      </c>
      <c r="I310" s="45" t="str">
        <v>0</v>
      </c>
      <c r="J310" s="45" t="str">
        <v>Baru</v>
      </c>
      <c r="K310" s="45" t="str">
        <v>Ya</v>
      </c>
      <c r="L310" s="45" t="str">
        <v>https://ecs7.tokopedia.net/img/cache/700/hDjmkQ/2020/10/21/32afba79-5e84-4989-9887-016b6a0f5db9.jpg</v>
      </c>
      <c r="M310" s="45" t="str">
        <v>https://ecs7.tokopedia.net/img/cache/700/hDjmkQ/2020/10/21/e8222cbe-dc45-43f3-b1e6-fb40a81e3add.jpg</v>
      </c>
      <c r="N310" s="45" t="str">
        <v>https://ecs7.tokopedia.net/img/cache/700/hDjmkQ/2020/10/21/a5e59d40-de0b-4ca9-ba3b-19e51f588c49.jpg</v>
      </c>
      <c r="O310" s="45" t="str">
        <v>https://ecs7.tokopedia.net/img/cache/700/hDjmkQ/2020/10/21/23a49a19-af35-4248-8e64-5cb6616bf3b1.jpg</v>
      </c>
      <c r="P310" s="45" t="str"/>
      <c r="Q310" s="45" t="str"/>
      <c r="R310" s="45" t="str"/>
      <c r="S310" s="45" t="str"/>
      <c r="T310" s="45" t="str">
        <v>74f5c7d93173ac4b53df</v>
      </c>
    </row>
    <row r="311">
      <c r="B311" s="46" t="str">
        <v>1274193708</v>
      </c>
      <c r="C311" s="46" t="str">
        <v>Talang Air Mobil Toyota Corolla twincam</v>
      </c>
      <c r="D311" s="46" t="str">
        <v>https://tokopedia.com/hidaastore/talang-air-mobil-toyota-corolla-twincam</v>
      </c>
      <c r="E311" s="45" t="str">
        <v>talang air mobil Toyota Corolla Twincam 88 s/d 92
terbuat dari mika
model semi slim
warna hitam transparan
sudah dilengkapi perekat dan penjepit
Untuk hasil yg sempurna pemasangan talang air mobil Toyota Corolla Twincam
disarankan perekat bawaan pabrik diganti dengan perekat doubletape 3M supaya
daya rekatnya lebih kuat sehingga tidak perlu memakai 
pemasangan talang air mobil Toyota Corolla Twincam
pasang terlebih dahulu pintu depan dipasang mulai dari bagian belakang pintu
depan rekatkan sedikit demi sedikit diusahakan talang air diurut mengikuti frame
pintu terkadang harus sedikit menarik supaya sejajar dengan frame pintu.</v>
      </c>
      <c r="F311" s="45" t="str">
        <v>1000</v>
      </c>
      <c r="G311" s="45" t="str">
        <v>1</v>
      </c>
      <c r="H311" s="45" t="str">
        <v>18471363</v>
      </c>
      <c r="I311" s="45" t="str">
        <v>0</v>
      </c>
      <c r="J311" s="45" t="str">
        <v>Baru</v>
      </c>
      <c r="K311" s="45" t="str">
        <v>Ya</v>
      </c>
      <c r="L311" s="45" t="str">
        <v>https://ecs7.tokopedia.net/img/cache/700/hDjmkQ/2020/10/21/0063b0ef-237d-4956-939f-567efcde1509.jpg</v>
      </c>
      <c r="M311" s="45" t="str">
        <v>https://ecs7.tokopedia.net/img/cache/700/hDjmkQ/2020/10/21/dab9ecce-215b-4ab3-adba-8dba7393307c.jpg</v>
      </c>
      <c r="N311" s="45" t="str">
        <v>https://ecs7.tokopedia.net/img/cache/700/hDjmkQ/2020/10/21/352e8edf-bbcc-4043-a3bd-0eb5f063000b.jpg</v>
      </c>
      <c r="O311" s="45" t="str">
        <v>https://ecs7.tokopedia.net/img/cache/700/hDjmkQ/2020/10/21/4d35c375-36b2-46a8-8e35-66047f722846.jpg</v>
      </c>
      <c r="P311" s="45" t="str"/>
      <c r="Q311" s="45" t="str"/>
      <c r="R311" s="45" t="str"/>
      <c r="S311" s="45" t="str"/>
      <c r="T311" s="45" t="str">
        <v>e97485b0fc1ea4517ddb</v>
      </c>
    </row>
    <row r="312">
      <c r="B312" s="46" t="str">
        <v>1274198957</v>
      </c>
      <c r="C312" s="46" t="str">
        <v>Talang Air Mobil Toyota Corona Absolute</v>
      </c>
      <c r="D312" s="46" t="str">
        <v>https://tokopedia.com/hidaastore/talang-air-mobil-toyota-corona-absolute</v>
      </c>
      <c r="E312" s="45" t="str">
        <v>talang air mobil Toyota Corona Absolute
terbuat dari mika
model slim
warna hitam transparan
sudah dilengkapi perekat dan penjepit
Untuk hasil yg sempurna pemasangan talang air mobil Toyota Corona Absolute
disarankan perekat bawaan pabrik diganti dengan perekat doubletape 3M supaya
daya rekatnya lebih kuat sehingga tidak perlu memakai penjepit.
Cara pemasangan talang air mobil Toyota Corona Absolute
pasang terlebih dahulu pintu depan dipasang mulai dari bagian belakang pintu
depan rekatkan sedikit demi sedikit diusahakan talang air diurut mengikuti frame
pintu terkadang harus sedikit menarik supaya sejajar dengan frame pintu.</v>
      </c>
      <c r="F312" s="45" t="str">
        <v>1000</v>
      </c>
      <c r="G312" s="45" t="str">
        <v>1</v>
      </c>
      <c r="H312" s="45" t="str">
        <v>18471363</v>
      </c>
      <c r="I312" s="45" t="str">
        <v>0</v>
      </c>
      <c r="J312" s="45" t="str">
        <v>Baru</v>
      </c>
      <c r="K312" s="45" t="str">
        <v>Ya</v>
      </c>
      <c r="L312" s="45" t="str">
        <v>https://ecs7.tokopedia.net/img/cache/700/hDjmkQ/2020/10/21/b04ce6d4-6d12-4096-8e3b-c7a814123fcf.jpg</v>
      </c>
      <c r="M312" s="45" t="str">
        <v>https://ecs7.tokopedia.net/img/cache/700/hDjmkQ/2020/10/21/1273b0ae-578b-4400-a781-344ea7ff618d.jpg</v>
      </c>
      <c r="N312" s="45" t="str">
        <v>https://ecs7.tokopedia.net/img/cache/700/hDjmkQ/2020/10/21/2daa77f2-bc18-4009-ac3a-eb7dd6feb2e7.jpg</v>
      </c>
      <c r="O312" s="45" t="str">
        <v>https://ecs7.tokopedia.net/img/cache/700/hDjmkQ/2020/10/21/b4eee91a-eb58-46f6-abcc-adde13ce5fa6.jpg</v>
      </c>
      <c r="P312" s="45" t="str"/>
      <c r="Q312" s="45" t="str"/>
      <c r="R312" s="45" t="str"/>
      <c r="S312" s="45" t="str"/>
      <c r="T312" s="45" t="str">
        <v>5a36b0247ebfbecb6e00</v>
      </c>
    </row>
    <row r="313">
      <c r="B313" s="46" t="str">
        <v>1274194680</v>
      </c>
      <c r="C313" s="46" t="str">
        <v>Talang Air Slim Calya</v>
      </c>
      <c r="D313" s="46" t="str">
        <v>https://tokopedia.com/hidaastore/talang-air-slim-calya</v>
      </c>
      <c r="E313" s="45" t="str">
        <v>- Aplikasi Mobil: Toyota Calya (semua tahun)
- Bahan: plastik acrylic
- Warna: hitam
- Sistem tempel
- Sudah termasuk perekat
** Untuk pengiriman talang air, direkomendasikan untuk memilih jasa kurir kilat
agar barang dapat cepat sampai tujuan.
Karena ini dapat menghindari kemungkinan kerusakan dalam perjalanan.
Note : Sebelum barang dikirim kami sudah melakukan pengecetak dan barang dikirim
dalam keadaan baik, jadi apabila terjadi kerusakan ketika pengiriman yg di
lakukan oleh pihak expedisi itu bukan tanggung jawab kami karna barang dikirim
dalam keadaan baik.
Dengan membeli barang ini brarti agan setuju</v>
      </c>
      <c r="F313" s="45" t="str">
        <v>2300</v>
      </c>
      <c r="G313" s="45" t="str">
        <v>1</v>
      </c>
      <c r="H313" s="45" t="str">
        <v>18471363</v>
      </c>
      <c r="I313" s="45" t="str">
        <v>0</v>
      </c>
      <c r="J313" s="45" t="str">
        <v>Baru</v>
      </c>
      <c r="K313" s="45" t="str">
        <v>Ya</v>
      </c>
      <c r="L313" s="45" t="str">
        <v>https://ecs7.tokopedia.net/img/cache/700/hDjmkQ/2020/10/21/19739d02-8a32-4009-b9b0-99e2f7578cc1.jpg</v>
      </c>
      <c r="M313" s="45" t="str">
        <v>https://ecs7.tokopedia.net/img/cache/700/hDjmkQ/2020/10/21/781e9e56-653c-4d17-85c6-05f9a82da78a.jpg</v>
      </c>
      <c r="N313" s="45" t="str">
        <v>https://ecs7.tokopedia.net/img/cache/700/hDjmkQ/2020/10/21/097aee92-8ba4-44fb-8542-d02ae141c2b5.jpg</v>
      </c>
      <c r="O313" s="45" t="str"/>
      <c r="P313" s="45" t="str"/>
      <c r="Q313" s="45" t="str"/>
      <c r="R313" s="45" t="str"/>
      <c r="S313" s="45" t="str"/>
      <c r="T313" s="45" t="str">
        <v>fd039f3303667482822b</v>
      </c>
    </row>
    <row r="314">
      <c r="B314" s="46" t="str">
        <v>1283609922</v>
      </c>
      <c r="C314" s="46" t="str">
        <v>Talang Air Spion Mobil</v>
      </c>
      <c r="D314" s="46" t="str">
        <v>https://tokopedia.com/hidaastore/talang-air-spion-mobil</v>
      </c>
      <c r="E314" s="45" t="str">
        <v>talang Air Untuk Spion Mobil. Ukuran universal. Tinggal tempel sudah tersedia
double tape 3M nya. Hanya warna hitam</v>
      </c>
      <c r="F314" s="45" t="str">
        <v>50</v>
      </c>
      <c r="G314" s="45" t="str">
        <v>1</v>
      </c>
      <c r="H314" s="45" t="str">
        <v>18471363</v>
      </c>
      <c r="I314" s="45" t="str">
        <v>0</v>
      </c>
      <c r="J314" s="45" t="str">
        <v>Baru</v>
      </c>
      <c r="K314" s="45" t="str">
        <v>Ya</v>
      </c>
      <c r="L314" s="45" t="str">
        <v>https://ecs7.tokopedia.net/img/cache/700/hDjmkQ/2020/10/26/508e6f64-512b-456c-ad12-184ebe2378e1.jpg</v>
      </c>
      <c r="M314" s="45" t="str">
        <v>https://ecs7.tokopedia.net/img/cache/700/hDjmkQ/2020/10/26/706cd04e-bccc-4a85-9f20-150ff09c3190.jpg</v>
      </c>
      <c r="N314" s="45" t="str">
        <v>https://ecs7.tokopedia.net/img/cache/700/hDjmkQ/2020/10/26/3ad5f115-f0f9-4d52-a603-574f582ed20b.jpg</v>
      </c>
      <c r="O314" s="45" t="str">
        <v>https://ecs7.tokopedia.net/img/cache/700/hDjmkQ/2020/10/26/0472999d-ead4-460d-9f8f-92acd20838ba.jpg</v>
      </c>
      <c r="P314" s="45" t="str"/>
      <c r="Q314" s="45" t="str"/>
      <c r="R314" s="45" t="str"/>
      <c r="S314" s="45" t="str"/>
      <c r="T314" s="45" t="str">
        <v>94e3eb0b86b5184a3160</v>
      </c>
    </row>
    <row r="315">
      <c r="B315" s="46" t="str">
        <v>1283959972</v>
      </c>
      <c r="C315" s="46" t="str">
        <v>Talang Air Visor Helm</v>
      </c>
      <c r="D315" s="46" t="str">
        <v>https://tokopedia.com/hidaastore/talang-air-visor-helm</v>
      </c>
      <c r="E315" s="45" t="str">
        <v>Talang air visor helm,
Panjang 35 cm 
Melindungi visor dari air ketika hujan agar tidak masuk kedalam.</v>
      </c>
      <c r="F315" s="45" t="str">
        <v>15</v>
      </c>
      <c r="G315" s="45" t="str">
        <v>1</v>
      </c>
      <c r="H315" s="45" t="str">
        <v>18471363</v>
      </c>
      <c r="I315" s="45" t="str">
        <v>0</v>
      </c>
      <c r="J315" s="45" t="str">
        <v>Baru</v>
      </c>
      <c r="K315" s="45" t="str">
        <v>Ya</v>
      </c>
      <c r="L315" s="45" t="str">
        <v>https://ecs7.tokopedia.net/img/cache/700/hDjmkQ/2020/10/26/24ae60eb-8531-4f54-a966-42a4eb30484e.jpg</v>
      </c>
      <c r="M315" s="45" t="str"/>
      <c r="N315" s="45" t="str"/>
      <c r="O315" s="45" t="str"/>
      <c r="P315" s="45" t="str"/>
      <c r="Q315" s="45" t="str"/>
      <c r="R315" s="45" t="str"/>
      <c r="S315" s="45" t="str"/>
      <c r="T315" s="45" t="str">
        <v>99c05fa3d961f8df26dd</v>
      </c>
    </row>
    <row r="316">
      <c r="B316" s="46" t="str">
        <v>1264073874</v>
      </c>
      <c r="C316" s="46" t="str">
        <v>Talang ac 70CM 80C 90CM termurah</v>
      </c>
      <c r="D316" s="46" t="str">
        <v>https://tokopedia.com/hidaastore/talang-ac-70cm-80c-90cm-termurah</v>
      </c>
      <c r="E316" s="45" t="str">
        <v>HARGA PROMO khusus bulan ini pilih ukuran
70cm , 80cm, 90 cm harga sama aza produsen langsung
Mohon maaf jangan tanya stock, selama iklan masih tayang berarti stock siap
kirim saat ini juga.
untuk ukuran lain nya.100 cm, 110 dpt menghubungi via email 
untuk pembelian aneka ukuran segera hubungi kami agar kami dpt buatkan link yg
cocok untuk transaksi tsb sehingga ongkos kirim lebih murah cukup transaksi 1 x.
ket : untuk pengiriman selain gosend di berikan packing kayu gratis sebagai
layanan toko kami jadi barang di jamin aman sampai tujuan.
Seringkali saat kita bekerja di ruangan ber Ac ataupun si kecil sedang
tidur,secara tidak sadar seringkali ada hembusan angin Ac secara langsung, hati
-hati, bisa membawah efek kurang baik bagi kesehatan untuk jangka panjang.
Akrilik Ac terbuat dari akrilik yang berkualitas ,didesain dengan lebih kuat
,kokoh dan indah dibanding produk lain. sehingga tidak mudah berubah bentuk
akibat hembusan angin dalam jangka waktu yang lama. tersedia berbagai ukuran ,
sehingga mudah dibawah , dan cara pemasangan yang mudah , fleksibel , tanpa bor
dan tanpa lem . dengan harga yang ekonomis.
Cara pemasangan akrilik Ac tinggal di kalungkan saja pada AC , sehingga tidak
merusak tembok dan tetap menjaga estetika ruangan dan pasang holder.
Akrilik Ac mempunyai banyak manfaat , terutama untuk melindungi tubuh dari :
Masuk angin
Flu / sinus
Sakit kepala
Nyeri sendi dan leher terasa kaku
Paru paru basah
Reumatik
Bell Spalsy ( kelumpuhan bagian wajah )
Stroke / kelumpuhan
Akrilik Ac ini sangat banyak dipasang di dalam ruangan Rumah
,kantor-kantor,Hotel ,Apartement ,kos-kosan, di ruangan kerja ,ruangan
belajar,Rumah makan.</v>
      </c>
      <c r="F316" s="45" t="str">
        <v>3470</v>
      </c>
      <c r="G316" s="45" t="str">
        <v>1</v>
      </c>
      <c r="H316" s="45" t="str">
        <v>18471363</v>
      </c>
      <c r="I316" s="45" t="str">
        <v>0</v>
      </c>
      <c r="J316" s="45" t="str">
        <v>Baru</v>
      </c>
      <c r="K316" s="45" t="str">
        <v>Ya</v>
      </c>
      <c r="L316" s="45" t="str">
        <v>https://ecs7.tokopedia.net/img/cache/700/hDjmkQ/2020/10/17/93d40bb3-de64-436a-a0a0-99e7ef59dfb5.jpg</v>
      </c>
      <c r="M316" s="45" t="str">
        <v>https://ecs7.tokopedia.net/img/cache/700/hDjmkQ/2020/10/17/f39fb030-8cc9-4ab8-8cdc-d5504c0cb4f6.jpg</v>
      </c>
      <c r="N316" s="45" t="str">
        <v>https://ecs7.tokopedia.net/img/cache/700/hDjmkQ/2020/10/17/7cc2f642-38f6-40f6-9b36-f00a9209a6b1.jpg</v>
      </c>
      <c r="O316" s="45" t="str">
        <v>https://ecs7.tokopedia.net/img/cache/700/hDjmkQ/2020/10/17/139cf507-3945-49e0-9227-376fb0f83b10.jpg</v>
      </c>
      <c r="P316" s="45" t="str">
        <v>https://ecs7.tokopedia.net/img/cache/700/hDjmkQ/2020/10/17/74038219-5959-45d7-98e0-71bb2741fe28.jpg</v>
      </c>
      <c r="Q316" s="45" t="str"/>
      <c r="R316" s="45" t="str"/>
      <c r="S316" s="45" t="str"/>
      <c r="T316" s="45" t="str">
        <v>02273e9c03b6ce98a0f5</v>
      </c>
    </row>
    <row r="317">
      <c r="B317" s="46" t="str">
        <v>1274194917</v>
      </c>
      <c r="C317" s="46" t="str">
        <v>Talang air Accord Prestige tahun 1986-1989</v>
      </c>
      <c r="D317" s="46" t="str">
        <v>https://tokopedia.com/hidaastore/talang-air-accord-prestige-tahun-1986-1989</v>
      </c>
      <c r="E317" s="45" t="str">
        <v>Harga untuk 1 set/4 pcs
Stock selalu ready,karena kita distributor, apabila barang ada di etalase
silahkan langsung order saja, jadi usah tidak buang waktu untuk tanya stock
ready apa tidak
Talang air slim untuk honda accord prestige sedan tahun 1986 sampai 1989, warna
hitam tebal 2mm, sudah termasuk perekat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17" s="45" t="str">
        <v>900</v>
      </c>
      <c r="G317" s="45" t="str">
        <v>1</v>
      </c>
      <c r="H317" s="45" t="str">
        <v>18471363</v>
      </c>
      <c r="I317" s="45" t="str">
        <v>0</v>
      </c>
      <c r="J317" s="45" t="str">
        <v>Baru</v>
      </c>
      <c r="K317" s="45" t="str">
        <v>Ya</v>
      </c>
      <c r="L317" s="45" t="str">
        <v>https://ecs7.tokopedia.net/img/cache/700/hDjmkQ/2020/10/21/2ee6fde9-a23d-404d-8ff0-ffd19208d8d0.jpg</v>
      </c>
      <c r="M317" s="45" t="str"/>
      <c r="N317" s="45" t="str"/>
      <c r="O317" s="45" t="str"/>
      <c r="P317" s="45" t="str"/>
      <c r="Q317" s="45" t="str"/>
      <c r="R317" s="45" t="str"/>
      <c r="S317" s="45" t="str"/>
      <c r="T317" s="45" t="str">
        <v>bfa95b3f63f9fa57a7f0</v>
      </c>
    </row>
    <row r="318">
      <c r="B318" s="46" t="str">
        <v>1274194288</v>
      </c>
      <c r="C318" s="46" t="str">
        <v>Talang air CRV gen 1 (2000-2002)</v>
      </c>
      <c r="D318" s="46" t="str">
        <v>https://tokopedia.com/hidaastore/talang-air-crv-gen-1-2000-2002</v>
      </c>
      <c r="E318" s="45" t="str">
        <v>Harga untuk 1 set/4 pcs
Stock selalu ready,karena kita distributor, apabila barang ada di etalase
silahkan langsung order saja, jadi usah tidak buang waktu untuk tanya stock
ready apa tidak
Talang air honda CRV gen 1 tahun 2000-2002, warna hitam, bahan mika tebal 2mm,
lengkap dengan perekat
NB : untuk pemasangan yang disarankan ada 4, boleh pilih salah satu :
1. ganti perekatnya dengan perekat double tape merk 3M (label merah)
Bisa ditambahkan, ada lapak khusus double tape 3M untuk ditambahkan langsung
2. menggunakan tambahan lem aibon
3. sealer kaca warna hitam
4. super glue ( jangan terlalu banyak, cukup di titik titik ujung saja)
tujuannya agar daya rekatnya lebih bagus</v>
      </c>
      <c r="F318" s="45" t="str">
        <v>1400</v>
      </c>
      <c r="G318" s="45" t="str">
        <v>1</v>
      </c>
      <c r="H318" s="45" t="str">
        <v>18471363</v>
      </c>
      <c r="I318" s="45" t="str">
        <v>0</v>
      </c>
      <c r="J318" s="45" t="str">
        <v>Baru</v>
      </c>
      <c r="K318" s="45" t="str">
        <v>Ya</v>
      </c>
      <c r="L318" s="45" t="str">
        <v>https://ecs7.tokopedia.net/img/cache/700/hDjmkQ/2020/10/21/30516e1e-ff02-4570-9256-9397dad8e96b.jpg</v>
      </c>
      <c r="M318" s="45" t="str"/>
      <c r="N318" s="45" t="str"/>
      <c r="O318" s="45" t="str"/>
      <c r="P318" s="45" t="str"/>
      <c r="Q318" s="45" t="str"/>
      <c r="R318" s="45" t="str"/>
      <c r="S318" s="45" t="str"/>
      <c r="T318" s="45" t="str">
        <v>e73369013acc337fd96c</v>
      </c>
    </row>
    <row r="319">
      <c r="B319" s="46" t="str">
        <v>1274193795</v>
      </c>
      <c r="C319" s="46" t="str">
        <v>Talang air CRV gen 2 (2003-2006)</v>
      </c>
      <c r="D319" s="46" t="str">
        <v>https://tokopedia.com/hidaastore/talang-air-crv-gen-2-2003-2006</v>
      </c>
      <c r="E319" s="45" t="str">
        <v>Harga untuk 1 set/4 pcs
Stock selalu ready,karena kita distributor, apabila barang ada di etalase
silahkan langsung order saja, jadi usah tidak buang waktu untuk tanya stock
ready apa tidak
Talang air slim honda CRV gen 2 tahun 2003-2006, warna hitam, bahan mika tebal
2mm, lengkap dengan perekat dan klip
NB : untuk pemasangan yang disarankan ada 4, boleh pilih salah satu :
1. ganti perekatnya dengan perekat double tape merk 3M (label merah)
note : Bisa ditambahkan di lapak khusus double tape 3M
2. menggunakan tambahan lem aibon
3. sealer kaca warna hitam
4. super glue ( jangan terlalu banyak, cukup di titik titik ujung saja)
tujuannya agar daya rekatnya lebih bagus</v>
      </c>
      <c r="F319" s="45" t="str">
        <v>1400</v>
      </c>
      <c r="G319" s="45" t="str">
        <v>1</v>
      </c>
      <c r="H319" s="45" t="str">
        <v>18471363</v>
      </c>
      <c r="I319" s="45" t="str">
        <v>0</v>
      </c>
      <c r="J319" s="45" t="str">
        <v>Baru</v>
      </c>
      <c r="K319" s="45" t="str">
        <v>Ya</v>
      </c>
      <c r="L319" s="45" t="str">
        <v>https://ecs7.tokopedia.net/img/cache/700/hDjmkQ/2020/10/21/fe36e523-0317-40c8-8438-7f0f4adc3973.jpg</v>
      </c>
      <c r="M319" s="45" t="str"/>
      <c r="N319" s="45" t="str"/>
      <c r="O319" s="45" t="str"/>
      <c r="P319" s="45" t="str"/>
      <c r="Q319" s="45" t="str"/>
      <c r="R319" s="45" t="str"/>
      <c r="S319" s="45" t="str"/>
      <c r="T319" s="45" t="str">
        <v>0304eb81d72afca8d48c</v>
      </c>
    </row>
    <row r="320">
      <c r="B320" s="46" t="str">
        <v>1274193131</v>
      </c>
      <c r="C320" s="46" t="str">
        <v>Talang air Civic Ferio</v>
      </c>
      <c r="D320" s="46" t="str">
        <v>https://tokopedia.com/hidaastore/talang-air-civic-ferio</v>
      </c>
      <c r="E320" s="45" t="str">
        <v>Talang air slim honda civic ferio tahun 1996 (pre facelift) - 2000 (facelift) ,
warna hitam, bahan mika tebal 2mm, lengkap dengan perekat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20" s="45" t="str">
        <v>900</v>
      </c>
      <c r="G320" s="45" t="str">
        <v>1</v>
      </c>
      <c r="H320" s="45" t="str">
        <v>18471363</v>
      </c>
      <c r="I320" s="45" t="str">
        <v>0</v>
      </c>
      <c r="J320" s="45" t="str">
        <v>Baru</v>
      </c>
      <c r="K320" s="45" t="str">
        <v>Ya</v>
      </c>
      <c r="L320" s="45" t="str">
        <v>https://ecs7.tokopedia.net/img/cache/700/hDjmkQ/2020/10/21/6f715a62-02cb-4721-8c87-41eb4fd5e1fa.jpg</v>
      </c>
      <c r="M320" s="45" t="str">
        <v>https://ecs7.tokopedia.net/img/cache/700/hDjmkQ/2020/10/21/76cfccce-276e-4902-b476-55b0b423d98a.jpg</v>
      </c>
      <c r="N320" s="45" t="str"/>
      <c r="O320" s="45" t="str"/>
      <c r="P320" s="45" t="str"/>
      <c r="Q320" s="45" t="str"/>
      <c r="R320" s="45" t="str"/>
      <c r="S320" s="45" t="str"/>
      <c r="T320" s="45" t="str">
        <v>5170390679515dadf669</v>
      </c>
    </row>
    <row r="321">
      <c r="B321" s="46" t="str">
        <v>1274190596</v>
      </c>
      <c r="C321" s="46" t="str">
        <v>Talang air Civic VT-i (civic ES) 2001-2006</v>
      </c>
      <c r="D321" s="46" t="str">
        <v>https://tokopedia.com/hidaastore/talang-air-civic-vt-i-civic-es-2001-2006</v>
      </c>
      <c r="E321" s="45" t="str">
        <v>Harga untuk 1 set/4 pcs
Stock selalu ready,karena kita distributor, apabila barang ada di etalase
silahkan langsung order saja, jadi usah tidak buang waktu untuk tanya stock
ready apa tidak
Talang air honda civic tahun 2001- 2006, warna hitam, bahan mika tebal 2mm,
lengkap dengan perekat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21" s="45" t="str">
        <v>1000</v>
      </c>
      <c r="G321" s="45" t="str">
        <v>1</v>
      </c>
      <c r="H321" s="45" t="str">
        <v>18471363</v>
      </c>
      <c r="I321" s="45" t="str">
        <v>0</v>
      </c>
      <c r="J321" s="45" t="str">
        <v>Baru</v>
      </c>
      <c r="K321" s="45" t="str">
        <v>Ya</v>
      </c>
      <c r="L321" s="45" t="str">
        <v>https://ecs7.tokopedia.net/img/cache/700/hDjmkQ/2020/10/21/454f45d6-607c-488d-9445-920e4530d52b.jpg</v>
      </c>
      <c r="M321" s="45" t="str">
        <v>https://ecs7.tokopedia.net/img/cache/700/hDjmkQ/2020/10/21/5da088ab-f1bd-4cfb-bce9-ffdcabc61294.jpg</v>
      </c>
      <c r="N321" s="45" t="str">
        <v>https://ecs7.tokopedia.net/img/cache/700/hDjmkQ/2020/10/21/233ac97f-86da-4fc4-8265-57c37414386e.jpg</v>
      </c>
      <c r="O321" s="45" t="str"/>
      <c r="P321" s="45" t="str"/>
      <c r="Q321" s="45" t="str"/>
      <c r="R321" s="45" t="str"/>
      <c r="S321" s="45" t="str"/>
      <c r="T321" s="45" t="str">
        <v>c63abcfe06881ece272e</v>
      </c>
    </row>
    <row r="322">
      <c r="B322" s="46" t="str">
        <v>1274190975</v>
      </c>
      <c r="C322" s="46" t="str">
        <v>Talang air Honda grand civic/ lx 88-91</v>
      </c>
      <c r="D322" s="46" t="str">
        <v>https://tokopedia.com/hidaastore/talang-air-honda-grand-civic-lx-88-91</v>
      </c>
      <c r="E322" s="45" t="str">
        <v>Harga untuk 1 set/4 pcs
Talang air slim honda civic lx 88-89 dan grand civic 90-91, warna hitam, bahan
mika tebal 2mm, lengkap dengan perekat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22" s="45" t="str">
        <v>900</v>
      </c>
      <c r="G322" s="45" t="str">
        <v>1</v>
      </c>
      <c r="H322" s="45" t="str">
        <v>18471363</v>
      </c>
      <c r="I322" s="45" t="str">
        <v>0</v>
      </c>
      <c r="J322" s="45" t="str">
        <v>Baru</v>
      </c>
      <c r="K322" s="45" t="str">
        <v>Ya</v>
      </c>
      <c r="L322" s="45" t="str">
        <v>https://ecs7.tokopedia.net/img/cache/700/hDjmkQ/2020/10/21/677bf9c5-64ec-49ca-bdc5-33885c010a4e.jpg</v>
      </c>
      <c r="M322" s="45" t="str">
        <v>https://ecs7.tokopedia.net/img/cache/700/hDjmkQ/2020/10/21/4d0dd8f0-82da-4bcc-bc71-129a11463370.jpg</v>
      </c>
      <c r="N322" s="45" t="str">
        <v>https://ecs7.tokopedia.net/img/cache/700/hDjmkQ/2020/10/21/a2569228-bdb2-4d90-babe-7da92b4b355c.jpg</v>
      </c>
      <c r="O322" s="45" t="str"/>
      <c r="P322" s="45" t="str"/>
      <c r="Q322" s="45" t="str"/>
      <c r="R322" s="45" t="str"/>
      <c r="S322" s="45" t="str"/>
      <c r="T322" s="45" t="str">
        <v>178696abfd1116e3a222</v>
      </c>
    </row>
    <row r="323">
      <c r="B323" s="46" t="str">
        <v>1274199313</v>
      </c>
      <c r="C323" s="46" t="str">
        <v>Talang air Mitsubishi Xpander</v>
      </c>
      <c r="D323" s="46" t="str">
        <v>https://tokopedia.com/hidaastore/talang-air-mitsubishi-xpander</v>
      </c>
      <c r="E323" s="45" t="str">
        <v>talang air untuk mitsubishi xpander
warna hitam
1 set isi nya 4 pcs
bahan nya plastik
Note : Sebelum barang dikirim kami sudah melakukan pengecetak dan barang dikirim
dalam keadaan baik, jadi apabila terjadi kerusakan ketika pengiriman yg di
lakukan oleh pihak expedisi itu bukan tanggung jawab kami karna barang dikirim
dalam keadaan baik.
Dengan membeli barang ini brarti agan setuju</v>
      </c>
      <c r="F323" s="45" t="str">
        <v>2300</v>
      </c>
      <c r="G323" s="45" t="str">
        <v>1</v>
      </c>
      <c r="H323" s="45" t="str">
        <v>18471363</v>
      </c>
      <c r="I323" s="45" t="str">
        <v>0</v>
      </c>
      <c r="J323" s="45" t="str">
        <v>Baru</v>
      </c>
      <c r="K323" s="45" t="str">
        <v>Ya</v>
      </c>
      <c r="L323" s="45" t="str">
        <v>https://ecs7.tokopedia.net/img/cache/700/hDjmkQ/2020/10/21/db2dd3c1-0951-406c-ad0a-15ee0941d955.jpg</v>
      </c>
      <c r="M323" s="45" t="str"/>
      <c r="N323" s="45" t="str"/>
      <c r="O323" s="45" t="str"/>
      <c r="P323" s="45" t="str"/>
      <c r="Q323" s="45" t="str"/>
      <c r="R323" s="45" t="str"/>
      <c r="S323" s="45" t="str"/>
      <c r="T323" s="45" t="str">
        <v>a32f204a6e4c8a298aa6</v>
      </c>
    </row>
    <row r="324">
      <c r="B324" s="46" t="str">
        <v>1274190437</v>
      </c>
      <c r="C324" s="46" t="str">
        <v>Talang air accord cielo 94-98</v>
      </c>
      <c r="D324" s="46" t="str">
        <v>https://tokopedia.com/hidaastore/talang-air-accord-cielo-94-98</v>
      </c>
      <c r="E324" s="45" t="str">
        <v>Harga untuk 1 set/4 pcs
Stock selalu ready,karena kita distributor, apabila barang ada di etalase
silahkan langsung order saja, jadi usah tidak buang waktu untuk tanya stock
ready apa tidak
Talang air accord cielo tahun 94-98, warna hitam,bahan mika tebal 2mm, sudah
termasuk perekat, tinggal tempel saja</v>
      </c>
      <c r="F324" s="45" t="str">
        <v>1100</v>
      </c>
      <c r="G324" s="45" t="str">
        <v>1</v>
      </c>
      <c r="H324" s="45" t="str">
        <v>18471363</v>
      </c>
      <c r="I324" s="45" t="str">
        <v>0</v>
      </c>
      <c r="J324" s="45" t="str">
        <v>Baru</v>
      </c>
      <c r="K324" s="45" t="str">
        <v>Ya</v>
      </c>
      <c r="L324" s="45" t="str">
        <v>https://ecs7.tokopedia.net/img/cache/700/hDjmkQ/2020/10/21/b2577062-3c72-4b2e-b841-a76290da2a74.jpg</v>
      </c>
      <c r="M324" s="45" t="str"/>
      <c r="N324" s="45" t="str"/>
      <c r="O324" s="45" t="str"/>
      <c r="P324" s="45" t="str"/>
      <c r="Q324" s="45" t="str"/>
      <c r="R324" s="45" t="str"/>
      <c r="S324" s="45" t="str"/>
      <c r="T324" s="45" t="str">
        <v>89014900f6f24483dc4b</v>
      </c>
    </row>
    <row r="325">
      <c r="B325" s="46" t="str">
        <v>1274204258</v>
      </c>
      <c r="C325" s="46" t="str">
        <v>Talang air accord executive 1982-1985</v>
      </c>
      <c r="D325" s="46" t="str">
        <v>https://tokopedia.com/hidaastore/talang-air-accord-executive-1982-1985</v>
      </c>
      <c r="E325" s="45" t="str">
        <v>Talang air accord executive tahun 82-85, warna hitam, bahan mika 2mm sudah
termasuk perekat dan klip
Stock selalu ready, sesuai yang ada di kolom stok,jadi tidak usah tanya lagi
stok ready apa tidak,silahkan langsung order
Harga untuk 1 set/4 pcs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25" s="45" t="str">
        <v>750</v>
      </c>
      <c r="G325" s="45" t="str">
        <v>1</v>
      </c>
      <c r="H325" s="45" t="str">
        <v>18471363</v>
      </c>
      <c r="I325" s="45" t="str">
        <v>0</v>
      </c>
      <c r="J325" s="45" t="str">
        <v>Baru</v>
      </c>
      <c r="K325" s="45" t="str">
        <v>Ya</v>
      </c>
      <c r="L325" s="45" t="str">
        <v>https://ecs7.tokopedia.net/img/cache/700/hDjmkQ/2020/10/21/c4c7a7e7-2bf8-4d27-aed5-82db57d45a68.jpg</v>
      </c>
      <c r="M325" s="45" t="str"/>
      <c r="N325" s="45" t="str"/>
      <c r="O325" s="45" t="str"/>
      <c r="P325" s="45" t="str"/>
      <c r="Q325" s="45" t="str"/>
      <c r="R325" s="45" t="str"/>
      <c r="S325" s="45" t="str"/>
      <c r="T325" s="45" t="str">
        <v>d1f14752b1f0259b53fe</v>
      </c>
    </row>
    <row r="326">
      <c r="B326" s="46" t="str">
        <v>1274191477</v>
      </c>
      <c r="C326" s="46" t="str">
        <v>Talang air accord maestro 90-93</v>
      </c>
      <c r="D326" s="46" t="str">
        <v>https://tokopedia.com/hidaastore/talang-air-accord-maestro-90-93</v>
      </c>
      <c r="E326" s="45" t="str">
        <v>Harga untuk 1 set/4 pcs
Stock selalu ready,karena kita distributor, apabila barang ada di etalase
silahkan langsung order saja, jadi usah tidak buang waktu untuk tanya stock
ready apa tidak
Talang air honda accord Maestro tahun 90-93, bahan mika tebal 2mm warna hitam,
sudah termasuk dengan perekatnya</v>
      </c>
      <c r="F326" s="45" t="str">
        <v>900</v>
      </c>
      <c r="G326" s="45" t="str">
        <v>1</v>
      </c>
      <c r="H326" s="45" t="str">
        <v>18471363</v>
      </c>
      <c r="I326" s="45" t="str">
        <v>0</v>
      </c>
      <c r="J326" s="45" t="str">
        <v>Baru</v>
      </c>
      <c r="K326" s="45" t="str">
        <v>Ya</v>
      </c>
      <c r="L326" s="45" t="str">
        <v>https://ecs7.tokopedia.net/img/cache/700/hDjmkQ/2020/10/21/2c81dce6-13d6-4260-a5b7-b70adbc44881.jpg</v>
      </c>
      <c r="M326" s="45" t="str"/>
      <c r="N326" s="45" t="str"/>
      <c r="O326" s="45" t="str"/>
      <c r="P326" s="45" t="str"/>
      <c r="Q326" s="45" t="str"/>
      <c r="R326" s="45" t="str"/>
      <c r="S326" s="45" t="str"/>
      <c r="T326" s="45" t="str">
        <v>9596ccd01fec5c91b541</v>
      </c>
    </row>
    <row r="327">
      <c r="B327" s="46" t="str">
        <v>1274192918</v>
      </c>
      <c r="C327" s="46" t="str">
        <v>Talang air all new corolla 1.6(ae111) 96-98 dan 1.8(ae112) 99-2000</v>
      </c>
      <c r="D327" s="46" t="str">
        <v>https://tokopedia.com/hidaastore/talang-air-all-new-corolla-1-6-ae111-96-98-dan-1-8-ae112-99-2000</v>
      </c>
      <c r="E327" s="45" t="str">
        <v>Harga untuk 1 set/4 pcs
Talang air untuk toyota all new corolla 1.6 dan 1.8 (ae111 dan ae112), warna
hitam tebal 2mm, sudah termasuk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27" s="45" t="str">
        <v>900</v>
      </c>
      <c r="G327" s="45" t="str">
        <v>1</v>
      </c>
      <c r="H327" s="45" t="str">
        <v>18471363</v>
      </c>
      <c r="I327" s="45" t="str">
        <v>0</v>
      </c>
      <c r="J327" s="45" t="str">
        <v>Baru</v>
      </c>
      <c r="K327" s="45" t="str">
        <v>Ya</v>
      </c>
      <c r="L327" s="45" t="str">
        <v>https://ecs7.tokopedia.net/img/cache/700/hDjmkQ/2020/10/21/daba2dc6-aa62-403d-a971-c93ffe784078.jpg</v>
      </c>
      <c r="M327" s="45" t="str"/>
      <c r="N327" s="45" t="str"/>
      <c r="O327" s="45" t="str"/>
      <c r="P327" s="45" t="str"/>
      <c r="Q327" s="45" t="str"/>
      <c r="R327" s="45" t="str"/>
      <c r="S327" s="45" t="str"/>
      <c r="T327" s="45" t="str">
        <v>426d260202d9f11e20fc</v>
      </c>
    </row>
    <row r="328">
      <c r="B328" s="46" t="str">
        <v>1274197747</v>
      </c>
      <c r="C328" s="46" t="str">
        <v>Talang air civic estilo 92-95</v>
      </c>
      <c r="D328" s="46" t="str">
        <v>https://tokopedia.com/hidaastore/talang-air-civic-estilo-92-95</v>
      </c>
      <c r="E328" s="45" t="str">
        <v>Harga untuk 1 set/2 pcs
Stock selalu ready,karena kita distributor, apabila barang ada di etalase
silahkan langsung order saja, jadi usah tidak buang waktu untuk tanya stock
ready apa tidak
Talang air honda civic estilo , warna hitam, bahan mika tebal 2mm, lengkap
dengan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28" s="45" t="str">
        <v>700</v>
      </c>
      <c r="G328" s="45" t="str">
        <v>1</v>
      </c>
      <c r="H328" s="45" t="str">
        <v>18471363</v>
      </c>
      <c r="I328" s="45" t="str">
        <v>0</v>
      </c>
      <c r="J328" s="45" t="str">
        <v>Baru</v>
      </c>
      <c r="K328" s="45" t="str">
        <v>Ya</v>
      </c>
      <c r="L328" s="45" t="str">
        <v>https://ecs7.tokopedia.net/img/cache/700/hDjmkQ/2020/10/21/57bed0cc-44aa-4260-81a3-2e645154656b.jpg</v>
      </c>
      <c r="M328" s="45" t="str"/>
      <c r="N328" s="45" t="str"/>
      <c r="O328" s="45" t="str"/>
      <c r="P328" s="45" t="str"/>
      <c r="Q328" s="45" t="str"/>
      <c r="R328" s="45" t="str"/>
      <c r="S328" s="45" t="str"/>
      <c r="T328" s="45" t="str">
        <v>b7b632191e81322635b4</v>
      </c>
    </row>
    <row r="329">
      <c r="B329" s="46" t="str">
        <v>1274191398</v>
      </c>
      <c r="C329" s="46" t="str">
        <v>Talang air civic genio</v>
      </c>
      <c r="D329" s="46" t="str">
        <v>https://tokopedia.com/hidaastore/talang-air-civic-genio</v>
      </c>
      <c r="E329" s="45" t="str">
        <v>Talang air civic genio tahun 92-95, warna hitam, tebal bahan 2mm, dilengkapi
dengan perekat,tinggal tempel saja
Stock selalu ready, sesuai yang ada di kolom stok,jadi tidak usah tanya lagi
stok ready apa tidak,silahkan langsung order
Harga untuk 1 set/4 pcs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29" s="45" t="str">
        <v>700</v>
      </c>
      <c r="G329" s="45" t="str">
        <v>1</v>
      </c>
      <c r="H329" s="45" t="str">
        <v>18471363</v>
      </c>
      <c r="I329" s="45" t="str">
        <v>0</v>
      </c>
      <c r="J329" s="45" t="str">
        <v>Baru</v>
      </c>
      <c r="K329" s="45" t="str">
        <v>Ya</v>
      </c>
      <c r="L329" s="45" t="str">
        <v>https://ecs7.tokopedia.net/img/cache/700/hDjmkQ/2020/10/21/902257ba-fc70-44ff-ad83-4a1c16ba01a6.jpg</v>
      </c>
      <c r="M329" s="45" t="str">
        <v>https://ecs7.tokopedia.net/img/cache/700/hDjmkQ/2020/10/21/6de1a6da-914b-42e6-9427-c461cc967f3e.jpg</v>
      </c>
      <c r="N329" s="45" t="str"/>
      <c r="O329" s="45" t="str"/>
      <c r="P329" s="45" t="str"/>
      <c r="Q329" s="45" t="str"/>
      <c r="R329" s="45" t="str"/>
      <c r="S329" s="45" t="str"/>
      <c r="T329" s="45" t="str">
        <v>98bc3c6476c7b26b02e8</v>
      </c>
    </row>
    <row r="330">
      <c r="B330" s="46" t="str">
        <v>1274189860</v>
      </c>
      <c r="C330" s="46" t="str">
        <v>Talang air civic nouva sh3 88-91</v>
      </c>
      <c r="D330" s="46" t="str">
        <v>https://tokopedia.com/hidaastore/talang-air-civic-nouva-sh3-88-91</v>
      </c>
      <c r="E330" s="45" t="str">
        <v>Harga untuk 1 set/2 pcs
Stock selalu ready,karena kita distributor, apabila barang ada di etalase
silahkan langsung order saja, jadi usah tidak buang waktu untuk tanya stock
ready apa tidak
Talang air honda civic nouva warna hitam, bahan mika tebal 2mm, lengkap dengan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30" s="45" t="str">
        <v>700</v>
      </c>
      <c r="G330" s="45" t="str">
        <v>1</v>
      </c>
      <c r="H330" s="45" t="str">
        <v>18471363</v>
      </c>
      <c r="I330" s="45" t="str">
        <v>0</v>
      </c>
      <c r="J330" s="45" t="str">
        <v>Baru</v>
      </c>
      <c r="K330" s="45" t="str">
        <v>Ya</v>
      </c>
      <c r="L330" s="45" t="str">
        <v>https://ecs7.tokopedia.net/img/cache/700/hDjmkQ/2020/10/21/48fb3e17-8932-4ca5-be4a-cafcedaf6db1.jpg</v>
      </c>
      <c r="M330" s="45" t="str">
        <v>https://ecs7.tokopedia.net/img/cache/700/hDjmkQ/2020/10/21/bdab0856-834a-45d4-a205-d9db14ca694f.jpg</v>
      </c>
      <c r="N330" s="45" t="str"/>
      <c r="O330" s="45" t="str"/>
      <c r="P330" s="45" t="str"/>
      <c r="Q330" s="45" t="str"/>
      <c r="R330" s="45" t="str"/>
      <c r="S330" s="45" t="str"/>
      <c r="T330" s="45" t="str">
        <v>9bb51ef6b2b66cadf86d</v>
      </c>
    </row>
    <row r="331">
      <c r="B331" s="46" t="str">
        <v>1274203623</v>
      </c>
      <c r="C331" s="46" t="str">
        <v>Talang air corolla ae 80 GL- SE Saloon (84-87)</v>
      </c>
      <c r="D331" s="46" t="str">
        <v>https://tokopedia.com/hidaastore/talang-air-corolla-ae-80-gl-se-saloon-84-87</v>
      </c>
      <c r="E331" s="45" t="str">
        <v>Harga untuk 1 set/4 pcs
Talang air untuk toyota corolla GL dan SE Saloon 84-87, warna hitam tebal 2mm,
sudah termasuk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31" s="45" t="str">
        <v>900</v>
      </c>
      <c r="G331" s="45" t="str">
        <v>1</v>
      </c>
      <c r="H331" s="45" t="str">
        <v>18471363</v>
      </c>
      <c r="I331" s="45" t="str">
        <v>0</v>
      </c>
      <c r="J331" s="45" t="str">
        <v>Baru</v>
      </c>
      <c r="K331" s="45" t="str">
        <v>Ya</v>
      </c>
      <c r="L331" s="45" t="str">
        <v>https://ecs7.tokopedia.net/img/cache/700/hDjmkQ/2020/10/21/9ba5c7c3-fa8b-4e2c-8fcd-d38acd96be7a.jpg</v>
      </c>
      <c r="M331" s="45" t="str"/>
      <c r="N331" s="45" t="str"/>
      <c r="O331" s="45" t="str"/>
      <c r="P331" s="45" t="str"/>
      <c r="Q331" s="45" t="str"/>
      <c r="R331" s="45" t="str"/>
      <c r="S331" s="45" t="str"/>
      <c r="T331" s="45" t="str">
        <v>7676e793b8d1c5912653</v>
      </c>
    </row>
    <row r="332">
      <c r="B332" s="46" t="str">
        <v>1274198977</v>
      </c>
      <c r="C332" s="46" t="str">
        <v>Talang air corolla ke20 (71-74)</v>
      </c>
      <c r="D332" s="46" t="str">
        <v>https://tokopedia.com/hidaastore/talang-air-corolla-ke20-71-74</v>
      </c>
      <c r="E332" s="45" t="str">
        <v>Harga untuk 1 set/4 pcs
Talang air untuk toyota corolla ke20, warna hitam tebal 2mm, sudah termasuk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32" s="45" t="str">
        <v>900</v>
      </c>
      <c r="G332" s="45" t="str">
        <v>1</v>
      </c>
      <c r="H332" s="45" t="str">
        <v>18471363</v>
      </c>
      <c r="I332" s="45" t="str">
        <v>0</v>
      </c>
      <c r="J332" s="45" t="str">
        <v>Baru</v>
      </c>
      <c r="K332" s="45" t="str">
        <v>Ya</v>
      </c>
      <c r="L332" s="45" t="str">
        <v>https://ecs7.tokopedia.net/img/cache/700/hDjmkQ/2020/10/21/6d9fa317-2d3f-4f93-bb2f-26e930db60c9.jpg</v>
      </c>
      <c r="M332" s="45" t="str"/>
      <c r="N332" s="45" t="str"/>
      <c r="O332" s="45" t="str"/>
      <c r="P332" s="45" t="str"/>
      <c r="Q332" s="45" t="str"/>
      <c r="R332" s="45" t="str"/>
      <c r="S332" s="45" t="str"/>
      <c r="T332" s="45" t="str">
        <v>df18a3ae741ec52cd51f</v>
      </c>
    </row>
    <row r="333">
      <c r="B333" s="46" t="str">
        <v>1274192951</v>
      </c>
      <c r="C333" s="46" t="str">
        <v>Talang air corolla ke30 (75-79)</v>
      </c>
      <c r="D333" s="46" t="str">
        <v>https://tokopedia.com/hidaastore/talang-air-corolla-ke30-75-79</v>
      </c>
      <c r="E333" s="45" t="str">
        <v>Harga untuk 1 set/4 pcs
Talang air untuk toyota corolla ke30, warna hitam tebal 2mm, sudah termasuk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33" s="45" t="str">
        <v>900</v>
      </c>
      <c r="G333" s="45" t="str">
        <v>1</v>
      </c>
      <c r="H333" s="45" t="str">
        <v>18471363</v>
      </c>
      <c r="I333" s="45" t="str">
        <v>0</v>
      </c>
      <c r="J333" s="45" t="str">
        <v>Baru</v>
      </c>
      <c r="K333" s="45" t="str">
        <v>Ya</v>
      </c>
      <c r="L333" s="45" t="str">
        <v>https://ecs7.tokopedia.net/img/cache/700/hDjmkQ/2020/10/21/b5f97f6d-ae75-455c-916b-b232eae9439b.jpg</v>
      </c>
      <c r="M333" s="45" t="str"/>
      <c r="N333" s="45" t="str"/>
      <c r="O333" s="45" t="str"/>
      <c r="P333" s="45" t="str"/>
      <c r="Q333" s="45" t="str"/>
      <c r="R333" s="45" t="str"/>
      <c r="S333" s="45" t="str"/>
      <c r="T333" s="45" t="str">
        <v>6590f68d7443ca02c53a</v>
      </c>
    </row>
    <row r="334">
      <c r="B334" s="46" t="str">
        <v>1274193818</v>
      </c>
      <c r="C334" s="46" t="str">
        <v>Talang air corolla twincam sedan ae92 (88-91)</v>
      </c>
      <c r="D334" s="46" t="str">
        <v>https://tokopedia.com/hidaastore/talang-air-corolla-twincam-sedan-ae92-88-91</v>
      </c>
      <c r="E334" s="45" t="str">
        <v>Harga untuk 1 set/4 pcs
Stock selalu ready,karena kita distributor, apabila barang ada di etalase
silahkan langsung order saja, jadi usah tidak buang waktu untuk tanya stock
ready apa tidak
Talang air untuk toyota corolla twincam sedan (ae92), warna hitam tebal 2mm,
sudah termasuk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34" s="45" t="str">
        <v>900</v>
      </c>
      <c r="G334" s="45" t="str">
        <v>1</v>
      </c>
      <c r="H334" s="45" t="str">
        <v>18471363</v>
      </c>
      <c r="I334" s="45" t="str">
        <v>0</v>
      </c>
      <c r="J334" s="45" t="str">
        <v>Baru</v>
      </c>
      <c r="K334" s="45" t="str">
        <v>Ya</v>
      </c>
      <c r="L334" s="45" t="str">
        <v>https://ecs7.tokopedia.net/img/cache/700/hDjmkQ/2020/10/21/5c7fb3a5-ec05-4454-abae-6860bb0fed06.jpg</v>
      </c>
      <c r="M334" s="45" t="str">
        <v>https://ecs7.tokopedia.net/img/cache/700/hDjmkQ/2020/10/21/73501c34-4a85-45f0-b19f-594df976c70f.jpg</v>
      </c>
      <c r="N334" s="45" t="str"/>
      <c r="O334" s="45" t="str"/>
      <c r="P334" s="45" t="str"/>
      <c r="Q334" s="45" t="str"/>
      <c r="R334" s="45" t="str"/>
      <c r="S334" s="45" t="str"/>
      <c r="T334" s="45" t="str">
        <v>99e7ab1ab8cf9cf4b221</v>
      </c>
    </row>
    <row r="335">
      <c r="B335" s="46" t="str">
        <v>1274193515</v>
      </c>
      <c r="C335" s="46" t="str">
        <v>Talang air corona absolute st191 (93-97)</v>
      </c>
      <c r="D335" s="46" t="str">
        <v>https://tokopedia.com/hidaastore/talang-air-corona-absolute-st191-93-97</v>
      </c>
      <c r="E335" s="45" t="str">
        <v>Stock selalu ready, sesuai yang ada di kolom stok,jadi tidak usah tanya lagi
stok ready apa tidak,silahkan langsung order
Harga untuk 1 set/4 pcs
Talang air untuk toyota corona absolute 93-97 NEW MODEL SLIM, warna hitam tebal
2mm, sudah termasuk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35" s="45" t="str">
        <v>900</v>
      </c>
      <c r="G335" s="45" t="str">
        <v>1</v>
      </c>
      <c r="H335" s="45" t="str">
        <v>18471363</v>
      </c>
      <c r="I335" s="45" t="str">
        <v>0</v>
      </c>
      <c r="J335" s="45" t="str">
        <v>Baru</v>
      </c>
      <c r="K335" s="45" t="str">
        <v>Ya</v>
      </c>
      <c r="L335" s="45" t="str">
        <v>https://ecs7.tokopedia.net/img/cache/700/hDjmkQ/2020/10/21/8a6a5232-345a-4890-a6b2-797c78913f20.jpg</v>
      </c>
      <c r="M335" s="45" t="str">
        <v>https://ecs7.tokopedia.net/img/cache/700/hDjmkQ/2020/10/21/1d1e9f83-2d63-4bb9-b376-d29143bdfcb8.jpg</v>
      </c>
      <c r="N335" s="45" t="str"/>
      <c r="O335" s="45" t="str"/>
      <c r="P335" s="45" t="str"/>
      <c r="Q335" s="45" t="str"/>
      <c r="R335" s="45" t="str"/>
      <c r="S335" s="45" t="str"/>
      <c r="T335" s="45" t="str">
        <v>a0a1fb854e62e8ba1c2b</v>
      </c>
    </row>
    <row r="336">
      <c r="B336" s="46" t="str">
        <v>1274197821</v>
      </c>
      <c r="C336" s="46" t="str">
        <v>Talang air corona se saloon twincam st 171 (88-92)</v>
      </c>
      <c r="D336" s="46" t="str">
        <v>https://tokopedia.com/hidaastore/talang-air-corona-se-saloon-twincam-st-171-88-92</v>
      </c>
      <c r="E336" s="45" t="str">
        <v>Stock selalu ready, sesuai yang ada di kolom stok,jadi tidak usah tanya lagi
stok ready apa tidak,silahkan langsung order
Harga untuk 1 set/4 pcs
Talang air untuk toyota corona se saloon twincam 88-92, warna hitam tebal 2mm,
sudah termasuk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36" s="45" t="str">
        <v>750</v>
      </c>
      <c r="G336" s="45" t="str">
        <v>1</v>
      </c>
      <c r="H336" s="45" t="str">
        <v>18471363</v>
      </c>
      <c r="I336" s="45" t="str">
        <v>0</v>
      </c>
      <c r="J336" s="45" t="str">
        <v>Baru</v>
      </c>
      <c r="K336" s="45" t="str">
        <v>Ya</v>
      </c>
      <c r="L336" s="45" t="str">
        <v>https://ecs7.tokopedia.net/img/cache/700/hDjmkQ/2020/10/21/1f21ff9a-a991-40ea-9a17-22d534fb07f3.jpg</v>
      </c>
      <c r="M336" s="45" t="str"/>
      <c r="N336" s="45" t="str"/>
      <c r="O336" s="45" t="str"/>
      <c r="P336" s="45" t="str"/>
      <c r="Q336" s="45" t="str"/>
      <c r="R336" s="45" t="str"/>
      <c r="S336" s="45" t="str"/>
      <c r="T336" s="45" t="str">
        <v>e5129e156184b566572e</v>
      </c>
    </row>
    <row r="337">
      <c r="B337" s="46" t="str">
        <v>1274198129</v>
      </c>
      <c r="C337" s="46" t="str">
        <v>Talang air honda City Z</v>
      </c>
      <c r="D337" s="46" t="str">
        <v>https://tokopedia.com/hidaastore/talang-air-honda-city-z</v>
      </c>
      <c r="E337" s="45" t="str">
        <v>Harga untuk 1 set/4 pcs
Stock selalu ready,karena kita distributor, apabila barang ada di etalase
silahkan langsung order saja, jadi usah tidak buang waktu untuk tanya stock
ready apa tidak
Talang air slim honda city Z 2000-2002, warna hitam, bahan mika tebal 2mm,
lengkap dengan perekat
note : bisa digunakan di honda city ex-i dan persona tahun 1996-1999, cuma
bagian ujungnya tidak presisi
NB : untuk pemasangan yang disarankan ada 4, boleh pilih salah satu :
1. ganti perekatnya dengan perekat double tape merk 3M (label merah), bisa
ditambahkan, ada lapak khususnya
2. menggunakan tambahan lem aibon
3. sealer kaca warna hitam
4. super glue ( jangan terlalu banyak, cukup di titik titik ujung saja)
tujuannya agar daya rekatnya lebih bagus</v>
      </c>
      <c r="F337" s="45" t="str">
        <v>900</v>
      </c>
      <c r="G337" s="45" t="str">
        <v>1</v>
      </c>
      <c r="H337" s="45" t="str">
        <v>18471363</v>
      </c>
      <c r="I337" s="45" t="str">
        <v>0</v>
      </c>
      <c r="J337" s="45" t="str">
        <v>Baru</v>
      </c>
      <c r="K337" s="45" t="str">
        <v>Ya</v>
      </c>
      <c r="L337" s="45" t="str">
        <v>https://ecs7.tokopedia.net/img/cache/700/hDjmkQ/2020/10/21/f0607855-aabb-4027-b54d-14ca2492ed1c.jpg</v>
      </c>
      <c r="M337" s="45" t="str"/>
      <c r="N337" s="45" t="str"/>
      <c r="O337" s="45" t="str"/>
      <c r="P337" s="45" t="str"/>
      <c r="Q337" s="45" t="str"/>
      <c r="R337" s="45" t="str"/>
      <c r="S337" s="45" t="str"/>
      <c r="T337" s="45" t="str">
        <v>3ea0fafa07f713969dbf</v>
      </c>
    </row>
    <row r="338">
      <c r="B338" s="46" t="str">
        <v>1274198322</v>
      </c>
      <c r="C338" s="46" t="str">
        <v>Talang air mazda vantrend</v>
      </c>
      <c r="D338" s="46" t="str">
        <v>https://tokopedia.com/hidaastore/talang-air-mazda-vantrend</v>
      </c>
      <c r="E338" s="45" t="str">
        <v>talang air mobil mazda vantrend
terbuat dari mika
model semi slim
warna hitam transfaran
sudah dilengkapi perekat dan penjepit
Untuk hasil yg sempurna pemasangan talang air mobil mazda vantrend disarankan
perekat bawaan pabrik diganti dengan perekat doubletape 3M supaya daya rekatnya
lebih kuat sehingga tidak perlu memakai penjepit.
Cara pemasangan talang air mobil mazda vantrend
pasang terlebih dahulu pintu depan dipasang mulai dari bagian belakang pintu
depan rekatkan sedikit demi sedikit diusahakan talang air diurut mengikuti frame
pintu terkadang harus sedikit menarik supaya sejajar dengan frame pintu.</v>
      </c>
      <c r="F338" s="45" t="str">
        <v>950</v>
      </c>
      <c r="G338" s="45" t="str">
        <v>1</v>
      </c>
      <c r="H338" s="45" t="str">
        <v>18471363</v>
      </c>
      <c r="I338" s="45" t="str">
        <v>0</v>
      </c>
      <c r="J338" s="45" t="str">
        <v>Baru</v>
      </c>
      <c r="K338" s="45" t="str">
        <v>Ya</v>
      </c>
      <c r="L338" s="45" t="str">
        <v>https://ecs7.tokopedia.net/img/cache/700/hDjmkQ/2020/10/21/1320e739-cabf-4d98-8f00-9b0613cc477b.jpg</v>
      </c>
      <c r="M338" s="45" t="str">
        <v>https://ecs7.tokopedia.net/img/cache/700/hDjmkQ/2020/10/21/e8c63349-46cd-4b4f-94df-adf7a2ff6a5c.jpg</v>
      </c>
      <c r="N338" s="45" t="str">
        <v>https://ecs7.tokopedia.net/img/cache/700/hDjmkQ/2020/10/21/c0cebb0c-0f81-4fc9-bfc6-9e8ecd20c4c9.jpg</v>
      </c>
      <c r="O338" s="45" t="str"/>
      <c r="P338" s="45" t="str"/>
      <c r="Q338" s="45" t="str"/>
      <c r="R338" s="45" t="str"/>
      <c r="S338" s="45" t="str"/>
      <c r="T338" s="45" t="str">
        <v>938bd15c1abd0262438f</v>
      </c>
    </row>
    <row r="339">
      <c r="B339" s="46" t="str">
        <v>1274194426</v>
      </c>
      <c r="C339" s="46" t="str">
        <v>Talang air mobil Timor</v>
      </c>
      <c r="D339" s="46" t="str">
        <v>https://tokopedia.com/hidaastore/talang-air-mobil-timor</v>
      </c>
      <c r="E339" s="45" t="str">
        <v>talang air mobil timor
terbuat dari mika
model semi slim
warna hitam transfaran
sudah dilengkapi perekat dan penjepit
Untuk hasil yg sempurna pemasangan talang air mobil timor disarankan perekat
bawaan pabrik diganti dengan perekat doubletape 3m dan di scrooff
Cara pemasangan talang air mobil timor
pasang terlebih dahulu pintu depan dipasang mulai dari bagian belakang pintu
depan rekatkan sedikit demi sedikit diusahakan talang air diurut mengikuti frame
pintu terkadang harus sedikit menarik supaya sejajar dengan frame pintu.</v>
      </c>
      <c r="F339" s="45" t="str">
        <v>1000</v>
      </c>
      <c r="G339" s="45" t="str">
        <v>1</v>
      </c>
      <c r="H339" s="45" t="str">
        <v>18471363</v>
      </c>
      <c r="I339" s="45" t="str">
        <v>0</v>
      </c>
      <c r="J339" s="45" t="str">
        <v>Baru</v>
      </c>
      <c r="K339" s="45" t="str">
        <v>Ya</v>
      </c>
      <c r="L339" s="45" t="str">
        <v>https://ecs7.tokopedia.net/img/cache/700/hDjmkQ/2020/10/21/e11f3d22-696a-4ee9-846e-2a3cb733c946.jpg</v>
      </c>
      <c r="M339" s="45" t="str">
        <v>https://ecs7.tokopedia.net/img/cache/700/hDjmkQ/2020/10/21/d5267076-ef5f-4801-bd94-04b6ec3ed618.jpg</v>
      </c>
      <c r="N339" s="45" t="str"/>
      <c r="O339" s="45" t="str"/>
      <c r="P339" s="45" t="str"/>
      <c r="Q339" s="45" t="str"/>
      <c r="R339" s="45" t="str"/>
      <c r="S339" s="45" t="str"/>
      <c r="T339" s="45" t="str">
        <v>43d70046e6333921d292</v>
      </c>
    </row>
    <row r="340">
      <c r="B340" s="46" t="str">
        <v>1274194023</v>
      </c>
      <c r="C340" s="46" t="str">
        <v>Talang air mobil mazda interplay</v>
      </c>
      <c r="D340" s="46" t="str">
        <v>https://tokopedia.com/hidaastore/talang-air-mobil-mazda-interplay</v>
      </c>
      <c r="E340" s="45" t="str">
        <v>talang air mobil mazda interplay
terbuat dari mika
model semi slim
warna hitam transparan
sudah dilengkapi perekat dan penjepit
Untuk hasil yg sempurna pemasangan talang air mobil mazda interplay disarankan
perekat bawaan pabrik diganti dengan perekat doubletape 3M supaya daya rekatnya
lebih kuat sehingga tidak perlu memakai penjepit.
Cara pemasangan talang air mobil mazda interplay
pasang terlebih dahulu pintu depan dipasang mulai dari bagian belakang pintu
depan rekatkan sedikit demi sedikit diusahakan talang air diurut mengikuti frame
pintu terkadang harus sedikit menarik supaya sejajar dengan frame pintu.</v>
      </c>
      <c r="F340" s="45" t="str">
        <v>950</v>
      </c>
      <c r="G340" s="45" t="str">
        <v>1</v>
      </c>
      <c r="H340" s="45" t="str">
        <v>18471363</v>
      </c>
      <c r="I340" s="45" t="str">
        <v>0</v>
      </c>
      <c r="J340" s="45" t="str">
        <v>Baru</v>
      </c>
      <c r="K340" s="45" t="str">
        <v>Ya</v>
      </c>
      <c r="L340" s="45" t="str">
        <v>https://ecs7.tokopedia.net/img/cache/700/hDjmkQ/2020/10/21/bd97b19e-b11a-4bce-85ea-da4c958b7ce6.jpg</v>
      </c>
      <c r="M340" s="45" t="str">
        <v>https://ecs7.tokopedia.net/img/cache/700/hDjmkQ/2020/10/21/7a33901d-751f-44be-bd9d-d7ee7cd1e2dc.jpg</v>
      </c>
      <c r="N340" s="45" t="str">
        <v>https://ecs7.tokopedia.net/img/cache/700/hDjmkQ/2020/10/21/f441ba3d-ca9d-43de-9b14-c8b7286ce848.jpg</v>
      </c>
      <c r="O340" s="45" t="str"/>
      <c r="P340" s="45" t="str"/>
      <c r="Q340" s="45" t="str"/>
      <c r="R340" s="45" t="str"/>
      <c r="S340" s="45" t="str"/>
      <c r="T340" s="45" t="str">
        <v>796867341ae404829185</v>
      </c>
    </row>
    <row r="341">
      <c r="B341" s="46" t="str">
        <v>1274193017</v>
      </c>
      <c r="C341" s="46" t="str">
        <v>Talang air mobil mitsubishi Lancer evo 4</v>
      </c>
      <c r="D341" s="46" t="str">
        <v>https://tokopedia.com/hidaastore/talang-air-mobil-mitsubishi-lancer-evo-4</v>
      </c>
      <c r="E341" s="45" t="str">
        <v>talang air mobil mitsubishi lancer evo 4
terbuat dari mika
model semi slim
warna hitam transfaran
sudah dilengkapi perekat dan penjepit
Untuk hasil yg sempurna pemasangan talang air mobil mitsubishi evo 4 disarankan
perekat bawaan pabrik diganti dengan perekat doubletape 3M supaya daya rekatnya
lebih kuat sehingga tidak perlu memakai penjepit.
Cara pemasangan talang air mobil mitsubishi evo 4
pasang terlebih dahulu pintu depan dipasang mulai dari bagian belakang pintu
depan rekatkan sedikit demi sedikit diusahakan talang air diurut mengikuti frame
pintu terkadang harus sedikit menarik supaya sejajar dengan frame pintu.</v>
      </c>
      <c r="F341" s="45" t="str">
        <v>950</v>
      </c>
      <c r="G341" s="45" t="str">
        <v>1</v>
      </c>
      <c r="H341" s="45" t="str">
        <v>18471363</v>
      </c>
      <c r="I341" s="45" t="str">
        <v>0</v>
      </c>
      <c r="J341" s="45" t="str">
        <v>Baru</v>
      </c>
      <c r="K341" s="45" t="str">
        <v>Ya</v>
      </c>
      <c r="L341" s="45" t="str">
        <v>https://ecs7.tokopedia.net/img/cache/700/hDjmkQ/2020/10/21/c181f2f8-a981-401b-8cf7-17e3a8eb56bb.jpg</v>
      </c>
      <c r="M341" s="45" t="str">
        <v>https://ecs7.tokopedia.net/img/cache/700/hDjmkQ/2020/10/21/f515a421-4dd1-45b0-9ad2-7dddb5fa1a0d.jpg</v>
      </c>
      <c r="N341" s="45" t="str">
        <v>https://ecs7.tokopedia.net/img/cache/700/hDjmkQ/2020/10/21/aa0e3a7d-1d19-418b-b114-fd159a6db57a.jpg</v>
      </c>
      <c r="O341" s="45" t="str"/>
      <c r="P341" s="45" t="str"/>
      <c r="Q341" s="45" t="str"/>
      <c r="R341" s="45" t="str"/>
      <c r="S341" s="45" t="str"/>
      <c r="T341" s="45" t="str">
        <v>de56e2fed66e29a30267</v>
      </c>
    </row>
    <row r="342">
      <c r="B342" s="46" t="str">
        <v>1283609055</v>
      </c>
      <c r="C342" s="46" t="str">
        <v>Talang air per piece/satuan</v>
      </c>
      <c r="D342" s="46" t="str">
        <v>https://tokopedia.com/hidaastore/talang-air-per-piece-satuan</v>
      </c>
      <c r="E342" s="45" t="str">
        <v>Lapak ini khusus yang ingin order 1 piece talang air (bukan set), maksimal 3
buah, atau boleh lebih dari 3 buah tapi untuk berbeda merk mobil, untuk
menggantikan talang air yang rusak atau hilang
Cara beli
1. masukan jumlah yang ingin dibeli
2. di kolom keterangan, jelaskan merk mobil dan bagian mana yang ingin di pesan,
contoh : 1 buah talang ferio belakang kanan
3. untuk pemesanan khusus mobil yang talang airnya 1 set 2 pintu, misalnya civic
estilo, civic nouva, wonder sb3,amenity 2 pintu, maka input orderannya harus 2
(jadi total harga Rp.110.000 belum termasuk ongkir)
Note : kalau beli satuan ada kemungkinan talang airnya berbeda dengan yang anda
punya sebelumnya,jadi pastikan dulu talang air yang anda punya sebelum memesan</v>
      </c>
      <c r="F342" s="45" t="str">
        <v>200</v>
      </c>
      <c r="G342" s="45" t="str">
        <v>1</v>
      </c>
      <c r="H342" s="45" t="str">
        <v>18471363</v>
      </c>
      <c r="I342" s="45" t="str">
        <v>0</v>
      </c>
      <c r="J342" s="45" t="str">
        <v>Baru</v>
      </c>
      <c r="K342" s="45" t="str">
        <v>Ya</v>
      </c>
      <c r="L342" s="45" t="str">
        <v>https://ecs7.tokopedia.net/img/cache/700/hDjmkQ/2020/10/26/12ea58e7-06a9-4525-a125-964659de3b29.jpg</v>
      </c>
      <c r="M342" s="45" t="str">
        <v>https://ecs7.tokopedia.net/img/cache/700/hDjmkQ/2020/10/26/6784e4eb-f220-4ac3-8039-1fa19419df13.jpg</v>
      </c>
      <c r="N342" s="45" t="str">
        <v>https://ecs7.tokopedia.net/img/cache/700/hDjmkQ/2020/10/26/46a9e399-4e1f-4e7c-9002-ed2fd1a06eb0.jpg</v>
      </c>
      <c r="O342" s="45" t="str">
        <v>https://ecs7.tokopedia.net/img/cache/700/hDjmkQ/2020/10/26/9dba8af7-943c-488d-af68-b0caa6330e7b.jpg</v>
      </c>
      <c r="P342" s="45" t="str"/>
      <c r="Q342" s="45" t="str"/>
      <c r="R342" s="45" t="str"/>
      <c r="S342" s="45" t="str"/>
      <c r="T342" s="45" t="str">
        <v>5f34af50a85da51f42e2</v>
      </c>
    </row>
    <row r="343">
      <c r="B343" s="46" t="str">
        <v>1274190245</v>
      </c>
      <c r="C343" s="46" t="str">
        <v>Talang air starlet kapsul 90-97</v>
      </c>
      <c r="D343" s="46" t="str">
        <v>https://tokopedia.com/hidaastore/talang-air-starlet-kapsul-90-97</v>
      </c>
      <c r="E343" s="45" t="str">
        <v>Stock selalu ready, sesuai yang ada di kolom stok,jadi tidak usah tanya lagi
stok ready apa tidak,silahkan langsung order
Harga untuk 1 set/4 pcs
Talang air untuk toyota starlet kapsul 90-97, warna hitam tebal 2mm, sudah
termasuk perekat dan klip
NB : untuk pemasangan yang disarankan ada 4, boleh pilih salah satu :
1. ganti perekatnya dengan perekat double tape merk 3M (label merah)
2. menggunakan tambahan lem aibon
3. sealer kaca warna hitam
4. super glue ( jangan terlalu banyak, cukup di titik titik ujung saja)
tujuannya agar daya rekatnya lebih bagus</v>
      </c>
      <c r="F343" s="45" t="str">
        <v>750</v>
      </c>
      <c r="G343" s="45" t="str">
        <v>1</v>
      </c>
      <c r="H343" s="45" t="str">
        <v>18471363</v>
      </c>
      <c r="I343" s="45" t="str">
        <v>0</v>
      </c>
      <c r="J343" s="45" t="str">
        <v>Baru</v>
      </c>
      <c r="K343" s="45" t="str">
        <v>Ya</v>
      </c>
      <c r="L343" s="45" t="str">
        <v>https://ecs7.tokopedia.net/img/cache/700/hDjmkQ/2020/10/21/42ad9379-2e31-43f1-aafb-286edd97a80d.jpg</v>
      </c>
      <c r="M343" s="45" t="str">
        <v>https://ecs7.tokopedia.net/img/cache/700/hDjmkQ/2020/10/21/7512be04-169d-4093-9974-140f2364adc7.jpg</v>
      </c>
      <c r="N343" s="45" t="str"/>
      <c r="O343" s="45" t="str"/>
      <c r="P343" s="45" t="str"/>
      <c r="Q343" s="45" t="str"/>
      <c r="R343" s="45" t="str"/>
      <c r="S343" s="45" t="str"/>
      <c r="T343" s="45" t="str">
        <v>2db2bd574f12640c3dad</v>
      </c>
    </row>
    <row r="344">
      <c r="B344" s="46" t="str">
        <v>1274199100</v>
      </c>
      <c r="C344" s="46" t="str">
        <v>Talang air suzuki Aerio</v>
      </c>
      <c r="D344" s="46" t="str">
        <v>https://tokopedia.com/hidaastore/talang-air-suzuki-aerio</v>
      </c>
      <c r="E344" s="45" t="str">
        <v>Harga untuk 1 set/4 pcs
Stock selalu ready,karena kita distributor, silahkan langsung order saja, jadi
usah tidak buang waktu untuk tanya stock ready apa tidak
Talang air untuk suzuki Aerio, warna hitam tebal 2mm, sudah termasuk perekat dan
klip
NB : untuk pemasangan yang disarankan ada 4, boleh pilih salah satu :
1. ganti perekatnya dengan perekat double tape merk 3M (label merah)
(Bisa ditambahkan di lapak Tokopedia khusus double tape 3M raf&amp;#39;s auto garage)
2. menggunakan tambahan lem aibon
3. sealer kaca warna hitam
4. super glue ( jangan terlalu banyak, cukup di titik titik ujung saja)
tujuannya agar daya rekatnya lebih bagus</v>
      </c>
      <c r="F344" s="45" t="str">
        <v>1200</v>
      </c>
      <c r="G344" s="45" t="str">
        <v>1</v>
      </c>
      <c r="H344" s="45" t="str">
        <v>18471363</v>
      </c>
      <c r="I344" s="45" t="str">
        <v>0</v>
      </c>
      <c r="J344" s="45" t="str">
        <v>Baru</v>
      </c>
      <c r="K344" s="45" t="str">
        <v>Ya</v>
      </c>
      <c r="L344" s="45" t="str">
        <v>https://ecs7.tokopedia.net/img/cache/700/hDjmkQ/2020/10/21/2c88297e-8f6c-4eac-80db-04d3f52a6796.jpg</v>
      </c>
      <c r="M344" s="45" t="str"/>
      <c r="N344" s="45" t="str"/>
      <c r="O344" s="45" t="str"/>
      <c r="P344" s="45" t="str"/>
      <c r="Q344" s="45" t="str"/>
      <c r="R344" s="45" t="str"/>
      <c r="S344" s="45" t="str"/>
      <c r="T344" s="45" t="str">
        <v>20c9af3201a073bb4461</v>
      </c>
    </row>
    <row r="345">
      <c r="B345" s="46" t="str">
        <v>1274203739</v>
      </c>
      <c r="C345" s="46" t="str">
        <v>Talang air suzuki Escudo 2.0 dan XL7</v>
      </c>
      <c r="D345" s="46" t="str">
        <v>https://tokopedia.com/hidaastore/talang-air-suzuki-escudo-2-0-dan-xl7</v>
      </c>
      <c r="E345" s="45" t="str">
        <v>Harga untuk 1 set/4 pcs
Stock selalu ready,karena kita distributor, silahkan langsung order saja, jadi
usah tidak buang waktu untuk tanya stock ready apa tidak
Talang air untuk suzuki Escudo 2.0 / XL7, (sebutkan dalam keterangan untuk mobil
apa, karena 2.0 dan XL7 berbeda talang airnya untuk pintu tengah), warna hitam
tebal 2mm, sudah termasuk perekat dan klip
NB : untuk pemasangan yang disarankan ada 4, boleh pilih salah satu :
1. ganti perekatnya dengan perekat double tape merk 3M (label merah)
(Bisa ditambahkan di lapak Tokopedia khusus double tape 3M raf&amp;#39;s auto garage)
2. menggunakan tambahan lem aibon
3. sealer kaca warna hitam
4. super glue ( jangan terlalu banyak, cukup di titik titik ujung saja)
tujuannya agar daya rekatnya lebih bagus</v>
      </c>
      <c r="F345" s="45" t="str">
        <v>1400</v>
      </c>
      <c r="G345" s="45" t="str">
        <v>1</v>
      </c>
      <c r="H345" s="45" t="str">
        <v>18471363</v>
      </c>
      <c r="I345" s="45" t="str">
        <v>0</v>
      </c>
      <c r="J345" s="45" t="str">
        <v>Baru</v>
      </c>
      <c r="K345" s="45" t="str">
        <v>Ya</v>
      </c>
      <c r="L345" s="45" t="str">
        <v>https://ecs7.tokopedia.net/img/cache/700/hDjmkQ/2020/10/21/65f81d37-a021-489f-b9c0-6b00067f21c2.jpg</v>
      </c>
      <c r="M345" s="45" t="str"/>
      <c r="N345" s="45" t="str"/>
      <c r="O345" s="45" t="str"/>
      <c r="P345" s="45" t="str"/>
      <c r="Q345" s="45" t="str"/>
      <c r="R345" s="45" t="str"/>
      <c r="S345" s="45" t="str"/>
      <c r="T345" s="45" t="str">
        <v>618c8dde3f944452a10c</v>
      </c>
    </row>
    <row r="346">
      <c r="B346" s="46" t="str">
        <v>1274192627</v>
      </c>
      <c r="C346" s="46" t="str">
        <v>Talang air suzuki Vitara/Escudo/Sidekick</v>
      </c>
      <c r="D346" s="46" t="str">
        <v>https://tokopedia.com/hidaastore/talang-air-suzuki-vitara-escudo-sidekick</v>
      </c>
      <c r="E346" s="45" t="str">
        <v>Harga untuk 1 set/4 pcs
Stock selalu ready,karena kita distributor, silahkan langsung order saja, jadi
usah tidak buang waktu untuk tanya stock ready apa tidak
Talang air untuk suzuki Vitara/Escudo/Sidekick (sablon nama mobil di talang air
sesuai mobilnya, sebutkan dalam keterangan untuk mobil apa), warna hitam tebal
2mm, sudah termasuk perekat dan klip
NB : untuk pemasangan yang disarankan ada 4, boleh pilih salah satu :
1. ganti perekatnya dengan perekat double tape merk 3M (label merah)
(Bisa ditambahkan di lapak Tokopedia khusus double tape 3M raf&amp;#39;s auto garage)
2. menggunakan tambahan lem aibon
3. sealer kaca warna hitam
4. super glue ( jangan terlalu banyak, cukup di titik titik ujung saja)
tujuannya agar daya rekatnya lebih bagus</v>
      </c>
      <c r="F346" s="45" t="str">
        <v>1400</v>
      </c>
      <c r="G346" s="45" t="str">
        <v>1</v>
      </c>
      <c r="H346" s="45" t="str">
        <v>18471363</v>
      </c>
      <c r="I346" s="45" t="str">
        <v>0</v>
      </c>
      <c r="J346" s="45" t="str">
        <v>Baru</v>
      </c>
      <c r="K346" s="45" t="str">
        <v>Ya</v>
      </c>
      <c r="L346" s="45" t="str">
        <v>https://ecs7.tokopedia.net/img/cache/700/hDjmkQ/2020/10/21/efda365b-c560-41e1-bf49-4c52becfe91d.jpg</v>
      </c>
      <c r="M346" s="45" t="str">
        <v>https://ecs7.tokopedia.net/img/cache/700/hDjmkQ/2020/10/21/f826b53c-efea-47ac-87f1-4791ea84c3dc.jpg</v>
      </c>
      <c r="N346" s="45" t="str">
        <v>https://ecs7.tokopedia.net/img/cache/700/hDjmkQ/2020/10/21/47e1acf5-46b3-4c20-9e8c-f90dec32260f.jpg</v>
      </c>
      <c r="O346" s="45" t="str"/>
      <c r="P346" s="45" t="str"/>
      <c r="Q346" s="45" t="str"/>
      <c r="R346" s="45" t="str"/>
      <c r="S346" s="45" t="str"/>
      <c r="T346" s="45" t="str">
        <v>a018471276fedd3df2bb</v>
      </c>
    </row>
    <row r="347">
      <c r="B347" s="46" t="str">
        <v>1274194175</v>
      </c>
      <c r="C347" s="46" t="str">
        <v>Talang air suzuki amenity/eleny 4 pintu</v>
      </c>
      <c r="D347" s="46" t="str">
        <v>https://tokopedia.com/hidaastore/talang-air-suzuki-amenity-eleny-4-pintu</v>
      </c>
      <c r="E347" s="45" t="str">
        <v>Harga untuk 1 set/4 pcs
Stock selalu ready,karena kita distributor, apabila barang ada di etalase
silahkan langsung order saja, jadi usah tidak buang waktu untuk tanya stock
ready apa tidak
Talang air slim untuk suzuki amenity/eleny 4 pintu, warna hitam tebal 2mm, sudah
termasuk perekat dan klip
NB : untuk pemasangan yang disarankan ada 4, boleh pilih salah satu :
1. ganti perekatnya dengan perekat double tape merk 3M (label merah)
(Bisa ditambahkan di lapak Tokopedia khusus double tape 3M raf&amp;#39;s auto garage)
2. menggunakan tambahan lem aibon
3. sealer kaca warna hitam
4. super glue ( jangan terlalu banyak, cukup di titik titik ujung saja)
tujuannya agar daya rekatnya lebih bagus</v>
      </c>
      <c r="F347" s="45" t="str">
        <v>750</v>
      </c>
      <c r="G347" s="45" t="str">
        <v>1</v>
      </c>
      <c r="H347" s="45" t="str">
        <v>18471363</v>
      </c>
      <c r="I347" s="45" t="str">
        <v>0</v>
      </c>
      <c r="J347" s="45" t="str">
        <v>Baru</v>
      </c>
      <c r="K347" s="45" t="str">
        <v>Ya</v>
      </c>
      <c r="L347" s="45" t="str">
        <v>https://ecs7.tokopedia.net/img/cache/700/hDjmkQ/2020/10/21/be0b53d8-304f-4e7f-9ef9-1cec3eb0352c.jpg</v>
      </c>
      <c r="M347" s="45" t="str"/>
      <c r="N347" s="45" t="str"/>
      <c r="O347" s="45" t="str"/>
      <c r="P347" s="45" t="str"/>
      <c r="Q347" s="45" t="str"/>
      <c r="R347" s="45" t="str"/>
      <c r="S347" s="45" t="str"/>
      <c r="T347" s="45" t="str">
        <v>977f5e6450efcaedb99f</v>
      </c>
    </row>
    <row r="348">
      <c r="B348" s="46" t="str">
        <v>1274190953</v>
      </c>
      <c r="C348" s="46" t="str">
        <v>Talang air suzuki baleno 96-2002</v>
      </c>
      <c r="D348" s="46" t="str">
        <v>https://tokopedia.com/hidaastore/talang-air-suzuki-baleno-96-2002</v>
      </c>
      <c r="E348" s="45" t="str">
        <v>Harga untuk 1 set/4 pcs
Stock selalu ready,karena kita distributor, apabila barang ada di etalase
silahkan langsung order saja, jadi usah tidak buang waktu untuk tanya stock
ready apa tidak
Talang air slim untuk suzuki baleno 96-2002, warna hitam tebal 2mm, sudah
termasuk perekat
NB : untuk pemasangan yang disarankan ada 4, boleh pilih salah satu :
1. ganti perekatnya dengan perekat double tape merk 3M (label merah)
(Bisa ditambahkan di lapak Tokopedia khusus double tape 3M raf&amp;#39;s auto garage)
2. menggunakan tambahan lem aibon
3. sealer kaca warna hitam
4. super glue ( jangan terlalu banyak, cukup di titik titik ujung saja)
tujuannya agar daya rekatnya lebih bagus</v>
      </c>
      <c r="F348" s="45" t="str">
        <v>700</v>
      </c>
      <c r="G348" s="45" t="str">
        <v>1</v>
      </c>
      <c r="H348" s="45" t="str">
        <v>18471363</v>
      </c>
      <c r="I348" s="45" t="str">
        <v>0</v>
      </c>
      <c r="J348" s="45" t="str">
        <v>Baru</v>
      </c>
      <c r="K348" s="45" t="str">
        <v>Ya</v>
      </c>
      <c r="L348" s="45" t="str">
        <v>https://ecs7.tokopedia.net/img/cache/700/hDjmkQ/2020/10/21/a10495ed-32ff-4645-93a2-3110b37d51ce.jpg</v>
      </c>
      <c r="M348" s="45" t="str"/>
      <c r="N348" s="45" t="str"/>
      <c r="O348" s="45" t="str"/>
      <c r="P348" s="45" t="str"/>
      <c r="Q348" s="45" t="str"/>
      <c r="R348" s="45" t="str"/>
      <c r="S348" s="45" t="str"/>
      <c r="T348" s="45" t="str">
        <v>93b5f75ea5b480198b4f</v>
      </c>
    </row>
    <row r="349">
      <c r="B349" s="46" t="str">
        <v>1274198971</v>
      </c>
      <c r="C349" s="46" t="str">
        <v>Talang air suzuki esteem slim</v>
      </c>
      <c r="D349" s="46" t="str">
        <v>https://tokopedia.com/hidaastore/talang-air-suzuki-esteem-slim</v>
      </c>
      <c r="E349" s="45" t="str">
        <v>Harga untuk 1 set/4 pcs
Stock selalu ready,karena kita distributor, apabila barang ada di etalase
silahkan langsung order saja, jadi usah tidak buang waktu untuk tanya stock
ready apa tidak
Talang air slim untuk suzuki esteem, warna hitam tebal 2mm, sudah termasuk
perekat
NB : untuk pemasangan yang disarankan ada 4, boleh pilih salah satu :
1. ganti perekatnya dengan perekat double tape merk 3M (label merah)
(Bisa ditambahkan di lapak Tokopedia khusus double tape 3M raf&amp;#39;s auto garage)
2. menggunakan tambahan lem aibon
3. sealer kaca warna hitam
4. super glue ( jangan terlalu banyak, cukup di titik titik ujung saja)
tujuannya agar daya rekatnya lebih bagus</v>
      </c>
      <c r="F349" s="45" t="str">
        <v>750</v>
      </c>
      <c r="G349" s="45" t="str">
        <v>1</v>
      </c>
      <c r="H349" s="45" t="str">
        <v>18471363</v>
      </c>
      <c r="I349" s="45" t="str">
        <v>0</v>
      </c>
      <c r="J349" s="45" t="str">
        <v>Baru</v>
      </c>
      <c r="K349" s="45" t="str">
        <v>Ya</v>
      </c>
      <c r="L349" s="45" t="str">
        <v>https://ecs7.tokopedia.net/img/cache/700/hDjmkQ/2020/10/21/858a87fb-cfb4-477f-bc62-57ebcf9c3f31.jpg</v>
      </c>
      <c r="M349" s="45" t="str"/>
      <c r="N349" s="45" t="str"/>
      <c r="O349" s="45" t="str"/>
      <c r="P349" s="45" t="str"/>
      <c r="Q349" s="45" t="str"/>
      <c r="R349" s="45" t="str"/>
      <c r="S349" s="45" t="str"/>
      <c r="T349" s="45" t="str">
        <v>1cffd7ab36689357d34e</v>
      </c>
    </row>
    <row r="350">
      <c r="B350" s="46" t="str">
        <v>1264122048</v>
      </c>
      <c r="C350" s="46" t="str">
        <v>Talbinah 400gr Assabil Amin Food</v>
      </c>
      <c r="D350" s="46" t="str">
        <v>https://tokopedia.com/hidaastore/talbinah-400gr-assabil-amin-food</v>
      </c>
      <c r="E350" s="45" t="str">
        <v>Manfaat Talbinah Bagi Kesehatan
Talbinah mengandung nutrisi bermanfaat untuk mengatsi keluhan maag yaitu
lesitin, selain terkandung dalam talbinah sebenarnya lesitin ini juga banyak
terkandung dalam tepung kedelai, para dokter biasanya akan menasehati pasien
penderita maag untuk mengkonsumsi makanan berlesitin, nah..talbinah inilah salah
satunya.
Zat yang dinamakan dengan vitoestrogen banyak terkandung dalam tepung talbinah,
zat bermanfaat ini sangat bagus untuk mengantisipasi permasalahan yang timbul
saat menpouse, sehingga mengkonsumsi talbinah sangat bagus untuk mengantisipasi
masalah menopause. Begitupula terkadang pada masa-masa menopause ini seseorang
sering dihadapkan dengan masalah-masalah pada tulang atau yang lebih dikenal
dengan istilah osteoporosis, dengan rutin dan rajin memakan talbinah
osteoporosis ini bisa diminimalisir.
Pada talbinah terkandung nutrisi berupa magnesium yang amat bagus sebagai
pemelihara pencernaan tubuh pada manusia, sehingga hal ini pula yang membuat
banyak pakar kesehatan merekomendasikan talbinah ini untuk solusi penyakit maag,
begitu pula manfaat lain yang bisa dipetik dari kandungan magnesium yang dalam
jumlah besar ada pada talbinah adalah pengaruh positifnya dalam menjaga
kesehatan jantung manusia.
Selain manfaat-manfaat yang telah kami sebutkan di atas, ternyata talbinah juga
mempunyai segudang manfaat lain yang tidak bisa kami urai secara rinci satu per
satu, di antaranya: talbinah sangat bagus untuk dikonsumsi oleh anak kecil yang
menderita sembelit, nutrisi berupa betaglocan pada talbinah sangat bagus untuk
dikonsumsi sebagai alternatif pengendali kolesterol pada darah, talbinah jua
bagus sebagai pembantu untuk meningkatkan imunitas tubuh terhadap serangan
mikroorganisme serta mikroba pengganggu kesehatan, hal ini dikarenakan kandungan
serat alami yang ada pada talbinah ini dan begitu juga kandungan potassium pada
tepung talbinah sangat bagus sebagai penyeimbang zat garam dan air pada tubuh</v>
      </c>
      <c r="F350" s="45" t="str">
        <v>550</v>
      </c>
      <c r="G350" s="45" t="str">
        <v>1</v>
      </c>
      <c r="H350" s="45" t="str">
        <v>26423450</v>
      </c>
      <c r="I350" s="45" t="str">
        <v>0</v>
      </c>
      <c r="J350" s="45" t="str">
        <v>Baru</v>
      </c>
      <c r="K350" s="45" t="str">
        <v>Ya</v>
      </c>
      <c r="L350" s="45" t="str">
        <v>https://ecs7.tokopedia.net/img/cache/700/hDjmkQ/2020/10/17/cc9b3956-7c11-4513-87ea-aaea5fd92987.jpg</v>
      </c>
      <c r="M350" s="45" t="str">
        <v>https://ecs7.tokopedia.net/img/cache/700/hDjmkQ/2020/10/17/95e51f3a-8915-4620-84ef-6d0aabe9f7f2.jpg</v>
      </c>
      <c r="N350" s="45" t="str"/>
      <c r="O350" s="45" t="str"/>
      <c r="P350" s="45" t="str"/>
      <c r="Q350" s="45" t="str"/>
      <c r="R350" s="45" t="str"/>
      <c r="S350" s="45" t="str"/>
      <c r="T350" s="45" t="str">
        <v>3a5f89447bf352c8cdd0</v>
      </c>
    </row>
    <row r="351">
      <c r="B351" s="46" t="str">
        <v>1274296736</v>
      </c>
      <c r="C351" s="46" t="str">
        <v>Talens Art Creation Gouache Colour Set 12 X 12ml</v>
      </c>
      <c r="D351" s="46" t="str">
        <v>https://tokopedia.com/hidaastore/talens-art-creation-gouache-colour-set-12-x-12ml</v>
      </c>
      <c r="E351" s="45" t="str">
        <v>Talens Art Creation Gouache Colour Set 12 X 12ml - merupakan cat yang bersifat
opaque yang dipadukan dengan air, yang dapat menberikan lukisan terlihat matt
tanpa meninggalkan efek garis. Karena cat ini cepat kering dalam hitungan menit,
dan sangat mudah diterapkan.
Konten/Isi:
1 box : 12 pcs
Ukuran: 12 ml
Kode warna yang terdapat dalam
box:(100-205-201-334-362-512-501-602-227-411-409-700)</v>
      </c>
      <c r="F351" s="45" t="str">
        <v>450</v>
      </c>
      <c r="G351" s="45" t="str">
        <v>1</v>
      </c>
      <c r="H351" s="45" t="str">
        <v>18471363</v>
      </c>
      <c r="I351" s="45" t="str">
        <v>0</v>
      </c>
      <c r="J351" s="45" t="str">
        <v>Baru</v>
      </c>
      <c r="K351" s="45" t="str">
        <v>Ya</v>
      </c>
      <c r="L351" s="45" t="str">
        <v>https://ecs7.tokopedia.net/img/cache/700/hDjmkQ/2020/10/21/8ef8a973-a924-48da-9ed7-7fd58873df0b.jpg</v>
      </c>
      <c r="M351" s="45" t="str"/>
      <c r="N351" s="45" t="str"/>
      <c r="O351" s="45" t="str"/>
      <c r="P351" s="45" t="str"/>
      <c r="Q351" s="45" t="str"/>
      <c r="R351" s="45" t="str"/>
      <c r="S351" s="45" t="str"/>
      <c r="T351" s="45" t="str">
        <v>2808772553896f19e3f4</v>
      </c>
    </row>
    <row r="352">
      <c r="B352" s="46" t="str">
        <v>1264540707</v>
      </c>
      <c r="C352" s="46" t="str">
        <v>Tali Bagasi Sepeda - Tali Rak Pannier - Tali Pannier Sepeda Lipat</v>
      </c>
      <c r="D352" s="46" t="str">
        <v>https://tokopedia.com/hidaastore/tali-bagasi-sepeda-tali-rak-pannier-tali-pannier-sepeda-lipat</v>
      </c>
      <c r="E352" s="45" t="str">
        <v>[p]Tali Rak Pannier Elastis[/p]
[p]Berfungsi Sebagai Pengikat Barang[/p]
[p]Atau Tas diPainner Sepeda.[/p]
[p]Terima Kasih[/p]
[p]Happy Shopping[/p]</v>
      </c>
      <c r="F352" s="45" t="str">
        <v>25</v>
      </c>
      <c r="G352" s="45" t="str">
        <v>1</v>
      </c>
      <c r="H352" s="45" t="str">
        <v>18471363</v>
      </c>
      <c r="I352" s="45" t="str">
        <v>0</v>
      </c>
      <c r="J352" s="45" t="str">
        <v>Baru</v>
      </c>
      <c r="K352" s="45" t="str">
        <v>Ya</v>
      </c>
      <c r="L352" s="45" t="str">
        <v>https://ecs7.tokopedia.net/img/cache/700/hDjmkQ/2020/10/17/2a1d091d-30a9-40f7-93ff-60198e234e99.jpg</v>
      </c>
      <c r="M352" s="45" t="str"/>
      <c r="N352" s="45" t="str"/>
      <c r="O352" s="45" t="str"/>
      <c r="P352" s="45" t="str"/>
      <c r="Q352" s="45" t="str"/>
      <c r="R352" s="45" t="str"/>
      <c r="S352" s="45" t="str"/>
      <c r="T352" s="45" t="str">
        <v>5d89f77a9d6d8560b8dc</v>
      </c>
    </row>
    <row r="353">
      <c r="B353" s="46" t="str">
        <v>1264179728</v>
      </c>
      <c r="C353" s="46" t="str">
        <v>Tali Dagu Helm Safety Proyek Karet MSA</v>
      </c>
      <c r="D353" s="46" t="str">
        <v>https://tokopedia.com/hidaastore/tali-dagu-helm-safety-proyek-karet-msa</v>
      </c>
      <c r="E353" s="45" t="str">
        <v>Tali dagu safety msa barang sangat berkualitas bagus sesuai barang yang telah
tersedia informasi sebelum order</v>
      </c>
      <c r="F353" s="45" t="str">
        <v>90</v>
      </c>
      <c r="G353" s="45" t="str">
        <v>1</v>
      </c>
      <c r="H353" s="45" t="str">
        <v>21189553</v>
      </c>
      <c r="I353" s="45" t="str">
        <v>0</v>
      </c>
      <c r="J353" s="45" t="str">
        <v>Baru</v>
      </c>
      <c r="K353" s="45" t="str">
        <v>Ya</v>
      </c>
      <c r="L353" s="45" t="str">
        <v>https://ecs7.tokopedia.net/img/cache/700/hDjmkQ/2020/10/17/2fb7a7e8-96b4-4f61-8f3d-87ea060f522a.jpg</v>
      </c>
      <c r="M353" s="45" t="str">
        <v>https://ecs7.tokopedia.net/img/cache/700/hDjmkQ/2020/10/17/cebc3efd-1e88-4ce1-9221-faf486e61547.jpg</v>
      </c>
      <c r="N353" s="45" t="str">
        <v>https://ecs7.tokopedia.net/img/cache/700/hDjmkQ/2020/10/17/641650be-f1c5-4159-9dc8-d92645e41cfb.jpg</v>
      </c>
      <c r="O353" s="45" t="str"/>
      <c r="P353" s="45" t="str"/>
      <c r="Q353" s="45" t="str"/>
      <c r="R353" s="45" t="str"/>
      <c r="S353" s="45" t="str"/>
      <c r="T353" s="45" t="str">
        <v>ef88261240f07a69f3e9</v>
      </c>
    </row>
    <row r="354">
      <c r="B354" s="46" t="str">
        <v>1264186545</v>
      </c>
      <c r="C354" s="46" t="str">
        <v>Tali Dagu Karet Helm Safety Chin Strap Rubber</v>
      </c>
      <c r="D354" s="46" t="str">
        <v>https://tokopedia.com/hidaastore/tali-dagu-karet-helm-safety-chin-strap-rubber</v>
      </c>
      <c r="E354" s="45" t="str">
        <v>Tali Dagu Helm Safety MSA Lokal.
Bahan terbuat dari Plastik dan Tali Karet Berkualitas.
Bisa dipakai/ Compatible pada Helm MSA dan Helm Lain pada umum nya.</v>
      </c>
      <c r="F354" s="45" t="str">
        <v>50</v>
      </c>
      <c r="G354" s="45" t="str">
        <v>1</v>
      </c>
      <c r="H354" s="45" t="str">
        <v>21189553</v>
      </c>
      <c r="I354" s="45" t="str">
        <v>0</v>
      </c>
      <c r="J354" s="45" t="str">
        <v>Baru</v>
      </c>
      <c r="K354" s="45" t="str">
        <v>Ya</v>
      </c>
      <c r="L354" s="45" t="str">
        <v>https://ecs7.tokopedia.net/img/cache/700/hDjmkQ/2020/10/17/f9a5c32a-38e7-446d-8ecf-ea8463b2d4ab.jpg</v>
      </c>
      <c r="M354" s="45" t="str">
        <v>https://ecs7.tokopedia.net/img/cache/700/hDjmkQ/2020/10/17/8570363b-fa70-407b-9de6-e03fe044a45e.jpg</v>
      </c>
      <c r="N354" s="45" t="str"/>
      <c r="O354" s="45" t="str"/>
      <c r="P354" s="45" t="str"/>
      <c r="Q354" s="45" t="str"/>
      <c r="R354" s="45" t="str"/>
      <c r="S354" s="45" t="str"/>
      <c r="T354" s="45" t="str">
        <v>c4693d8ac3584cc2ddfd</v>
      </c>
    </row>
    <row r="355">
      <c r="B355" s="46" t="str">
        <v>1264360411</v>
      </c>
      <c r="C355" s="46" t="str">
        <v>Tali Derek Mobil</v>
      </c>
      <c r="D355" s="46" t="str">
        <v>https://tokopedia.com/hidaastore/tali-derek-mobil</v>
      </c>
      <c r="E355" s="45" t="str">
        <v>Tali derek polyester 3 ton panjang 3 meter merupakan perlengkapan wajib yang
harus tersedia disetiap mobil. Produk lebih tebal dan kuat sesuai standard.
Antisipasi setiap kemungkinan yang terjadi saat berkendara. Buruan pesan dan
tempatkan di bagasi mobil kesayangan.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55" s="45" t="str">
        <v>500</v>
      </c>
      <c r="G355" s="45" t="str">
        <v>1</v>
      </c>
      <c r="H355" s="45" t="str">
        <v>18471363</v>
      </c>
      <c r="I355" s="45" t="str">
        <v>0</v>
      </c>
      <c r="J355" s="45" t="str">
        <v>Baru</v>
      </c>
      <c r="K355" s="45" t="str">
        <v>Ya</v>
      </c>
      <c r="L355" s="45" t="str">
        <v>https://ecs7.tokopedia.net/img/cache/700/hDjmkQ/2020/10/17/14380e7b-2132-46f2-8b94-638bed58c9aa.jpg</v>
      </c>
      <c r="M355" s="45" t="str">
        <v>https://ecs7.tokopedia.net/img/cache/700/hDjmkQ/2020/10/17/eecda708-ed89-4ab3-88fc-76e7b3c1ea94.jpg</v>
      </c>
      <c r="N355" s="45" t="str"/>
      <c r="O355" s="45" t="str"/>
      <c r="P355" s="45" t="str"/>
      <c r="Q355" s="45" t="str"/>
      <c r="R355" s="45" t="str"/>
      <c r="S355" s="45" t="str"/>
      <c r="T355" s="45" t="str">
        <v>5bf0ca5a4e34b501f714</v>
      </c>
    </row>
    <row r="356">
      <c r="B356" s="46" t="str">
        <v>1264444632</v>
      </c>
      <c r="C356" s="46" t="str">
        <v>Tali Elastis 3mm Tali Frame Tenda Ikat Rambut Per 10m</v>
      </c>
      <c r="D356" s="46" t="str">
        <v>https://tokopedia.com/hidaastore/tali-elastis-3mm-tali-frame-tenda-ikat-rambut-per-10m</v>
      </c>
      <c r="E356" s="45" t="str">
        <v>Tali Elastis/Karet
- Harga yang tertera adalah 1pax=10m (1 iket/1 rol=10m)
- Bahan garment best quality
- Tali elastis (melar)
- Diameter tali: 2.5-3mm
Tersedia Warna:
1. Oren garis ----SOLD
2. Oren bintik silver ----SOLD
3. Pink bintik silver ----SOLD
4. Pink bintik abu ----SOLD
5. Hitam bintik ----SOLD
6. Abu bintik ----SOLD
7. Putih bintik ----SOLD
8. Pink fanta ----SOLD
9. Merah ----SOLD
10. Pink salem ----SOLD
11. Biru tosca ----SOLD
12. Biru terang ----SOLD
13. Ungu tua
14. Magenta ---SOLD
15. Kuning --- SOLD
16. Lemon ----SOLD
17. Hijau ----SOLD
18. Hijau army ----SOLD
19. Abu muda ----SOLD
20. Abu tua
21. Hitam
22. Putih --- SOLD
23. Orange 
Ket:
* Harap konfirmasi terlebih dahulu sebelum memesan, jika tidak maka akan dikirim
random</v>
      </c>
      <c r="F356" s="45" t="str">
        <v>60</v>
      </c>
      <c r="G356" s="45" t="str">
        <v>1</v>
      </c>
      <c r="H356" s="45" t="str">
        <v>18471363</v>
      </c>
      <c r="I356" s="45" t="str">
        <v>0</v>
      </c>
      <c r="J356" s="45" t="str">
        <v>Baru</v>
      </c>
      <c r="K356" s="45" t="str">
        <v>Ya</v>
      </c>
      <c r="L356" s="45" t="str">
        <v>https://ecs7.tokopedia.net/img/cache/700/hDjmkQ/2020/10/17/5652ba8e-5409-4ecd-8df0-25d32bd51d57.jpg</v>
      </c>
      <c r="M356" s="45" t="str">
        <v>https://ecs7.tokopedia.net/img/cache/700/hDjmkQ/2020/10/17/5d559bfe-71d7-482b-8910-80d347b3fc53.jpg</v>
      </c>
      <c r="N356" s="45" t="str">
        <v>https://ecs7.tokopedia.net/img/cache/700/hDjmkQ/2020/10/17/eb09288a-0019-426f-817f-a5dd739d8469.jpg</v>
      </c>
      <c r="O356" s="45" t="str">
        <v>https://ecs7.tokopedia.net/img/cache/700/hDjmkQ/2020/10/17/c691b838-1ed9-4856-b123-51a7d61a7bff.jpg</v>
      </c>
      <c r="P356" s="45" t="str">
        <v>https://ecs7.tokopedia.net/img/cache/700/hDjmkQ/2020/10/17/740d3553-2dcc-4747-b03f-e983aa84e778.jpg</v>
      </c>
      <c r="Q356" s="45" t="str"/>
      <c r="R356" s="45" t="str"/>
      <c r="S356" s="45" t="str"/>
      <c r="T356" s="45" t="str">
        <v>9e264d8671699464311e</v>
      </c>
    </row>
    <row r="357">
      <c r="B357" s="46" t="str">
        <v>1265678575</v>
      </c>
      <c r="C357" s="46" t="str">
        <v>Tali Elastis Yoga Alat Olah Raga Elastic Band Fitness Gym Tali Karet</v>
      </c>
      <c r="D357" s="46" t="str">
        <v>https://tokopedia.com/hidaastore/tali-elastis-yoga-alat-olah-raga-elastic-band-fitness-gym-tali-karet</v>
      </c>
      <c r="E357" s="45" t="str">
        <v>Detail produk dari Tali Elastis Yoga 
 * Tali Yoga &amp;amp; Pilates Stretch Rope / Tali Bantu Peregangan Otot Gym FitnessAlat
   sederhana yang sangat membantu anda untuk menyempurnakan latihan yoga dan
   pilates anda.
 * Tidak mudah putus dan lentur flexibel.
 * Bahan sangat aman bagi pemula
 * Material : Latex
 * Size : 36 cm stretch to 160 cm
Untuk Perlengkapan Dan Barang Lainnya Bisa Kunjungi 
 [</v>
      </c>
      <c r="F357" s="45" t="str">
        <v>600</v>
      </c>
      <c r="G357" s="45" t="str">
        <v>1</v>
      </c>
      <c r="H357" s="45" t="str">
        <v>18471363</v>
      </c>
      <c r="I357" s="45" t="str">
        <v>0</v>
      </c>
      <c r="J357" s="45" t="str">
        <v>Baru</v>
      </c>
      <c r="K357" s="45" t="str">
        <v>Ya</v>
      </c>
      <c r="L357" s="45" t="str">
        <v>https://ecs7.tokopedia.net/img/cache/700/hDjmkQ/2020/10/18/02c06f69-892b-43f7-aa9c-dc475d343d67.jpg</v>
      </c>
      <c r="M357" s="45" t="str">
        <v>https://ecs7.tokopedia.net/img/cache/700/hDjmkQ/2020/10/18/155d1b5f-f102-4e7a-a968-fe93acc2ac87.jpg</v>
      </c>
      <c r="N357" s="45" t="str">
        <v>https://ecs7.tokopedia.net/img/cache/700/hDjmkQ/2020/10/18/7399674d-3015-4e3f-a508-81a28a516109.jpg</v>
      </c>
      <c r="O357" s="45" t="str">
        <v>https://ecs7.tokopedia.net/img/cache/700/hDjmkQ/2020/10/18/8e5eaaf1-ff50-404e-8a93-c279d36c23f9.jpg</v>
      </c>
      <c r="P357" s="45" t="str">
        <v>https://ecs7.tokopedia.net/img/cache/700/hDjmkQ/2020/10/18/0259c4d0-9f8b-4638-ace6-e6956a3ae268.jpg</v>
      </c>
      <c r="Q357" s="45" t="str"/>
      <c r="R357" s="45" t="str"/>
      <c r="S357" s="45" t="str"/>
      <c r="T357" s="45" t="str">
        <v>d668c1c66c1d758594d9</v>
      </c>
    </row>
    <row r="358">
      <c r="B358" s="46" t="str">
        <v>1264429272</v>
      </c>
      <c r="C358" s="46" t="str">
        <v>Tali Evakuasi / Strapper Enduro Motor</v>
      </c>
      <c r="D358" s="46" t="str">
        <v>https://tokopedia.com/hidaastore/tali-evakuasi-strapper-enduro-motor</v>
      </c>
      <c r="E358" s="45" t="str">
        <v>Spesifikasi :
-Alat bantu di medan offroad
-menggunakan bahan baku berkualitas
-Dapat dipasang untuk semua jenis shock teleskopic s/d USD 85cc - 250cc
-Tersedia warna Hijau, Merah, Orange dan Abu
Material:
-Webbing tubular (2 lapisan)
-Bukcle besi</v>
      </c>
      <c r="F358" s="45" t="str">
        <v>100</v>
      </c>
      <c r="G358" s="45" t="str">
        <v>1</v>
      </c>
      <c r="H358" s="45" t="str">
        <v>18471363</v>
      </c>
      <c r="I358" s="45" t="str">
        <v>0</v>
      </c>
      <c r="J358" s="45" t="str">
        <v>Baru</v>
      </c>
      <c r="K358" s="45" t="str">
        <v>Ya</v>
      </c>
      <c r="L358" s="45" t="str">
        <v>https://ecs7.tokopedia.net/img/cache/700/hDjmkQ/2020/10/17/ec7b521c-4f4c-4ff1-ac62-b148af7c15d7.jpg</v>
      </c>
      <c r="M358" s="45" t="str">
        <v>https://ecs7.tokopedia.net/img/cache/700/hDjmkQ/2020/10/17/98e86ee5-17f4-4c00-bb02-ea465bb390ab.jpg</v>
      </c>
      <c r="N358" s="45" t="str">
        <v>https://ecs7.tokopedia.net/img/cache/700/hDjmkQ/2020/10/17/7c30e4f4-a9d5-47a2-b320-f2724997b489.jpg</v>
      </c>
      <c r="O358" s="45" t="str">
        <v>https://ecs7.tokopedia.net/img/cache/700/hDjmkQ/2020/10/17/201edd6f-3ea5-4815-b3e8-1d22264a0c00.jpg</v>
      </c>
      <c r="P358" s="45" t="str">
        <v>https://ecs7.tokopedia.net/img/cache/700/hDjmkQ/2020/10/17/e98d7a59-2e92-4692-8782-646e8a4c08b1.jpg</v>
      </c>
      <c r="Q358" s="45" t="str"/>
      <c r="R358" s="45" t="str"/>
      <c r="S358" s="45" t="str"/>
      <c r="T358" s="45" t="str">
        <v>770f31c94bd610da4a0a</v>
      </c>
    </row>
    <row r="359">
      <c r="B359" s="46" t="str">
        <v>1283967146</v>
      </c>
      <c r="C359" s="46" t="str">
        <v>Tali Helm Besi safety rider</v>
      </c>
      <c r="D359" s="46" t="str">
        <v>https://tokopedia.com/hidaastore/tali-helm-besi-safety-rider</v>
      </c>
      <c r="E359" s="45" t="str">
        <v>Safety Rider mas bro....
WELCOME RESSELER &amp;amp; DROPSHIPPER
Bahan Pengait terbuat dari baja, (ANTI KARAT) bahan kain sangat nyaman dan
halus, bersentuhan di kulit pipi. Dan menyerap keringat apalagi daki, enjoy
safety... punya helm bagus, tapi gak safety, buat apa jg mas bro....
SAFETY RIDER NUMBER 1.</v>
      </c>
      <c r="F359" s="45" t="str">
        <v>90</v>
      </c>
      <c r="G359" s="45" t="str">
        <v>1</v>
      </c>
      <c r="H359" s="45" t="str">
        <v>18471363</v>
      </c>
      <c r="I359" s="45" t="str">
        <v>0</v>
      </c>
      <c r="J359" s="45" t="str">
        <v>Baru</v>
      </c>
      <c r="K359" s="45" t="str">
        <v>Ya</v>
      </c>
      <c r="L359" s="45" t="str">
        <v>https://ecs7.tokopedia.net/img/cache/700/hDjmkQ/2020/10/26/e052b0f8-f8a7-4cb7-a039-bdfedfa97094.jpg</v>
      </c>
      <c r="M359" s="45" t="str">
        <v>https://ecs7.tokopedia.net/img/cache/700/hDjmkQ/2020/10/26/cf1718aa-dba1-4f95-b684-8441b7eb6496.jpg</v>
      </c>
      <c r="N359" s="45" t="str">
        <v>https://ecs7.tokopedia.net/img/cache/700/hDjmkQ/2020/10/26/4f01d707-434c-4e57-a103-d62047cb694b.jpg</v>
      </c>
      <c r="O359" s="45" t="str">
        <v>https://ecs7.tokopedia.net/img/cache/700/hDjmkQ/2020/10/26/5087afc0-0eed-4f43-91db-610c1786a071.jpg</v>
      </c>
      <c r="P359" s="45" t="str">
        <v>https://ecs7.tokopedia.net/img/cache/700/hDjmkQ/2020/10/26/e2175676-4bd5-4584-9754-a20513b64d58.jpg</v>
      </c>
      <c r="Q359" s="45" t="str"/>
      <c r="R359" s="45" t="str"/>
      <c r="S359" s="45" t="str"/>
      <c r="T359" s="45" t="str">
        <v>8de03a312aa1cef83467</v>
      </c>
    </row>
    <row r="360">
      <c r="B360" s="46" t="str">
        <v>1264341892</v>
      </c>
      <c r="C360" s="46" t="str">
        <v>Tali Helm Helmet Strap Mount Kamera for GoPro Xiaomi Yi 2 4K SJCAM</v>
      </c>
      <c r="D360" s="46" t="str">
        <v>https://tokopedia.com/hidaastore/tali-helm-helmet-strap-mount-kamera-for-gopro-xiaomi-yi-2-4k-sjcam</v>
      </c>
      <c r="E360" s="45" t="str">
        <v>Tali Helm Helmet Strap Mount Kamera for GoPro Xiaomi Yi 2 4K SJCAM BCam BCare
Kogan Brica B-Pro 5 Alpha Sony Sport Cam Action Camera - Black
Dengan Helmet Strap Mount ini Anda dapat menggunakan kamera Xiaomi Yi dan GoPro
Anda pada helm untuk memudahkan pengambilan gambar. Mount ini sangat sempurna
digunakan untuk pengambilan gambar ketika sedang bersepeda, ski, ataupun
paralayang.
Features
Secures Camera Against Your Helm
Dengan Helmet Strap Mount ini Anda dapat menggunakan kamera action Xiaomi Yi
GoPro Anda pada helm untuk memudahkan pengambilan gambar.
Comfortable
Helmet Strap Mount ini terbuat dari bahan yang lembut sehingga nyaman ketika
dipakai di tangan Anda.
Compatibility
Helmet Strap Mount ini dapat digunakan untuk kamera action Xiaomi Yi dan GoPro.
Package Contents
1x Helmet Strap Mount for Xiaomi Yi and GoPro</v>
      </c>
      <c r="F360" s="45" t="str">
        <v>200</v>
      </c>
      <c r="G360" s="45" t="str">
        <v>1</v>
      </c>
      <c r="H360" s="45" t="str">
        <v>18471363</v>
      </c>
      <c r="I360" s="45" t="str">
        <v>0</v>
      </c>
      <c r="J360" s="45" t="str">
        <v>Baru</v>
      </c>
      <c r="K360" s="45" t="str">
        <v>Ya</v>
      </c>
      <c r="L360" s="45" t="str">
        <v>https://ecs7.tokopedia.net/img/cache/700/hDjmkQ/2020/10/17/928827a2-96b9-4359-bdd6-5cd55179591a.jpg</v>
      </c>
      <c r="M360" s="45" t="str">
        <v>https://ecs7.tokopedia.net/img/cache/700/hDjmkQ/2020/10/17/fcbcb83a-8d23-4bd8-805e-50a2901d9319.jpg</v>
      </c>
      <c r="N360" s="45" t="str">
        <v>https://ecs7.tokopedia.net/img/cache/700/hDjmkQ/2020/10/17/7c21937a-801b-454c-a447-382fae2bdc6e.jpg</v>
      </c>
      <c r="O360" s="45" t="str">
        <v>https://ecs7.tokopedia.net/img/cache/700/hDjmkQ/2020/10/17/2eb8d130-364a-447b-b52c-ff054ae5aa2d.jpg</v>
      </c>
      <c r="P360" s="45" t="str"/>
      <c r="Q360" s="45" t="str"/>
      <c r="R360" s="45" t="str"/>
      <c r="S360" s="45" t="str"/>
      <c r="T360" s="45" t="str">
        <v>6951752dc6f229dfa8d8</v>
      </c>
    </row>
    <row r="361">
      <c r="B361" s="46" t="str">
        <v>1283970577</v>
      </c>
      <c r="C361" s="46" t="str">
        <v>Tali Helm-Gesper Helm-Tali pengikat helm Untuk semua helm</v>
      </c>
      <c r="D361" s="46" t="str">
        <v>https://tokopedia.com/hidaastore/tali-helm-gesper-helm-tali-pengikat-helm-untuk-semua-helm</v>
      </c>
      <c r="E361" s="45" t="str">
        <v>BARANG SELALU READY STOK SANGAT BANYAK..
Strap / Tali / Kancing Buaya Untuk Helm Universal
kancing helm untuk pengaman leher helm
kondisi baru, berfungsi normal P
plus paku plus ring</v>
      </c>
      <c r="F361" s="45" t="str">
        <v>200</v>
      </c>
      <c r="G361" s="45" t="str">
        <v>1</v>
      </c>
      <c r="H361" s="45" t="str">
        <v>18471363</v>
      </c>
      <c r="I361" s="45" t="str">
        <v>0</v>
      </c>
      <c r="J361" s="45" t="str">
        <v>Baru</v>
      </c>
      <c r="K361" s="45" t="str">
        <v>Ya</v>
      </c>
      <c r="L361" s="45" t="str">
        <v>https://ecs7.tokopedia.net/img/cache/700/hDjmkQ/2020/10/26/0b7d73b1-dc69-4659-9f49-91769dc8909c.jpg</v>
      </c>
      <c r="M361" s="45" t="str">
        <v>https://ecs7.tokopedia.net/img/cache/700/hDjmkQ/2020/10/26/9164419e-654f-4e95-a766-bc3bc60c1c37.jpg</v>
      </c>
      <c r="N361" s="45" t="str"/>
      <c r="O361" s="45" t="str"/>
      <c r="P361" s="45" t="str"/>
      <c r="Q361" s="45" t="str"/>
      <c r="R361" s="45" t="str"/>
      <c r="S361" s="45" t="str"/>
      <c r="T361" s="45" t="str">
        <v>fedb75e060d4f43b32e3</v>
      </c>
    </row>
    <row r="362">
      <c r="B362" s="46" t="str">
        <v>1264107252</v>
      </c>
      <c r="C362" s="46" t="str">
        <v>Tali Jam Tangan Audemars Piguet ROYAL OAK 28mm Strap Rubber Hitam</v>
      </c>
      <c r="D362" s="46" t="str">
        <v>https://tokopedia.com/hidaastore/tali-jam-tangan-audemars-piguet-royal-oak-28mm-strap-rubber-hitam</v>
      </c>
      <c r="E362" s="45" t="str">
        <v>SIAP KIRIM KE SELURUH INDONESIA
Bahan : rubber silicone
Warna : Hitam
Type : Audimars Piguet ( pria)
Buckle : Stainless
Warna Buckle : hitam
Diameter : 28mm
Foto asli 100% iya gan
Heppy shoping
Barang kerkualisas</v>
      </c>
      <c r="F362" s="45" t="str">
        <v>100</v>
      </c>
      <c r="G362" s="45" t="str">
        <v>1</v>
      </c>
      <c r="H362" s="45" t="str">
        <v>26423420</v>
      </c>
      <c r="I362" s="45" t="str">
        <v>0</v>
      </c>
      <c r="J362" s="45" t="str">
        <v>Baru</v>
      </c>
      <c r="K362" s="45" t="str">
        <v>Ya</v>
      </c>
      <c r="L362" s="45" t="str">
        <v>https://ecs7.tokopedia.net/img/cache/700/hDjmkQ/2020/10/17/5000fd21-8a4a-4ef7-9a65-19d4afe4988d.jpg</v>
      </c>
      <c r="M362" s="45" t="str">
        <v>https://ecs7.tokopedia.net/img/cache/700/hDjmkQ/2020/10/17/17179ac3-8d9a-4bd7-96b3-9c8a38412114.jpg</v>
      </c>
      <c r="N362" s="45" t="str"/>
      <c r="O362" s="45" t="str"/>
      <c r="P362" s="45" t="str"/>
      <c r="Q362" s="45" t="str"/>
      <c r="R362" s="45" t="str"/>
      <c r="S362" s="45" t="str"/>
      <c r="T362" s="45" t="str">
        <v>38603f4b175011955df8</v>
      </c>
    </row>
    <row r="363">
      <c r="B363" s="46" t="str">
        <v>1264424751</v>
      </c>
      <c r="C363" s="46" t="str">
        <v>Tali Jaring Cargo Net</v>
      </c>
      <c r="D363" s="46" t="str">
        <v>https://tokopedia.com/hidaastore/tali-jaring-cargo-net</v>
      </c>
      <c r="E363" s="45" t="str">
        <v>Tali jaring Cargo Net
*Berfungsi untuk, menimpan barang bawaan pada motor agar tidak jatuh
*memiliki 6 pengait yg kuat
*terbuat dari bahan yg berkwalitas dan awet
 * terdapat pilihan warna hitam, Merah, Biru ( sesuai stok )
** Harap Konfirmasi kepada kami prihal kesediaan Produc dan tipe yang anda
inginkan, Apabila stok yg ada tidak sesuai dengan keininan anda dan tidak
konfirmasi sebelumnya, maka akan kami kirim secara random terimaksih **
Tanpa ada biaya tambahan apapun (Additional Cost).
real, tanpa mark up berat/volume
Kunjungi Store kami di: Jln Jurang no. 594B/181 Gang Masjid Sabilulhuda.
&amp;#34;Belakang pombensin Cipaganti&amp;#34; BANDUNG.
Kunjungi store Online kami di Facebook (GGV Biker Online Shop). Siap melayani
pengiriman barang via expedisi JNE dengan jaminan 100% Transaksi AMAN.
Sms/whatsapp 
Pin BBM
Owner 1: VMAN / 
Owner 2: DELLA</v>
      </c>
      <c r="F363" s="45" t="str">
        <v>118</v>
      </c>
      <c r="G363" s="45" t="str">
        <v>1</v>
      </c>
      <c r="H363" s="45" t="str">
        <v>18471363</v>
      </c>
      <c r="I363" s="45" t="str">
        <v>0</v>
      </c>
      <c r="J363" s="45" t="str">
        <v>Baru</v>
      </c>
      <c r="K363" s="45" t="str">
        <v>Ya</v>
      </c>
      <c r="L363" s="45" t="str">
        <v>https://ecs7.tokopedia.net/img/cache/700/hDjmkQ/2020/10/17/075c740e-4edd-4b91-ade2-569bd26487ac.jpg</v>
      </c>
      <c r="M363" s="45" t="str">
        <v>https://ecs7.tokopedia.net/img/cache/700/hDjmkQ/2020/10/17/9a70a72b-875a-41b4-8a31-462feab5d1ad.jpg</v>
      </c>
      <c r="N363" s="45" t="str">
        <v>https://ecs7.tokopedia.net/img/cache/700/hDjmkQ/2020/10/17/312bcbe3-dc3a-4409-9289-23441d833ffa.jpg</v>
      </c>
      <c r="O363" s="45" t="str"/>
      <c r="P363" s="45" t="str"/>
      <c r="Q363" s="45" t="str"/>
      <c r="R363" s="45" t="str"/>
      <c r="S363" s="45" t="str"/>
      <c r="T363" s="45" t="str">
        <v>35f0da5a302cbf1633bc</v>
      </c>
    </row>
    <row r="364">
      <c r="B364" s="46" t="str">
        <v>1283915664</v>
      </c>
      <c r="C364" s="46" t="str">
        <v>Tali Jaring Motor HEBE Cargo Net M010</v>
      </c>
      <c r="D364" s="46" t="str">
        <v>https://tokopedia.com/hidaastore/tali-jaring-motor-hebe-cargo-net-m010</v>
      </c>
      <c r="E364" s="45" t="str">
        <v>Assalamualaikum wr wb.
SILAHKAN DIBACA DENGAN LENGKAP DAN TELITI!
HEBE Cargo Net merupakan tali elastis serbaguna sangat kuat dan efektif untuk
mengikat dan melingungi barang bawaan anda saaat di motor. Dapat juga digunakan
sebagai tali tambahan pada box motor untuk mengantisipasi agar box motor tidak
jatuh.
Spesifikasi:
 * Made in Taiwan
 * Ideal for motorcycle, ATV, Vehicle use
 * Diameter tali: 7mm, panjang tali: 70cm, panjang diagonal tali: 125cm</v>
      </c>
      <c r="F364" s="45" t="str">
        <v>300</v>
      </c>
      <c r="G364" s="45" t="str">
        <v>1</v>
      </c>
      <c r="H364" s="45" t="str">
        <v>18471363</v>
      </c>
      <c r="I364" s="45" t="str">
        <v>0</v>
      </c>
      <c r="J364" s="45" t="str">
        <v>Baru</v>
      </c>
      <c r="K364" s="45" t="str">
        <v>Ya</v>
      </c>
      <c r="L364" s="45" t="str">
        <v>https://ecs7.tokopedia.net/img/cache/700/hDjmkQ/2020/10/26/8b8e394c-04a8-45ea-9d1f-d059d2e7a252.jpg</v>
      </c>
      <c r="M364" s="45" t="str">
        <v>https://ecs7.tokopedia.net/img/cache/700/hDjmkQ/2020/10/26/3f1089e8-4c40-495b-8cee-46ba8debbd83.jpg</v>
      </c>
      <c r="N364" s="45" t="str">
        <v>https://ecs7.tokopedia.net/img/cache/700/hDjmkQ/2020/10/26/5ee21d61-d7c6-4d96-a02e-7f5eed4f4df7.jpg</v>
      </c>
      <c r="O364" s="45" t="str"/>
      <c r="P364" s="45" t="str"/>
      <c r="Q364" s="45" t="str"/>
      <c r="R364" s="45" t="str"/>
      <c r="S364" s="45" t="str"/>
      <c r="T364" s="45" t="str">
        <v>9bc91b138eec224eecb9</v>
      </c>
    </row>
    <row r="365">
      <c r="B365" s="46" t="str">
        <v>1264413191</v>
      </c>
      <c r="C365" s="46" t="str">
        <v>Tali Jaring Pengikat Helm</v>
      </c>
      <c r="D365" s="46" t="str">
        <v>https://tokopedia.com/hidaastore/tali-jaring-pengikat-helm</v>
      </c>
      <c r="E365" s="45" t="str">
        <v>Jaring Helm 
Warna RANDOM
Nilai Total Belanja minimal Rp 20.000 (tidak termasuk ongkir) 
Barang bisa campur2 / gabungan</v>
      </c>
      <c r="F365" s="45" t="str">
        <v>150</v>
      </c>
      <c r="G365" s="45" t="str">
        <v>1</v>
      </c>
      <c r="H365" s="45" t="str">
        <v>18471363</v>
      </c>
      <c r="I365" s="45" t="str">
        <v>0</v>
      </c>
      <c r="J365" s="45" t="str">
        <v>Baru</v>
      </c>
      <c r="K365" s="45" t="str">
        <v>Ya</v>
      </c>
      <c r="L365" s="45" t="str">
        <v>https://ecs7.tokopedia.net/img/cache/700/hDjmkQ/2020/10/17/996ccebd-2760-4d08-99d5-348c0ab36bdb.jpg</v>
      </c>
      <c r="M365" s="45" t="str">
        <v>https://ecs7.tokopedia.net/img/cache/700/hDjmkQ/2020/10/17/6dc43435-fa91-46f5-84ce-e06011084a56.jpg</v>
      </c>
      <c r="N365" s="45" t="str">
        <v>https://ecs7.tokopedia.net/img/cache/700/hDjmkQ/2020/10/17/0385dc60-4ff6-44d9-9500-c5df830b0ed1.jpg</v>
      </c>
      <c r="O365" s="45" t="str">
        <v>https://ecs7.tokopedia.net/img/cache/700/hDjmkQ/2020/10/17/cccd59c5-2281-4bf3-b52a-59c70e7fd2bd.jpg</v>
      </c>
      <c r="P365" s="45" t="str">
        <v>https://ecs7.tokopedia.net/img/cache/700/hDjmkQ/2020/10/17/370d2395-fed8-4766-a90c-3b3acd82b35e.jpg</v>
      </c>
      <c r="Q365" s="45" t="str"/>
      <c r="R365" s="45" t="str"/>
      <c r="S365" s="45" t="str"/>
      <c r="T365" s="45" t="str">
        <v>8faaa9ae3e54c921b90c</v>
      </c>
    </row>
    <row r="366">
      <c r="B366" s="46" t="str">
        <v>1265706706</v>
      </c>
      <c r="C366" s="46" t="str">
        <v>Tali Jerat</v>
      </c>
      <c r="D366" s="46" t="str">
        <v>https://tokopedia.com/hidaastore/tali-jerat</v>
      </c>
      <c r="E366" s="45" t="str">
        <v>Tali Jerat
pilih hitam atau coklat diketerangannya.
kalau tidak ada pilihan, dikirim sesuai</v>
      </c>
      <c r="F366" s="45" t="str">
        <v>200</v>
      </c>
      <c r="G366" s="45" t="str">
        <v>1</v>
      </c>
      <c r="H366" s="45" t="str">
        <v>18471363</v>
      </c>
      <c r="I366" s="45" t="str">
        <v>0</v>
      </c>
      <c r="J366" s="45" t="str">
        <v>Baru</v>
      </c>
      <c r="K366" s="45" t="str">
        <v>Ya</v>
      </c>
      <c r="L366" s="45" t="str">
        <v>https://ecs7.tokopedia.net/img/cache/700/hDjmkQ/2020/10/18/ad8a546b-15c0-4063-9035-3f62016ac2bf.jpg</v>
      </c>
      <c r="M366" s="45" t="str">
        <v>https://ecs7.tokopedia.net/img/cache/700/hDjmkQ/2020/10/18/b1fe0f28-1007-4642-a2b8-fd366cdb058c.jpg</v>
      </c>
      <c r="N366" s="45" t="str"/>
      <c r="O366" s="45" t="str"/>
      <c r="P366" s="45" t="str"/>
      <c r="Q366" s="45" t="str"/>
      <c r="R366" s="45" t="str"/>
      <c r="S366" s="45" t="str"/>
      <c r="T366" s="45" t="str">
        <v>324db61293f0158adb8f</v>
      </c>
    </row>
    <row r="367">
      <c r="B367" s="46" t="str">
        <v>1265707347</v>
      </c>
      <c r="C367" s="46" t="str">
        <v>Tali Jerat Kulit</v>
      </c>
      <c r="D367" s="46" t="str">
        <v>https://tokopedia.com/hidaastore/tali-jerat-kulit</v>
      </c>
      <c r="E367" s="45" t="str">
        <v>Tali jerat kulit
Bahan Asli 100% Kulit Asli
Cocok Buat Senapan Pcp &amp;amp; Uklik/kompa</v>
      </c>
      <c r="F367" s="45" t="str">
        <v>50</v>
      </c>
      <c r="G367" s="45" t="str">
        <v>1</v>
      </c>
      <c r="H367" s="45" t="str">
        <v>18471363</v>
      </c>
      <c r="I367" s="45" t="str">
        <v>0</v>
      </c>
      <c r="J367" s="45" t="str">
        <v>Baru</v>
      </c>
      <c r="K367" s="45" t="str">
        <v>Ya</v>
      </c>
      <c r="L367" s="45" t="str">
        <v>https://ecs7.tokopedia.net/img/cache/700/hDjmkQ/2020/10/18/da925ea6-4367-41f1-b0a1-54a27f1dea91.jpg</v>
      </c>
      <c r="M367" s="45" t="str">
        <v>https://ecs7.tokopedia.net/img/cache/700/hDjmkQ/2020/10/18/195560dc-a8cb-4f0e-8551-312271badda4.jpg</v>
      </c>
      <c r="N367" s="45" t="str"/>
      <c r="O367" s="45" t="str"/>
      <c r="P367" s="45" t="str"/>
      <c r="Q367" s="45" t="str"/>
      <c r="R367" s="45" t="str"/>
      <c r="S367" s="45" t="str"/>
      <c r="T367" s="45" t="str">
        <v>19011e703eaf32ce3063</v>
      </c>
    </row>
    <row r="368">
      <c r="B368" s="46" t="str">
        <v>1265707677</v>
      </c>
      <c r="C368" s="46" t="str">
        <v>Tali Jerat Kulit-Tali Sandang Kulit</v>
      </c>
      <c r="D368" s="46" t="str">
        <v>https://tokopedia.com/hidaastore/tali-jerat-kulit-tali-sandang-kulit</v>
      </c>
      <c r="E368" s="45" t="str">
        <v>Tali Jerat Kulit
Warna Hitam
Asli 100% Kulit Asli
Bahan Lemes dan Tidak Kaku</v>
      </c>
      <c r="F368" s="45" t="str">
        <v>50</v>
      </c>
      <c r="G368" s="45" t="str">
        <v>1</v>
      </c>
      <c r="H368" s="45" t="str">
        <v>18471363</v>
      </c>
      <c r="I368" s="45" t="str">
        <v>0</v>
      </c>
      <c r="J368" s="45" t="str">
        <v>Baru</v>
      </c>
      <c r="K368" s="45" t="str">
        <v>Ya</v>
      </c>
      <c r="L368" s="45" t="str">
        <v>https://ecs7.tokopedia.net/img/cache/700/hDjmkQ/2020/10/18/6da86638-f3d1-41d5-8bef-60ad7a64da64.jpg</v>
      </c>
      <c r="M368" s="45" t="str">
        <v>https://ecs7.tokopedia.net/img/cache/700/hDjmkQ/2020/10/18/b217fa4d-1c50-41c4-987e-f1a679869c35.jpg</v>
      </c>
      <c r="N368" s="45" t="str"/>
      <c r="O368" s="45" t="str"/>
      <c r="P368" s="45" t="str"/>
      <c r="Q368" s="45" t="str"/>
      <c r="R368" s="45" t="str"/>
      <c r="S368" s="45" t="str"/>
      <c r="T368" s="45" t="str">
        <v>5c856d9e39fa3ed01285</v>
      </c>
    </row>
    <row r="369">
      <c r="B369" s="46" t="str">
        <v>1264444989</v>
      </c>
      <c r="C369" s="46" t="str">
        <v>Tali Kacamata Neoprene Untuk Olahraga</v>
      </c>
      <c r="D369" s="46" t="str">
        <v>https://tokopedia.com/hidaastore/tali-kacamata-neoprene-untuk-olahraga</v>
      </c>
      <c r="E369" s="45" t="str">
        <v>READY STOK&amp;#34;
(cantumkan warna dikolom keterangan ,jika tidak kami kirim random)
pengiriman dengan expedisi (bukan gosen) paking Bubble Wrap, plastik gelembung
tampa tambahan biyaya apapun GRATIS
READY WARNA
-HITAM 
-MERAH
-BIRU
-HIJAU
-UNGGU
Tali kacamata berbahan neoprene buat yang suka berolahraga biar tidak gampang
jatuh atau terlepas.
-panjang sekitar 35-38cm
-lebar sekitar 2.5 cm
-tanpa kemasan retail
*untuk area bandung pengiriman bisa mengunakan gojek(gosen)untuk area yg
mendukung layanan (max older jam2)
NB:silakan membaca CATATAN pelapak untuk mengetahui jadwal pik-up &amp;amp; ketentuan
toko,thx</v>
      </c>
      <c r="F369" s="45" t="str">
        <v>5</v>
      </c>
      <c r="G369" s="45" t="str">
        <v>1</v>
      </c>
      <c r="H369" s="45" t="str">
        <v>18471363</v>
      </c>
      <c r="I369" s="45" t="str">
        <v>0</v>
      </c>
      <c r="J369" s="45" t="str">
        <v>Baru</v>
      </c>
      <c r="K369" s="45" t="str">
        <v>Ya</v>
      </c>
      <c r="L369" s="45" t="str">
        <v>https://ecs7.tokopedia.net/img/cache/700/hDjmkQ/2020/10/17/c0e11fc0-6098-4e23-8e1b-2d83f8cc78a1.jpg</v>
      </c>
      <c r="M369" s="45" t="str">
        <v>https://ecs7.tokopedia.net/img/cache/700/hDjmkQ/2020/10/17/09707c7e-36d8-49af-b1d3-9b2866d5c25e.jpg</v>
      </c>
      <c r="N369" s="45" t="str">
        <v>https://ecs7.tokopedia.net/img/cache/700/hDjmkQ/2020/10/17/96c88db1-b815-4bc2-820a-c57a7d4e87c5.jpg</v>
      </c>
      <c r="O369" s="45" t="str">
        <v>https://ecs7.tokopedia.net/img/cache/700/hDjmkQ/2020/10/17/804eb724-d326-4924-8bbd-c251add66f41.jpg</v>
      </c>
      <c r="P369" s="45" t="str">
        <v>https://ecs7.tokopedia.net/img/cache/700/hDjmkQ/2020/10/17/e6a7e652-a501-4bca-a4ad-1673b73cf828.jpg</v>
      </c>
      <c r="Q369" s="45" t="str"/>
      <c r="R369" s="45" t="str"/>
      <c r="S369" s="45" t="str"/>
      <c r="T369" s="45" t="str">
        <v>55589d71b7684be436c9</v>
      </c>
    </row>
    <row r="370">
      <c r="B370" s="46" t="str">
        <v>1265716904</v>
      </c>
      <c r="C370" s="46" t="str">
        <v>Tali Kacamata Sport Minus Baca Fashion Strap Neck Cord Olahraga</v>
      </c>
      <c r="D370" s="46" t="str">
        <v>https://tokopedia.com/hidaastore/tali-kacamata-sport-minus-baca-fashion-strap-neck-cord-olahraga</v>
      </c>
      <c r="E370" s="45" t="str">
        <v>Tali Kacamata Sport
- Hand made
- Bahan best quality
- Tali paracord 
- Ujung tali karet
- Diameter tali: 4mm
- Panjang: +-55cm
- Sangat nyaman saat dipakai
- Simple dan mudah dalam penggunaan
- Lingkar kepala bisa diatur
- Bisa dipakai untuk jenis kacamata apa saja baik kacamata baca, minus atau
sport
Update (17 Oktober 2020)
Ready Motif:
1. Silver krem 
2. Merah hitam abu (Sisa 2pcs)
3. Orange putih
4. Abu tua hitam
5. Hijau muda putih
6. Biru kuning hitam (Sisa 1pcs)
7. Hitam merah
8. Jeans putih
9. Navy hitam 
10. Hijau lumut polos
11. Hitam polos
12. Graphite putih
13. Hitam abu
NB: Harap konfirmasi sebelum memesan dan melakukan pembayaran jika tidak jangan
salahkan admin jika motif dikirim random. Terima kasih
SELAMAT BERBELANJA ^_^</v>
      </c>
      <c r="F370" s="45" t="str">
        <v>50</v>
      </c>
      <c r="G370" s="45" t="str">
        <v>1</v>
      </c>
      <c r="H370" s="45" t="str">
        <v>18471363</v>
      </c>
      <c r="I370" s="45" t="str">
        <v>0</v>
      </c>
      <c r="J370" s="45" t="str">
        <v>Baru</v>
      </c>
      <c r="K370" s="45" t="str">
        <v>Ya</v>
      </c>
      <c r="L370" s="45" t="str">
        <v>https://ecs7.tokopedia.net/img/cache/700/hDjmkQ/2020/10/18/38cd76ec-78bd-4bd4-8ca4-8056c24fe439.jpg</v>
      </c>
      <c r="M370" s="45" t="str">
        <v>https://ecs7.tokopedia.net/img/cache/700/hDjmkQ/2020/10/18/d73cdd16-e0df-44e8-bd49-0d203655b112.jpg</v>
      </c>
      <c r="N370" s="45" t="str">
        <v>https://ecs7.tokopedia.net/img/cache/700/hDjmkQ/2020/10/18/cc5e084b-4d09-4fbd-9e8e-af87c56d9ded.jpg</v>
      </c>
      <c r="O370" s="45" t="str">
        <v>https://ecs7.tokopedia.net/img/cache/700/hDjmkQ/2020/10/18/6cb1c168-fd30-459a-8f8a-6cd82a29417e.jpg</v>
      </c>
      <c r="P370" s="45" t="str">
        <v>https://ecs7.tokopedia.net/img/cache/700/hDjmkQ/2020/10/18/e32217e6-586b-42b9-811e-8a616cdc6ee9.jpg</v>
      </c>
      <c r="Q370" s="45" t="str"/>
      <c r="R370" s="45" t="str"/>
      <c r="S370" s="45" t="str"/>
      <c r="T370" s="45" t="str">
        <v>caa8965df713e3577ea2</v>
      </c>
    </row>
    <row r="371">
      <c r="B371" s="46" t="str">
        <v>1264452114</v>
      </c>
      <c r="C371" s="46" t="str">
        <v>Tali Kenceh Rigging Line</v>
      </c>
      <c r="D371" s="46" t="str">
        <v>https://tokopedia.com/hidaastore/tali-kenceh-rigging-line</v>
      </c>
      <c r="E371" s="45" t="str">
        <v>Tali kenceh utk ikat mata pancing
tali bagus tidak berbekas
Sedia no 6-8-10-12-15-20-25
Harap Baca Keterangan Sebelum Membeli.
* Utk No. 15 keatas isi 35m
* Utk No. 0.45mm-0.50mm isi 25m
Mohon sertakan nomor yg diinginkan sebelum membeli, terima kasih :)</v>
      </c>
      <c r="F371" s="45" t="str">
        <v>20</v>
      </c>
      <c r="G371" s="45" t="str">
        <v>1</v>
      </c>
      <c r="H371" s="45" t="str">
        <v>18471363</v>
      </c>
      <c r="I371" s="45" t="str">
        <v>0</v>
      </c>
      <c r="J371" s="45" t="str">
        <v>Baru</v>
      </c>
      <c r="K371" s="45" t="str">
        <v>Ya</v>
      </c>
      <c r="L371" s="45" t="str">
        <v>https://ecs7.tokopedia.net/img/cache/700/hDjmkQ/2020/10/17/f465954b-f77f-4f39-a2a9-2deeed712d9d.jpg</v>
      </c>
      <c r="M371" s="45" t="str">
        <v>https://ecs7.tokopedia.net/img/cache/700/hDjmkQ/2020/10/17/70b18e68-a420-4d99-be67-1631011d78de.jpg</v>
      </c>
      <c r="N371" s="45" t="str"/>
      <c r="O371" s="45" t="str"/>
      <c r="P371" s="45" t="str"/>
      <c r="Q371" s="45" t="str"/>
      <c r="R371" s="45" t="str"/>
      <c r="S371" s="45" t="str"/>
      <c r="T371" s="45" t="str">
        <v>cdeffad9ddf993d24d7f</v>
      </c>
    </row>
    <row r="372">
      <c r="B372" s="46" t="str">
        <v>1265743241</v>
      </c>
      <c r="C372" s="46" t="str">
        <v>Tali Ketapel - Rubber Band for Sling Shoot DG7C-34</v>
      </c>
      <c r="D372" s="46" t="str">
        <v>https://tokopedia.com/hidaastore/tali-ketapel-rubber-band-for-sling-shoot-dg7c-34</v>
      </c>
      <c r="E372" s="45" t="str">
        <v>TALI KETAPEL UNTUK SLING SHOOT DG7C-34
Spesifikasi:
 * Media peluru : 5,5 x 2 cm
 * Material : Karet band
 * Ketebalan : -+12mm
 * Panjang total : 32cm
WAJIB BACA :
 * Wajib Sertakan video unboxing paket (Pembukaan paket pertama kali) untuk
   komplain.
Packing :
Setiap pengiriman kami packing dengan rapi yang menjamin kualitas produk terjaga
hingga ke tangan Anda.
HARGA MURAH!
Karena kami mengimport langsung produk ini dari Pabrik.
Kata Kunci: #Slingshot#berburu #Karet # Ketapel # berburu #Rubber slingshoot</v>
      </c>
      <c r="F372" s="45" t="str">
        <v>35</v>
      </c>
      <c r="G372" s="45" t="str">
        <v>1</v>
      </c>
      <c r="H372" s="45" t="str">
        <v>18471363</v>
      </c>
      <c r="I372" s="45" t="str">
        <v>0</v>
      </c>
      <c r="J372" s="45" t="str">
        <v>Baru</v>
      </c>
      <c r="K372" s="45" t="str">
        <v>Ya</v>
      </c>
      <c r="L372" s="45" t="str">
        <v>https://ecs7.tokopedia.net/img/cache/700/hDjmkQ/2020/10/18/4ecd6cfa-dc15-459c-9b84-07399566a796.jpg</v>
      </c>
      <c r="M372" s="45" t="str">
        <v>https://ecs7.tokopedia.net/img/cache/700/hDjmkQ/2020/10/18/3e1241c1-1709-428c-ae43-95579aca1c5d.jpg</v>
      </c>
      <c r="N372" s="45" t="str">
        <v>https://ecs7.tokopedia.net/img/cache/700/hDjmkQ/2020/10/18/bdd644b6-3b89-4c55-a8ed-ebacc40ea416.jpg</v>
      </c>
      <c r="O372" s="45" t="str">
        <v>https://ecs7.tokopedia.net/img/cache/700/hDjmkQ/2020/10/18/6c94e4c3-4b64-48b1-bc5d-ba9dbf0edd30.jpg</v>
      </c>
      <c r="P372" s="45" t="str">
        <v>https://ecs7.tokopedia.net/img/cache/700/hDjmkQ/2020/10/18/f11206da-d314-4993-bcb0-2acc2f3dc098.jpg</v>
      </c>
      <c r="Q372" s="45" t="str"/>
      <c r="R372" s="45" t="str"/>
      <c r="S372" s="45" t="str"/>
      <c r="T372" s="45" t="str">
        <v>3e430746016384929e72</v>
      </c>
    </row>
    <row r="373">
      <c r="B373" s="46" t="str">
        <v>1264395047</v>
      </c>
      <c r="C373" s="46" t="str">
        <v>Tali Kipas Fan Belt Agya Ayla 9004A 91063</v>
      </c>
      <c r="D373" s="46" t="str">
        <v>https://tokopedia.com/hidaastore/tali-kipas-fan-belt-agya-ayla-9004a-91063</v>
      </c>
      <c r="E373" s="45" t="str">
        <v>Nomor Part: 9004A-91063 (6-PK-1155)
Toyota Genuine Parts (Orisinil Toyota Astra)
Barang orisinil lebih awet dan lebih aman buat 
bukan barang orisinil atau barang KW/Imitasi maka tali kipasnya cepat bunyi.
Tali Kipas juga sering disebut Fan/Van/V Belt.
Tali Kipas ini digunakan untuk Mobil:
 1. Toyota Agya 1000 cc yang pakai Ac Tahun 2012 - Ke atas
 2. Daihatsu Ayla 1000 cc yang pakai Ac Tahun 2012 - Ke atas
 3. dan mobil-mobil lain yang memiliki ukuran yang sama.
Link Produk yang berhubungan:
Agya/Ayla pakai AC 9004A-91063 (6-PK-1155)
 Non AC 9004A-91064</v>
      </c>
      <c r="F373" s="45" t="str">
        <v>250</v>
      </c>
      <c r="G373" s="45" t="str">
        <v>1</v>
      </c>
      <c r="H373" s="45" t="str">
        <v>18471363</v>
      </c>
      <c r="I373" s="45" t="str">
        <v>0</v>
      </c>
      <c r="J373" s="45" t="str">
        <v>Baru</v>
      </c>
      <c r="K373" s="45" t="str">
        <v>Ya</v>
      </c>
      <c r="L373" s="45" t="str">
        <v>https://ecs7.tokopedia.net/img/cache/700/hDjmkQ/2020/10/17/416f3f03-34e2-4ae7-bbfe-2ac74565bd27.jpg</v>
      </c>
      <c r="M373" s="45" t="str"/>
      <c r="N373" s="45" t="str"/>
      <c r="O373" s="45" t="str"/>
      <c r="P373" s="45" t="str"/>
      <c r="Q373" s="45" t="str"/>
      <c r="R373" s="45" t="str"/>
      <c r="S373" s="45" t="str"/>
      <c r="T373" s="45" t="str">
        <v>d02c702fc097f768e189</v>
      </c>
    </row>
    <row r="374">
      <c r="B374" s="46" t="str">
        <v>1274194260</v>
      </c>
      <c r="C374" s="46" t="str">
        <v>Tali Kipas Fan Belt VBelt Avanza Veloz Rush Terios 9004A 91059</v>
      </c>
      <c r="D374" s="46" t="str">
        <v>https://tokopedia.com/hidaastore/tali-kipas-fan-belt-vbelt-avanza-veloz-rush-terios-9004a-91059</v>
      </c>
      <c r="E374" s="45" t="str">
        <v>Nomor Part: 9004A-91059
Toyota Genuine Parts (Orisinil Toyota Astra, Dus Toyota Genuine Parts)
OEM (Original Equipment Manufacturer)
Supplier: TAM (Toyota Astra Motor)
Barang orisinil lebih awet dan lebih aman buat kendaraan.
Jika bukan barang orisinil atau barang KW/Imitasi maka tali kipasnya cepat
bunyi.
Tali Kipas juga sering disebut Fan/Van/V Belt.
Tali Kipas ini digunakan untuk Mobil:
1. Toyota Avanza Veloz 1500CC Tahun 2012 ke Atas
2. toyota Rush 1500CC Tahun 2010 (bulan akhir) ke Atas
3. Daihatsu Terios 1500CC Tahun 2010 ((bulan akhir) ke Atas
Fan Belt Engine/Alternator, AC/Kompresor, Power Stering/Vanepump.</v>
      </c>
      <c r="F374" s="45" t="str">
        <v>250</v>
      </c>
      <c r="G374" s="45" t="str">
        <v>1</v>
      </c>
      <c r="H374" s="45" t="str">
        <v>18471363</v>
      </c>
      <c r="I374" s="45" t="str">
        <v>0</v>
      </c>
      <c r="J374" s="45" t="str">
        <v>Baru</v>
      </c>
      <c r="K374" s="45" t="str">
        <v>Ya</v>
      </c>
      <c r="L374" s="45" t="str">
        <v>https://ecs7.tokopedia.net/img/cache/700/hDjmkQ/2020/10/21/3e4e91a1-01e3-4ca9-b893-f3699cd4975b.jpg</v>
      </c>
      <c r="M374" s="45" t="str"/>
      <c r="N374" s="45" t="str"/>
      <c r="O374" s="45" t="str"/>
      <c r="P374" s="45" t="str"/>
      <c r="Q374" s="45" t="str"/>
      <c r="R374" s="45" t="str"/>
      <c r="S374" s="45" t="str"/>
      <c r="T374" s="45" t="str">
        <v>e665c47276f07236ee03</v>
      </c>
    </row>
    <row r="375">
      <c r="B375" s="46" t="str">
        <v>1283828116</v>
      </c>
      <c r="C375" s="46" t="str">
        <v>Tali Kipas Fan Van V Belt Avanza Rush Terios 9004A-91033 6-PK-1920</v>
      </c>
      <c r="D375" s="46" t="str">
        <v>https://tokopedia.com/hidaastore/tali-kipas-fan-van-v-belt-avanza-rush-terios-9004a-91033-6-pk-1920</v>
      </c>
      <c r="E375" s="45" t="str">
        <v>Nomor Part: 9004A-91033 (6-PK-1920)
Toyota Genuine Parts (Orisinil Toyota Astra)
Barang orisinil lebih awet dan lebih aman buat 
bukan barang orisinil atau barang KW/Imitasi maka tali kipasnya cepat bunyi.
Tali Kipas juga sering disebut Fan/Van/V Belt.
Tali Kipas ini digunakan untuk Mobil:
 1. Toyota Avanza 1500CC Thn 2006-2011
 2. Toyota Rush dan Daihatsu Terios 2006-2010 (Awal)
 3. dan mobil-mobil lain yang memiliki ukuran yang sama.
.</v>
      </c>
      <c r="F375" s="45" t="str">
        <v>250</v>
      </c>
      <c r="G375" s="45" t="str">
        <v>1</v>
      </c>
      <c r="H375" s="45" t="str">
        <v>18471363</v>
      </c>
      <c r="I375" s="45" t="str">
        <v>0</v>
      </c>
      <c r="J375" s="45" t="str">
        <v>Baru</v>
      </c>
      <c r="K375" s="45" t="str">
        <v>Ya</v>
      </c>
      <c r="L375" s="45" t="str">
        <v>https://ecs7.tokopedia.net/img/cache/700/hDjmkQ/2020/10/26/89be1ff6-5319-4965-a642-e26679355bb2.jpg</v>
      </c>
      <c r="M375" s="45" t="str">
        <v>https://ecs7.tokopedia.net/img/cache/700/hDjmkQ/2020/10/26/2c01985d-cabd-41c9-a281-e23e157fb659.jpg</v>
      </c>
      <c r="N375" s="45" t="str">
        <v>https://ecs7.tokopedia.net/img/cache/700/hDjmkQ/2020/10/26/9b103812-9ae1-43d4-986f-5b3d23adbc89.jpg</v>
      </c>
      <c r="O375" s="45" t="str"/>
      <c r="P375" s="45" t="str"/>
      <c r="Q375" s="45" t="str"/>
      <c r="R375" s="45" t="str"/>
      <c r="S375" s="45" t="str"/>
      <c r="T375" s="45" t="str">
        <v>881c13acdf524be602e9</v>
      </c>
    </row>
    <row r="376">
      <c r="B376" s="46" t="str">
        <v>1283841078</v>
      </c>
      <c r="C376" s="46" t="str">
        <v>Tali Kipas Fan Van V Belt Etios 90916-T2009</v>
      </c>
      <c r="D376" s="46" t="str">
        <v>https://tokopedia.com/hidaastore/tali-kipas-fan-van-v-belt-etios-90916-t2009</v>
      </c>
      <c r="E376" s="45" t="str">
        <v>Nomor Part: 90916-T2009
Toyota Genuine Parts (Orisinil Toyota Astra, Kemasan Toyota Astra)
OEM (Original Equipment Manufacturer)
Supplier: TAM (Toyota Astra Motor)
Barang orisinil lebih awet (tahan panas) dan lebih aman buat kendaraan serta
masangnya langsung klik (pas dan tidak susah)
Jika bukan barang orisinil atau barang KW/Imitasi maka tali kipasnya cepat
bunyi.
Tali Kipas juga sering disebut Fan/Van/V Belt. Untuk Mobil:
 1. Etios Valvo Tahun 2013-ke atas
Fan Belt Engine/Alternator, AC/Kompresor, Power Stering/Vanepump.</v>
      </c>
      <c r="F376" s="45" t="str">
        <v>300</v>
      </c>
      <c r="G376" s="45" t="str">
        <v>1</v>
      </c>
      <c r="H376" s="45" t="str">
        <v>18471363</v>
      </c>
      <c r="I376" s="45" t="str">
        <v>0</v>
      </c>
      <c r="J376" s="45" t="str">
        <v>Baru</v>
      </c>
      <c r="K376" s="45" t="str">
        <v>Ya</v>
      </c>
      <c r="L376" s="45" t="str">
        <v>https://ecs7.tokopedia.net/img/cache/700/hDjmkQ/2020/10/26/fe373347-0096-4c17-b14c-b5fa970cab9c.jpg</v>
      </c>
      <c r="M376" s="45" t="str">
        <v>https://ecs7.tokopedia.net/img/cache/700/hDjmkQ/2020/10/26/69e9cdec-1578-4b18-b0f1-44b00d33d0d1.jpg</v>
      </c>
      <c r="N376" s="45" t="str"/>
      <c r="O376" s="45" t="str"/>
      <c r="P376" s="45" t="str"/>
      <c r="Q376" s="45" t="str"/>
      <c r="R376" s="45" t="str"/>
      <c r="S376" s="45" t="str"/>
      <c r="T376" s="45" t="str">
        <v>a24df252be098dd8c564</v>
      </c>
    </row>
    <row r="377">
      <c r="B377" s="46" t="str">
        <v>1283800500</v>
      </c>
      <c r="C377" s="46" t="str">
        <v>Tali Kipas Fan Van V Belt Kijang Kapsul EFI Corona 90082-93003</v>
      </c>
      <c r="D377" s="46" t="str">
        <v>https://tokopedia.com/hidaastore/tali-kipas-fan-van-v-belt-kijang-kapsul-efi-corona-90082-93003</v>
      </c>
      <c r="E377" s="45" t="str">
        <v>Nomor Part: 90082-93003 (REP-2350 )
Toyota Genuine Parts (Orisinil Toyota Astra, Kemasan Toyota Astra)
OEM (Original Equipment Manufacturer)
Barang orisinil lebih awet dan lebih aman buat kendaraan serta masangnya
langsung klik (pas dan tidak susah). Jika bukan barang orisinil atau barang
KW/Imitasi maka tali kipasnya cepat bunyi.
Tali Kipas (Fan/Van/V Belt) Alternator untuk Mobil Toyota:
 1. Kijang Kapsul Bensin Biasa
 2. Kijang EFI 1.800CC
 3. Corona 1.6, 1.8 Tahun 1978-1980</v>
      </c>
      <c r="F377" s="45" t="str">
        <v>100</v>
      </c>
      <c r="G377" s="45" t="str">
        <v>1</v>
      </c>
      <c r="H377" s="45" t="str">
        <v>18471363</v>
      </c>
      <c r="I377" s="45" t="str">
        <v>0</v>
      </c>
      <c r="J377" s="45" t="str">
        <v>Baru</v>
      </c>
      <c r="K377" s="45" t="str">
        <v>Ya</v>
      </c>
      <c r="L377" s="45" t="str">
        <v>https://ecs7.tokopedia.net/img/cache/700/hDjmkQ/2020/10/26/b23a5cfc-0153-424b-a06b-7e7d85e7116b.jpg</v>
      </c>
      <c r="M377" s="45" t="str">
        <v>https://ecs7.tokopedia.net/img/cache/700/hDjmkQ/2020/10/26/4dc3466e-1227-4890-b600-0440da865280.jpg</v>
      </c>
      <c r="N377" s="45" t="str"/>
      <c r="O377" s="45" t="str"/>
      <c r="P377" s="45" t="str"/>
      <c r="Q377" s="45" t="str"/>
      <c r="R377" s="45" t="str"/>
      <c r="S377" s="45" t="str"/>
      <c r="T377" s="45" t="str">
        <v>f8286f2fe0676eeb7d9e</v>
      </c>
    </row>
    <row r="378">
      <c r="B378" s="46" t="str">
        <v>1264384564</v>
      </c>
      <c r="C378" s="46" t="str">
        <v>Tali Kipas Mobil Fan Belt Avanza Xenia 1300cc 9004A 91019</v>
      </c>
      <c r="D378" s="46" t="str">
        <v>https://tokopedia.com/hidaastore/tali-kipas-mobil-fan-belt-avanza-xenia-1300cc-9004a-91019</v>
      </c>
      <c r="E378" s="45" t="str">
        <v>Nomor Part: 9004A-91019 (4-PK-1890 )
Toyota Genuine Parts (Orisinil Toyota Astra, Kemasan Astra)
OEM (Original Equipment Manufacturer)
Supplier: TAM (Toyota Astra Motor)
Barang orisinil lebih awet dan lebih aman buat kendaraan. 
Jika bukan barang orisinil (barang KW/Imitasi) maka tali kipasnya cepat bunyi.
Tali Kipas juga sering disebut Fan/Van/V Belt.
Tali Kipas ini digunakan untuk Mobil:
1. Toyota Avanza 1300CC Tahun 2004-2011
2. Daihatsu Xenia 1300CC Tahun 2004-2011
3. dan mobil-mobil lain yang memiliki ukuran yang sama.
Fan Belt Engine/Alternator, AC/Kompresor, Power Stering/Vanepump.</v>
      </c>
      <c r="F378" s="45" t="str">
        <v>250</v>
      </c>
      <c r="G378" s="45" t="str">
        <v>1</v>
      </c>
      <c r="H378" s="45" t="str">
        <v>18471363</v>
      </c>
      <c r="I378" s="45" t="str">
        <v>0</v>
      </c>
      <c r="J378" s="45" t="str">
        <v>Baru</v>
      </c>
      <c r="K378" s="45" t="str">
        <v>Ya</v>
      </c>
      <c r="L378" s="45" t="str">
        <v>https://ecs7.tokopedia.net/img/cache/700/hDjmkQ/2020/10/17/e425f549-a66e-4c3f-9c6c-ec4ce278dff1.jpg</v>
      </c>
      <c r="M378" s="45" t="str">
        <v>https://ecs7.tokopedia.net/img/cache/700/hDjmkQ/2020/10/17/60c8c0f2-9fce-4fe5-a5d2-bc0fbd12b079.jpg</v>
      </c>
      <c r="N378" s="45" t="str"/>
      <c r="O378" s="45" t="str"/>
      <c r="P378" s="45" t="str"/>
      <c r="Q378" s="45" t="str"/>
      <c r="R378" s="45" t="str"/>
      <c r="S378" s="45" t="str"/>
      <c r="T378" s="45" t="str">
        <v>437828a49d2e78565c27</v>
      </c>
    </row>
    <row r="379">
      <c r="B379" s="46" t="str">
        <v>1283828400</v>
      </c>
      <c r="C379" s="46" t="str">
        <v>Tali Kipas Van Fan Belt All New Avanza Xenia 9004A-91057 4-PK-1735</v>
      </c>
      <c r="D379" s="46" t="str">
        <v>https://tokopedia.com/hidaastore/tali-kipas-van-fan-belt-all-new-avanza-xenia-9004a-91057-4-pk-1735</v>
      </c>
      <c r="E379" s="45" t="str">
        <v>Nomor Part: 9004A-91057 (4-PK-1735)
Toyota Genuine Parts (Orisinil Toyota Astra)
OEM (Original Equipment Manufacturer)
Supplier: TAM (Toyota Astra Motor)
Jika bukan barang orisinil atau barang KW/Imitasi maka tali kipasnya cepat
bunyi.
Tali Kipas atau Fan/Van/V Belt ini digunakan untuk Mobil:
1. Toyota All New Avanza CC 13000 Tahun 2012-2015 
2. Daihatsu All New Xenia CC 13000 Tahun 2012-2015
3. dan mobil-mobil lain yang memiliki ukuran yang sama.
Fan Belt Engine/Alternator, AC/Kompresor, Power Stering/Vanepump</v>
      </c>
      <c r="F379" s="45" t="str">
        <v>250</v>
      </c>
      <c r="G379" s="45" t="str">
        <v>1</v>
      </c>
      <c r="H379" s="45" t="str">
        <v>18471363</v>
      </c>
      <c r="I379" s="45" t="str">
        <v>0</v>
      </c>
      <c r="J379" s="45" t="str">
        <v>Baru</v>
      </c>
      <c r="K379" s="45" t="str">
        <v>Ya</v>
      </c>
      <c r="L379" s="45" t="str">
        <v>https://ecs7.tokopedia.net/img/cache/700/hDjmkQ/2020/10/26/2c649289-0089-4401-a0b1-364c0c1ca030.jpg</v>
      </c>
      <c r="M379" s="45" t="str"/>
      <c r="N379" s="45" t="str"/>
      <c r="O379" s="45" t="str"/>
      <c r="P379" s="45" t="str"/>
      <c r="Q379" s="45" t="str"/>
      <c r="R379" s="45" t="str"/>
      <c r="S379" s="45" t="str"/>
      <c r="T379" s="45" t="str">
        <v>b75197e1b62f0e1727fe</v>
      </c>
    </row>
    <row r="380">
      <c r="B380" s="46" t="str">
        <v>1265742332</v>
      </c>
      <c r="C380" s="46" t="str">
        <v>Tali Korektor Postur Punggung Body Harness Support Belt 90-110cm 10223</v>
      </c>
      <c r="D380" s="46" t="str">
        <v>https://tokopedia.com/hidaastore/tali-korektor-postur-punggung-body-harness-support-belt-90-110cm-10223</v>
      </c>
      <c r="E380" s="45" t="str">
        <v>Informasi Produk Tali Korektor Postur Punggung Body Harness Support Belt
90-110cm 10223
Alat ini merupakan tali untuk membantu memperbaiki postur tulang punggung.
Dengan menggunakan tali ini, Badan Anda akan berdiri tegak dan posisi punggung
akan lurus. Sangat pas untuk dipakai kapanpun, saat olahraga, bekerja ataupun
bersantai.
Features
Strong Flexible Cloth
Tali ini bersifat flexible sehingga dapat muat berbagai ukuran tubuh. Tali ini
dapat menarik dengan tekanan kuat sehingga posisi punggung Anda akan dipaksa
tegak.
Easy Installation
Pemakaian yang sangat mudah, hanya seperti sedang memakai rompi maka Anda sudah
dalam tahap memperbaiki postur punggung Anda agar lebih tegap.
Fit any Size
Dapat digunakan untuk semua jenis ukuran badan.
Package Contents
Barang-barang yang anda dapat dalam kotak produk:
1 x Tali Korektor Postur Punggung Body Harness Support Belt 90-110cm - 10223
Spesifikasi Tali Korektor Postur Punggung Body Harness Support Belt 90-110cm
10223
Material	Non-woven</v>
      </c>
      <c r="F380" s="45" t="str">
        <v>350</v>
      </c>
      <c r="G380" s="45" t="str">
        <v>1</v>
      </c>
      <c r="H380" s="45" t="str">
        <v>18471363</v>
      </c>
      <c r="I380" s="45" t="str">
        <v>0</v>
      </c>
      <c r="J380" s="45" t="str">
        <v>Baru</v>
      </c>
      <c r="K380" s="45" t="str">
        <v>Ya</v>
      </c>
      <c r="L380" s="45" t="str">
        <v>https://ecs7.tokopedia.net/img/cache/700/hDjmkQ/2020/10/18/29116b2a-1730-45fe-91a9-f9850ac47334.jpg</v>
      </c>
      <c r="M380" s="45" t="str">
        <v>https://ecs7.tokopedia.net/img/cache/700/hDjmkQ/2020/10/18/3bf6302d-63e0-4f0d-8b7d-84d11b623dd8.jpg</v>
      </c>
      <c r="N380" s="45" t="str">
        <v>https://ecs7.tokopedia.net/img/cache/700/hDjmkQ/2020/10/18/df206a80-922d-4c91-b052-5730d435a677.jpg</v>
      </c>
      <c r="O380" s="45" t="str">
        <v>https://ecs7.tokopedia.net/img/cache/700/hDjmkQ/2020/10/18/7b7bfb17-fb51-42e8-9eb8-e49fc7407097.jpg</v>
      </c>
      <c r="P380" s="45" t="str">
        <v>https://ecs7.tokopedia.net/img/cache/700/hDjmkQ/2020/10/18/e77ba645-930f-4886-b3bb-41f745e08db4.jpg</v>
      </c>
      <c r="Q380" s="45" t="str"/>
      <c r="R380" s="45" t="str"/>
      <c r="S380" s="45" t="str"/>
      <c r="T380" s="45" t="str">
        <v>07bed16d27d83e1c6ba8</v>
      </c>
    </row>
    <row r="381">
      <c r="B381" s="46" t="str">
        <v>1264504581</v>
      </c>
      <c r="C381" s="46" t="str">
        <v>Tali Kur / Tali Kor Plus Pluit</v>
      </c>
      <c r="D381" s="46" t="str">
        <v>https://tokopedia.com/hidaastore/tali-kur-tali-kor-plus-pluit</v>
      </c>
      <c r="E381" s="45" t="str">
        <v>Tali Kor atau Tali Kur plus Pluit
WARNA HITAM DAN PUTIH
CATATAN PELAPAK :
Pelapak kami tetap ikut Aturan penggunaan Tokopedia.
Untuk orderan kami gak pake ribet
Selama JNE masih buka kami kirim hari itu juga gak pakai alasan alasan KECUALI
STOK HABIS AKAN KAMI KIRIM KE ESOK HARINYA DAN KAMI KABARKAN LEWAT PESAN TAPI
JARANG STOK KAMI HABIS SELALU READY STOK.
Untuk JNE waktu pengiriman :
Senin Sampai jumat paket reguler kami kirim sampai jam 8 malam
Paket JNE yes batas pengiriman jne close setiap jam 2 siang, jadi kl mau paket
yes harus order pagi.
sabut dan mingggu baiknya jangan paket yes, reguler saja 
Untuk hari sabtu dan minggu jne buka sampai jam 5 sore maksimal.
KECUALI KAMI SEDANG BERLIBUR HARAP MAKLUM NAMANYA SABTU DAN MINGGU :)
AKAN KAMI POSTING JIKA KAMI SEDANG BERLIBUR :)
Untuk POS INDONESIA
WAKTU KIRIM SENIN SAMPAI JUMAT SAJA DARI PAGI SAMPAI JAM 3 LEWAT JAM 3 POS
INDONESIA TUTUP.
HARI SABTU DAN MINGGU POS INDONESIA LIBUR JADI DI KIRIM HARI SENIN</v>
      </c>
      <c r="F381" s="45" t="str">
        <v>150</v>
      </c>
      <c r="G381" s="45" t="str">
        <v>1</v>
      </c>
      <c r="H381" s="45" t="str">
        <v>18471363</v>
      </c>
      <c r="I381" s="45" t="str">
        <v>0</v>
      </c>
      <c r="J381" s="45" t="str">
        <v>Baru</v>
      </c>
      <c r="K381" s="45" t="str">
        <v>Ya</v>
      </c>
      <c r="L381" s="45" t="str">
        <v>https://ecs7.tokopedia.net/img/cache/700/hDjmkQ/2020/10/17/c261e041-436a-487d-9a67-e9175fc5cff7.jpg</v>
      </c>
      <c r="M381" s="45" t="str">
        <v>https://ecs7.tokopedia.net/img/cache/700/hDjmkQ/2020/10/17/9a52972c-4765-46a5-b89a-248923557f06.jpg</v>
      </c>
      <c r="N381" s="45" t="str"/>
      <c r="O381" s="45" t="str"/>
      <c r="P381" s="45" t="str"/>
      <c r="Q381" s="45" t="str"/>
      <c r="R381" s="45" t="str"/>
      <c r="S381" s="45" t="str"/>
      <c r="T381" s="45" t="str">
        <v>e780beecf93c3bffe2d1</v>
      </c>
    </row>
    <row r="382">
      <c r="B382" s="46" t="str">
        <v>1265678525</v>
      </c>
      <c r="C382" s="46" t="str">
        <v>Tali Lompat Skipping Jump Rope</v>
      </c>
      <c r="D382" s="46" t="str">
        <v>https://tokopedia.com/hidaastore/tali-lompat-skipping-jump-rope</v>
      </c>
      <c r="E382" s="45" t="str">
        <v>Jump Rope Tali Skipping Latihan Lompat Tali made in china. ada counter seperti
gambar.
sebelum pengiriman hanya dicek visual kondisi counter dan keseluruhan tetapi
tidak secara fungsi karena packing tidak dibuka.
Warna tersedia hijau, biru, orange, pink. 
Akan dikirimkan random jika detail pesanan tidak ditulis. Mohon berikan
alternatif warna 1, 2 dan 3 untuk mempermudah proses jika misalkan warna diminta
kosong.
CANTUM KAN WARNA YANG DI INGINKAN</v>
      </c>
      <c r="F382" s="45" t="str">
        <v>200</v>
      </c>
      <c r="G382" s="45" t="str">
        <v>1</v>
      </c>
      <c r="H382" s="45" t="str">
        <v>18471363</v>
      </c>
      <c r="I382" s="45" t="str">
        <v>0</v>
      </c>
      <c r="J382" s="45" t="str">
        <v>Baru</v>
      </c>
      <c r="K382" s="45" t="str">
        <v>Ya</v>
      </c>
      <c r="L382" s="45" t="str">
        <v>https://ecs7.tokopedia.net/img/cache/700/hDjmkQ/2020/10/18/c570e737-d273-4fa9-9c92-7307a8a00562.jpg</v>
      </c>
      <c r="M382" s="45" t="str">
        <v>https://ecs7.tokopedia.net/img/cache/700/hDjmkQ/2020/10/18/a68bd55e-ae54-4751-a6d3-2cd6d62496cd.jpg</v>
      </c>
      <c r="N382" s="45" t="str">
        <v>https://ecs7.tokopedia.net/img/cache/700/hDjmkQ/2020/10/18/33f4db70-c3ed-4f16-b866-971b21bbd60a.jpg</v>
      </c>
      <c r="O382" s="45" t="str">
        <v>https://ecs7.tokopedia.net/img/cache/700/hDjmkQ/2020/10/18/0988e3b1-87ad-4cab-9e8f-7f9b3eecff34.jpg</v>
      </c>
      <c r="P382" s="45" t="str">
        <v>https://ecs7.tokopedia.net/img/cache/700/hDjmkQ/2020/10/18/0e8f105d-60bd-46e1-b8cb-7f84363ab321.jpg</v>
      </c>
      <c r="Q382" s="45" t="str"/>
      <c r="R382" s="45" t="str"/>
      <c r="S382" s="45" t="str"/>
      <c r="T382" s="45" t="str">
        <v>5c5ee284193bf5b3dca1</v>
      </c>
    </row>
    <row r="383">
      <c r="B383" s="46" t="str">
        <v>1265741912</v>
      </c>
      <c r="C383" s="46" t="str">
        <v>Tali Lompat Skipping Jump Rope Dengan Counter Penghitung Loncatan</v>
      </c>
      <c r="D383" s="46" t="str">
        <v>https://tokopedia.com/hidaastore/tali-lompat-skipping-jump-rope-dengan-counter-penghitung-loncatan</v>
      </c>
      <c r="E383" s="45" t="str">
        <v>- Jump Rope atau biasa disebut juga dengan Tali Skippping merupakan salah satu
alat 
olahraga atau alat bantu berolahraga sederhana untuk latihan jenis kardio
(Latihan Penguatan 
Jantung). Alat sederhana yang berdampak besar pada tubuh. Mari kita
menganalogikakan, 
dengan lompat tali selama 10 menit akan membakar kalori setara dengan jogging 8
menit per 
mil. Disamping itu olahraga ini mudah dan dapat dilakukan oleh siapa saja.
Berbicara harga 
peralatan tentunya sangat murah dan terjangkau, awet, mudah dibawa.
- Jump Rope membantu sangat cepat dalam pembakaran lemak, tentunya cocok bagi
anda 
yang mempunya problem pada lemak perut, kaki, paha dan lengan, karena pada alat
ini Jump 
Rope dapat membantu memangkas kalori bahkan hingga 450 kalori meskipun hanya 
dilakukan dalam waktu 30 menit.
- Untuk melakukan olahraga skipping tidaklah sulit. Yang sering terjadi pada
pemula biasanya 
masih sering tersangkut, dengan berlatih dan konsentrasi akan menjadi mahir.
Melakukan 
lompat tali dapat dilakukan sebagai berikut :
- Berdiri tegak dengan kedua tanganmemegang ujung tali.
- Tempatkan tali dibelakang tubuh sebagai awal.
- Lompat sebanyak 30 repetisi sambil mengayunkan tali ke depan.
- Istirahat selamat 30 detik.
- Kemudian lakukan lagi 30 repetisi, dengan mengayunkan tali ke belakang.
- Lakukan sebanyak 4 8 set atau sesuai dengan kemampuan.
- Memulai berlatih skipping jika belum pernah melakukan sebelumnya, cobalah
melakukan 
tanpa menggunakan tali.
Untuk Perlengkapan Dan Barang Lainnya Bisa Kunjungi</v>
      </c>
      <c r="F383" s="45" t="str">
        <v>200</v>
      </c>
      <c r="G383" s="45" t="str">
        <v>1</v>
      </c>
      <c r="H383" s="45" t="str">
        <v>18471363</v>
      </c>
      <c r="I383" s="45" t="str">
        <v>0</v>
      </c>
      <c r="J383" s="45" t="str">
        <v>Baru</v>
      </c>
      <c r="K383" s="45" t="str">
        <v>Ya</v>
      </c>
      <c r="L383" s="45" t="str">
        <v>https://ecs7.tokopedia.net/img/cache/700/hDjmkQ/2020/10/18/80d6030a-51fd-4317-a129-ee62b6aa8354.jpg</v>
      </c>
      <c r="M383" s="45" t="str">
        <v>https://ecs7.tokopedia.net/img/cache/700/hDjmkQ/2020/10/18/a0fde018-7c65-4dff-91c2-fca0897bff4d.jpg</v>
      </c>
      <c r="N383" s="45" t="str">
        <v>https://ecs7.tokopedia.net/img/cache/700/hDjmkQ/2020/10/18/ccdc522e-d035-4446-a6db-0363747d0c77.jpg</v>
      </c>
      <c r="O383" s="45" t="str">
        <v>https://ecs7.tokopedia.net/img/cache/700/hDjmkQ/2020/10/18/a03131a5-5072-4e7a-90d5-f875027a4e16.jpg</v>
      </c>
      <c r="P383" s="45" t="str">
        <v>https://ecs7.tokopedia.net/img/cache/700/hDjmkQ/2020/10/18/0f3b668a-6692-4730-8688-a1e9cbcc7d3f.jpg</v>
      </c>
      <c r="Q383" s="45" t="str"/>
      <c r="R383" s="45" t="str"/>
      <c r="S383" s="45" t="str"/>
      <c r="T383" s="45" t="str">
        <v>41aa9672a84724cbd8b4</v>
      </c>
    </row>
    <row r="384">
      <c r="B384" s="46" t="str">
        <v>1265686714</v>
      </c>
      <c r="C384" s="46" t="str">
        <v>Tali Lompat Skipping Jump Rope Dewasa Wanita Dgn Pemberat Speeds 2003</v>
      </c>
      <c r="D384" s="46" t="str">
        <v>https://tokopedia.com/hidaastore/tali-lompat-skipping-jump-rope-dewasa-wanita-dgn-pemberat-speeds-2003</v>
      </c>
      <c r="E384" s="45" t="str">
        <v>Warna : 
Tali Skipping untuk olah raga
Tali skipping ini hadir dengan fitur penghitung sehingga Anda dapat mengetahui
jumlah lompatan yang Anda lakukan dengan mudah. Sangat cocok digunakan untuk
berolah raga dalam ruangan. Tali skipping terbuat dari bahan yang kuat sehingga
tidak mudah putus dan dapat digunakan dalam jangka waktu lama.
Features
Self Counting
Kini Anda tidak perlu lagi menghitung jumlah lompatan Anda secara manual. Alat
ini secara otomatis menghitung jumlah lompatan Anda saat digunakan, Anda dapat
mereset jumlah hitungan dengan menekan tombol yang tersedia.
Dengan Pemberat yg bisa di adjustable
Foam Handle
Pengangan tali skipping terbuat dari bahan foam yang lembut sehingga tangan Anda
tetap nyaman dan tidak sakit saat menggunakan tali skipping dalam jangka waktu
lama.
Strong Robe
Tali skipping sangat kuat sehingga tidak mudah putus dan dapat digunakan dalam
jangka waktu lama.</v>
      </c>
      <c r="F384" s="45" t="str">
        <v>200</v>
      </c>
      <c r="G384" s="45" t="str">
        <v>1</v>
      </c>
      <c r="H384" s="45" t="str">
        <v>18471363</v>
      </c>
      <c r="I384" s="45" t="str">
        <v>0</v>
      </c>
      <c r="J384" s="45" t="str">
        <v>Baru</v>
      </c>
      <c r="K384" s="45" t="str">
        <v>Ya</v>
      </c>
      <c r="L384" s="45" t="str">
        <v>https://ecs7.tokopedia.net/img/cache/700/hDjmkQ/2020/10/18/02a86909-0894-4431-9100-0b1805b1a46f.jpg</v>
      </c>
      <c r="M384" s="45" t="str">
        <v>https://ecs7.tokopedia.net/img/cache/700/hDjmkQ/2020/10/18/a77919c1-0e11-467c-b2f9-040010a57407.jpg</v>
      </c>
      <c r="N384" s="45" t="str">
        <v>https://ecs7.tokopedia.net/img/cache/700/hDjmkQ/2020/10/18/44da3748-e318-4c7c-a9d4-25474ba24b41.jpg</v>
      </c>
      <c r="O384" s="45" t="str">
        <v>https://ecs7.tokopedia.net/img/cache/700/hDjmkQ/2020/10/18/d23dd677-081b-4238-806b-b686fd69a807.jpg</v>
      </c>
      <c r="P384" s="45" t="str">
        <v>https://ecs7.tokopedia.net/img/cache/700/hDjmkQ/2020/10/18/8f6d7b47-dd35-4f9b-9189-861061bd3018.jpg</v>
      </c>
      <c r="Q384" s="45" t="str"/>
      <c r="R384" s="45" t="str"/>
      <c r="S384" s="45" t="str"/>
      <c r="T384" s="45" t="str">
        <v>bab282f2dbd5fd0f3aef</v>
      </c>
    </row>
    <row r="385">
      <c r="B385" s="46" t="str">
        <v>1265681286</v>
      </c>
      <c r="C385" s="46" t="str">
        <v>Tali Lompat Skipping Jump Rope ada counternya</v>
      </c>
      <c r="D385" s="46" t="str">
        <v>https://tokopedia.com/hidaastore/tali-lompat-skipping-jump-rope-ada-counternya</v>
      </c>
      <c r="E385" s="45" t="str">
        <v>barang sesuai gambar 1 warna tali bening.
Jump Rope Tali Skipping Latihan Lompat Tali made in china. ada counter seperti
gambar.
sebelum pengiriman hanya dicek visual kondisi counter dan keseluruhan tetapi
tidak secara fungsi.
Warna akan dikirim acak</v>
      </c>
      <c r="F385" s="45" t="str">
        <v>150</v>
      </c>
      <c r="G385" s="45" t="str">
        <v>1</v>
      </c>
      <c r="H385" s="45" t="str">
        <v>18471363</v>
      </c>
      <c r="I385" s="45" t="str">
        <v>0</v>
      </c>
      <c r="J385" s="45" t="str">
        <v>Baru</v>
      </c>
      <c r="K385" s="45" t="str">
        <v>Ya</v>
      </c>
      <c r="L385" s="45" t="str">
        <v>https://ecs7.tokopedia.net/img/cache/700/hDjmkQ/2020/10/18/789915c8-9a60-46d5-ab4c-b4836af19485.jpg</v>
      </c>
      <c r="M385" s="45" t="str">
        <v>https://ecs7.tokopedia.net/img/cache/700/hDjmkQ/2020/10/18/15c1fda1-a81f-4ee3-b3b5-58968b505db5.jpg</v>
      </c>
      <c r="N385" s="45" t="str">
        <v>https://ecs7.tokopedia.net/img/cache/700/hDjmkQ/2020/10/18/783593d0-0c0c-4ae7-8922-c24a15886763.jpg</v>
      </c>
      <c r="O385" s="45" t="str">
        <v>https://ecs7.tokopedia.net/img/cache/700/hDjmkQ/2020/10/18/ec1dfd19-d3a3-4500-b585-66890cdb5c3c.jpg</v>
      </c>
      <c r="P385" s="45" t="str">
        <v>https://ecs7.tokopedia.net/img/cache/700/hDjmkQ/2020/10/18/4c764055-4939-4198-a6b9-3c91202db329.jpg</v>
      </c>
      <c r="Q385" s="45" t="str"/>
      <c r="R385" s="45" t="str"/>
      <c r="S385" s="45" t="str"/>
      <c r="T385" s="45" t="str">
        <v>005dee62ed73b2a4f614</v>
      </c>
    </row>
    <row r="386">
      <c r="B386" s="46" t="str">
        <v>1265765614</v>
      </c>
      <c r="C386" s="46" t="str">
        <v>Tali Ocean Omet</v>
      </c>
      <c r="D386" s="46" t="str">
        <v>https://tokopedia.com/hidaastore/tali-ocean-omet</v>
      </c>
      <c r="E386" s="45" t="str">
        <v>Tali Ocean Omet (Grey)
Twist Resistance, Strong, Sinking
Material From Japan
Sedia ukuran
0.6 (0.12mm) 1.7kg
1.0 (0.15mm) 2.7kg
1.2 (0.18mm) 3.5kg
1.5 (0.20mm) 4.8kg
2.0 (0.23mm) 6.1kg
2.5 (0.26mm) 7.2kg
3.0 (0.28mm) 8.4kg</v>
      </c>
      <c r="F386" s="45" t="str">
        <v>70</v>
      </c>
      <c r="G386" s="45" t="str">
        <v>1</v>
      </c>
      <c r="H386" s="45" t="str">
        <v>18471363</v>
      </c>
      <c r="I386" s="45" t="str">
        <v>0</v>
      </c>
      <c r="J386" s="45" t="str">
        <v>Baru</v>
      </c>
      <c r="K386" s="45" t="str">
        <v>Ya</v>
      </c>
      <c r="L386" s="45" t="str">
        <v>https://ecs7.tokopedia.net/img/cache/700/hDjmkQ/2020/10/18/f837716f-a590-4d6e-8d7a-6f8856dea97d.jpg</v>
      </c>
      <c r="M386" s="45" t="str">
        <v>https://ecs7.tokopedia.net/img/cache/700/hDjmkQ/2020/10/18/27d75d2e-c13b-4043-9693-a4de8867adeb.jpg</v>
      </c>
      <c r="N386" s="45" t="str"/>
      <c r="O386" s="45" t="str"/>
      <c r="P386" s="45" t="str"/>
      <c r="Q386" s="45" t="str"/>
      <c r="R386" s="45" t="str"/>
      <c r="S386" s="45" t="str"/>
      <c r="T386" s="45" t="str">
        <v>55f9b35fcdd22e874e4b</v>
      </c>
    </row>
    <row r="387">
      <c r="B387" s="46" t="str">
        <v>1265758316</v>
      </c>
      <c r="C387" s="46" t="str">
        <v>Tali PE Genesis X8 Duraking</v>
      </c>
      <c r="D387" s="46" t="str">
        <v>https://tokopedia.com/hidaastore/tali-pe-genesis-x8-duraking</v>
      </c>
      <c r="E387" s="45" t="str">
        <v>Tali PE X8
Warna Putih Susu dan Multicolour
(silahkan konfirmasi warna dan ukuran sebelum order )
100m
Super Strong, Sensitive Line for Best Fishing Experience
100% PE Fiber
Sedia ukuran :
1.0 (0.14mm/20lb/9kg)
1.5 (0.18mm/28lb/12.7kg)
2.0 (0.22mm/34lb/15.4kg)
2.5 (0.25mm/40lb/18.1kg)
3.0 (0.27mm/45lb/20.4kg)
4.0 (0.30mm/53lb/24kg)
5.0 (0.34mm/67lb/30.4kg)
Mohon Konfirmasi Ukuran dan Stock Sebelum Membeli..</v>
      </c>
      <c r="F387" s="45" t="str">
        <v>50</v>
      </c>
      <c r="G387" s="45" t="str">
        <v>1</v>
      </c>
      <c r="H387" s="45" t="str">
        <v>18471363</v>
      </c>
      <c r="I387" s="45" t="str">
        <v>0</v>
      </c>
      <c r="J387" s="45" t="str">
        <v>Baru</v>
      </c>
      <c r="K387" s="45" t="str">
        <v>Ya</v>
      </c>
      <c r="L387" s="45" t="str">
        <v>https://ecs7.tokopedia.net/img/cache/700/hDjmkQ/2020/10/18/b6b5e15e-adef-417f-8c00-2555deea6b51.jpg</v>
      </c>
      <c r="M387" s="45" t="str">
        <v>https://ecs7.tokopedia.net/img/cache/700/hDjmkQ/2020/10/18/1f0bc394-914c-43cf-9496-2f561c1b2500.jpg</v>
      </c>
      <c r="N387" s="45" t="str">
        <v>https://ecs7.tokopedia.net/img/cache/700/hDjmkQ/2020/10/18/bd28ce89-1bd7-4f84-9d12-015b150102db.jpg</v>
      </c>
      <c r="O387" s="45" t="str">
        <v>https://ecs7.tokopedia.net/img/cache/700/hDjmkQ/2020/10/18/0acdf921-a493-4948-8db6-698b5f5ef3fa.jpg</v>
      </c>
      <c r="P387" s="45" t="str"/>
      <c r="Q387" s="45" t="str"/>
      <c r="R387" s="45" t="str"/>
      <c r="S387" s="45" t="str"/>
      <c r="T387" s="45" t="str">
        <v>e21391b8b325371245da</v>
      </c>
    </row>
    <row r="388">
      <c r="B388" s="46" t="str">
        <v>1264178040</v>
      </c>
      <c r="C388" s="46" t="str">
        <v>Tali Pandan 8 mm</v>
      </c>
      <c r="D388" s="46" t="str">
        <v>https://tokopedia.com/hidaastore/tali-pandan-8-mm</v>
      </c>
      <c r="E388" s="45" t="str">
        <v>Tali Pandan
Diameter 8 mm
harga diatas untuk 1 ikat dengan panjang 10 m
bahan untuk kerajinan tangan, dll</v>
      </c>
      <c r="F388" s="45" t="str">
        <v>120</v>
      </c>
      <c r="G388" s="45" t="str">
        <v>1</v>
      </c>
      <c r="H388" s="45" t="str">
        <v>21189553</v>
      </c>
      <c r="I388" s="45" t="str">
        <v>0</v>
      </c>
      <c r="J388" s="45" t="str">
        <v>Baru</v>
      </c>
      <c r="K388" s="45" t="str">
        <v>Ya</v>
      </c>
      <c r="L388" s="45" t="str">
        <v>https://ecs7.tokopedia.net/img/cache/700/hDjmkQ/2020/10/17/d5352725-b37c-4819-8c30-a6a6cc8eb772.jpg</v>
      </c>
      <c r="M388" s="45" t="str"/>
      <c r="N388" s="45" t="str"/>
      <c r="O388" s="45" t="str"/>
      <c r="P388" s="45" t="str"/>
      <c r="Q388" s="45" t="str"/>
      <c r="R388" s="45" t="str"/>
      <c r="S388" s="45" t="str"/>
      <c r="T388" s="45" t="str">
        <v>8d50b24b2ccd48666c54</v>
      </c>
    </row>
    <row r="389">
      <c r="B389" s="46" t="str">
        <v>1265753730</v>
      </c>
      <c r="C389" s="46" t="str">
        <v>Tali Paracord 7 Core 31 Meter - Black</v>
      </c>
      <c r="D389" s="46" t="str">
        <v>https://tokopedia.com/hidaastore/tali-paracord-7-core-31-meter-black</v>
      </c>
      <c r="E389" s="45" t="str">
        <v>&amp;#34;Overview of Tali Paracord 7 Core 31 Meter
Barang-barang yang anda dapat dalam kotak produk:
Features
7 Strand Core
Di dalam tali terdapat 7 buah serat yang membuat tali ini menjadi kuat dan tidak
mudah putus.
Many Function
Dapat digunakan untuk berbagai keperluan seperti merajut tali ini atau melipisi
gagang pisau dengan tali ini untuk memberi kenyaman dan pengamanan extra.
Available in Many Color
Tersedia dengan berbagai macam pilihan warna yang dapat Anda pilih.
Package Contents
1 x Tali Paracord 7 Core 31 Meter
Technical Specifications of Tali Paracord 7 Core 31 Meter
Dimension
31 Meter
Bullatan tali 5mm
SKU OMSEANBK</v>
      </c>
      <c r="F389" s="45" t="str">
        <v>300</v>
      </c>
      <c r="G389" s="45" t="str">
        <v>1</v>
      </c>
      <c r="H389" s="45" t="str">
        <v>18471363</v>
      </c>
      <c r="I389" s="45" t="str">
        <v>0</v>
      </c>
      <c r="J389" s="45" t="str">
        <v>Baru</v>
      </c>
      <c r="K389" s="45" t="str">
        <v>Ya</v>
      </c>
      <c r="L389" s="45" t="str">
        <v>https://ecs7.tokopedia.net/img/cache/700/hDjmkQ/2020/10/18/929ad95d-1639-43b1-b711-4221d0b5d93e.jpg</v>
      </c>
      <c r="M389" s="45" t="str">
        <v>https://ecs7.tokopedia.net/img/cache/700/hDjmkQ/2020/10/18/5c609a88-d8d0-46d4-91f8-ecfd34fb9ae4.jpg</v>
      </c>
      <c r="N389" s="45" t="str">
        <v>https://ecs7.tokopedia.net/img/cache/700/hDjmkQ/2020/10/18/4787143b-e45e-45a0-a8c3-6bdc8d048aa5.jpg</v>
      </c>
      <c r="O389" s="45" t="str">
        <v>https://ecs7.tokopedia.net/img/cache/700/hDjmkQ/2020/10/18/43262a48-969e-45cd-9cd5-b6cd494ef1b4.jpg</v>
      </c>
      <c r="P389" s="45" t="str"/>
      <c r="Q389" s="45" t="str"/>
      <c r="R389" s="45" t="str"/>
      <c r="S389" s="45" t="str"/>
      <c r="T389" s="45" t="str">
        <v>ba106e7360718e64ab10</v>
      </c>
    </row>
    <row r="390">
      <c r="B390" s="46" t="str">
        <v>1265750608</v>
      </c>
      <c r="C390" s="46" t="str">
        <v>Tali Paracord Reflective 9Core 5meter</v>
      </c>
      <c r="D390" s="46" t="str">
        <v>https://tokopedia.com/hidaastore/tali-paracord-reflective-9core-5meter</v>
      </c>
      <c r="E390" s="45" t="str">
        <v>*wajib tanya stok jika ingin memilih warna. jika tidak warna di irim random
sesuai stok yang ada 
stok warna : merah, hijau, oren, abu, hitam, biru
Spesifikasi 
tipe : paracord 9 core strad 
550 military standard 
panjang : 5meter 
tali reflective memantulkan cahaya jika terkena sinar 
max Load: 240kg static load 
Weight: 35gr 
Size: 4mm 
Materials: Nylon + Polyester 
tali paracord dpt digunakan untuk berbagai keperluan seperti untuk tali tenda,
flysheet, gantungan, dll.</v>
      </c>
      <c r="F390" s="45" t="str">
        <v>50</v>
      </c>
      <c r="G390" s="45" t="str">
        <v>1</v>
      </c>
      <c r="H390" s="45" t="str">
        <v>18471363</v>
      </c>
      <c r="I390" s="45" t="str">
        <v>0</v>
      </c>
      <c r="J390" s="45" t="str">
        <v>Baru</v>
      </c>
      <c r="K390" s="45" t="str">
        <v>Ya</v>
      </c>
      <c r="L390" s="45" t="str">
        <v>https://ecs7.tokopedia.net/img/cache/700/hDjmkQ/2020/10/18/cc4e69c4-4029-4a2c-9fbe-9367df0b0bef.jpg</v>
      </c>
      <c r="M390" s="45" t="str">
        <v>https://ecs7.tokopedia.net/img/cache/700/hDjmkQ/2020/10/18/91976cc0-d521-422a-b10f-64c77b0bbb4f.jpg</v>
      </c>
      <c r="N390" s="45" t="str"/>
      <c r="O390" s="45" t="str"/>
      <c r="P390" s="45" t="str"/>
      <c r="Q390" s="45" t="str"/>
      <c r="R390" s="45" t="str"/>
      <c r="S390" s="45" t="str"/>
      <c r="T390" s="45" t="str">
        <v>c06ec5ad9392281bf1f7</v>
      </c>
    </row>
    <row r="391">
      <c r="B391" s="46" t="str">
        <v>1265752175</v>
      </c>
      <c r="C391" s="46" t="str">
        <v>Tali Pengait Pengencang Tenda Kanopi Awning Elastis Stretch Cord</v>
      </c>
      <c r="D391" s="46" t="str">
        <v>https://tokopedia.com/hidaastore/tali-pengait-pengencang-tenda-kanopi-awning-elastis-stretch-cord</v>
      </c>
      <c r="E391" s="45" t="str">
        <v>warna di kirim random sesuai stok yang ada
*harga untuk 1 buah strecth cord
digunakan untuk mengencangkan tenda flysheet kanopi atau awning 
dengan bahan tali elastis, menjaga agar tali atau bidang tetap dalam posisi
tegang, mampu menahan hembusan angin dan akan kembali kedalam posisi semula..
Berat: 22g
Ukuran: 15cm 
diameter 6mm
Bahan: lateks
Lateks tidak mudah putus, 
kedua ujung tali dikunci dengan kait besi
kait tidak mudah bengkok</v>
      </c>
      <c r="F391" s="45" t="str">
        <v>30</v>
      </c>
      <c r="G391" s="45" t="str">
        <v>1</v>
      </c>
      <c r="H391" s="45" t="str">
        <v>18471363</v>
      </c>
      <c r="I391" s="45" t="str">
        <v>0</v>
      </c>
      <c r="J391" s="45" t="str">
        <v>Baru</v>
      </c>
      <c r="K391" s="45" t="str">
        <v>Ya</v>
      </c>
      <c r="L391" s="45" t="str">
        <v>https://ecs7.tokopedia.net/img/cache/700/hDjmkQ/2020/10/18/4241e330-7c38-4d6d-9699-acc044780336.jpg</v>
      </c>
      <c r="M391" s="45" t="str">
        <v>https://ecs7.tokopedia.net/img/cache/700/hDjmkQ/2020/10/18/570fb446-0603-4a17-885e-a6195ce450a5.jpg</v>
      </c>
      <c r="N391" s="45" t="str">
        <v>https://ecs7.tokopedia.net/img/cache/700/hDjmkQ/2020/10/18/489b4d73-9189-4f33-914f-2dd40cfb6457.jpg</v>
      </c>
      <c r="O391" s="45" t="str">
        <v>https://ecs7.tokopedia.net/img/cache/700/hDjmkQ/2020/10/18/23bbc9ee-7967-4f6d-9818-45a8f73b987a.jpg</v>
      </c>
      <c r="P391" s="45" t="str"/>
      <c r="Q391" s="45" t="str"/>
      <c r="R391" s="45" t="str"/>
      <c r="S391" s="45" t="str"/>
      <c r="T391" s="45" t="str">
        <v>98e30d66da27f90764b9</v>
      </c>
    </row>
    <row r="392">
      <c r="B392" s="46" t="str">
        <v>1265948158</v>
      </c>
      <c r="C392" s="46" t="str">
        <v>Tali Pengikat Bagasi</v>
      </c>
      <c r="D392" s="46" t="str">
        <v>https://tokopedia.com/hidaastore/tali-pengikat-bagasi</v>
      </c>
      <c r="E392" s="45" t="str">
        <v>tali untuk mengikat tas di Bagasi</v>
      </c>
      <c r="F392" s="45" t="str">
        <v>100</v>
      </c>
      <c r="G392" s="45" t="str">
        <v>1</v>
      </c>
      <c r="H392" s="45" t="str">
        <v>18471363</v>
      </c>
      <c r="I392" s="45" t="str">
        <v>0</v>
      </c>
      <c r="J392" s="45" t="str">
        <v>Baru</v>
      </c>
      <c r="K392" s="45" t="str">
        <v>Ya</v>
      </c>
      <c r="L392" s="45" t="str">
        <v>https://ecs7.tokopedia.net/img/cache/700/hDjmkQ/2020/10/18/35018ef7-4243-44ad-8053-42668052a104.jpg</v>
      </c>
      <c r="M392" s="45" t="str">
        <v>https://ecs7.tokopedia.net/img/cache/700/hDjmkQ/2020/10/18/10dfb87d-39b8-4cb7-96c7-958e2af61c28.jpg</v>
      </c>
      <c r="N392" s="45" t="str">
        <v>https://ecs7.tokopedia.net/img/cache/700/hDjmkQ/2020/10/18/1e7a7be7-d1fa-416d-a42b-f595b6a789d4.jpg</v>
      </c>
      <c r="O392" s="45" t="str">
        <v>https://ecs7.tokopedia.net/img/cache/700/hDjmkQ/2020/10/18/445cd276-0b53-4a01-b325-6e0f6dc478f1.jpg</v>
      </c>
      <c r="P392" s="45" t="str"/>
      <c r="Q392" s="45" t="str"/>
      <c r="R392" s="45" t="str"/>
      <c r="S392" s="45" t="str"/>
      <c r="T392" s="45" t="str">
        <v>3903b8e1eeb56a21a5f3</v>
      </c>
    </row>
    <row r="393">
      <c r="B393" s="46" t="str">
        <v>1283908897</v>
      </c>
      <c r="C393" s="46" t="str">
        <v>Tali Pengikat Barang</v>
      </c>
      <c r="D393" s="46" t="str">
        <v>https://tokopedia.com/hidaastore/tali-pengikat-barang</v>
      </c>
      <c r="E393" s="45" t="str">
        <v>Tali kuat pengikat barang besar dan berat. Bisa dipasang di motor, mobil dan
boat yang praktis. Sangat mudah digunakan hanya dengan hitungan detik. 
- PRAKTIS, sangat mudah dan cepat digunakan,
- KUAT, bisa mengikat barang sampai 400 kg
- AWET, tahan sentakan, tahan hujan, bisa dipakai hingga ribuan kali
- GESPER yang KOKOH, bisa dikencangkan sangat erat pada barang bawaan
- FLEKSIBEL, bisa mengikat dengan kencang berbagai macam ukuran barang.
- Bahan tali plastic kanvas kualitas tinggi 
- Lebar tali = 25mm
- Gesper besi
- Panjang: 5 meter 
- Warna : Orange sesuai (gambar)</v>
      </c>
      <c r="F393" s="45" t="str">
        <v>300</v>
      </c>
      <c r="G393" s="45" t="str">
        <v>1</v>
      </c>
      <c r="H393" s="45" t="str">
        <v>18471363</v>
      </c>
      <c r="I393" s="45" t="str">
        <v>0</v>
      </c>
      <c r="J393" s="45" t="str">
        <v>Baru</v>
      </c>
      <c r="K393" s="45" t="str">
        <v>Ya</v>
      </c>
      <c r="L393" s="45" t="str">
        <v>https://ecs7.tokopedia.net/img/cache/700/hDjmkQ/2020/10/26/5e490152-3283-4de6-adeb-dfdd01e32621.jpg</v>
      </c>
      <c r="M393" s="45" t="str">
        <v>https://ecs7.tokopedia.net/img/cache/700/hDjmkQ/2020/10/26/f9186106-65f8-48ad-b16a-e5cecb7c4cc6.jpg</v>
      </c>
      <c r="N393" s="45" t="str">
        <v>https://ecs7.tokopedia.net/img/cache/700/hDjmkQ/2020/10/26/f5b5387a-0770-4b44-8833-80131b175fda.jpg</v>
      </c>
      <c r="O393" s="45" t="str"/>
      <c r="P393" s="45" t="str"/>
      <c r="Q393" s="45" t="str"/>
      <c r="R393" s="45" t="str"/>
      <c r="S393" s="45" t="str"/>
      <c r="T393" s="45" t="str">
        <v>00f8ec0ac15a3c0ab352</v>
      </c>
    </row>
    <row r="394">
      <c r="B394" s="46" t="str">
        <v>1283906964</v>
      </c>
      <c r="C394" s="46" t="str">
        <v>Tali Pengikat Barang 5 Meter ( Ratchet Tie Down Set ) Strength 1000</v>
      </c>
      <c r="D394" s="46" t="str">
        <v>https://tokopedia.com/hidaastore/tali-pengikat-barang-5-meter-ratchet-tie-down-set-strength-1000</v>
      </c>
      <c r="E394" s="45" t="str">
        <v>Ratchet Tie Down Set
Warna biru saja sesuai gambar.
Harap tidak tanya/diskusi warna
Ready stok. Silahkan langsung diorder.
Tanya stok untuk pembelian diatas 20pcs
Lebar tali : 1&amp;#34; = 2,5cm
Panjang : 5 meter
Warna : sesuai gambar</v>
      </c>
      <c r="F394" s="45" t="str">
        <v>433</v>
      </c>
      <c r="G394" s="45" t="str">
        <v>1</v>
      </c>
      <c r="H394" s="45" t="str">
        <v>18471363</v>
      </c>
      <c r="I394" s="45" t="str">
        <v>0</v>
      </c>
      <c r="J394" s="45" t="str">
        <v>Baru</v>
      </c>
      <c r="K394" s="45" t="str">
        <v>Ya</v>
      </c>
      <c r="L394" s="45" t="str">
        <v>https://ecs7.tokopedia.net/img/cache/700/hDjmkQ/2020/10/26/d79c8046-7436-4a55-9c8e-ec554a867e74.jpg</v>
      </c>
      <c r="M394" s="45" t="str">
        <v>https://ecs7.tokopedia.net/img/cache/700/hDjmkQ/2020/10/26/ea0fe723-782c-4a95-86c5-a9fceb35eba8.jpg</v>
      </c>
      <c r="N394" s="45" t="str">
        <v>https://ecs7.tokopedia.net/img/cache/700/hDjmkQ/2020/10/26/0f8d197f-2b9c-4541-bfa4-cf4b42c8f75e.jpg</v>
      </c>
      <c r="O394" s="45" t="str">
        <v>https://ecs7.tokopedia.net/img/cache/700/hDjmkQ/2020/10/26/66f49ed0-85e1-4d22-8a62-4aae3ba7e0a3.jpg</v>
      </c>
      <c r="P394" s="45" t="str"/>
      <c r="Q394" s="45" t="str"/>
      <c r="R394" s="45" t="str"/>
      <c r="S394" s="45" t="str"/>
      <c r="T394" s="45" t="str">
        <v>5fd72e781752659a3c78</v>
      </c>
    </row>
    <row r="395">
      <c r="B395" s="46" t="str">
        <v>1283906184</v>
      </c>
      <c r="C395" s="46" t="str">
        <v>Tali Pengikat Barang 5 m ( Ratchet Tie Down Set )</v>
      </c>
      <c r="D395" s="46" t="str">
        <v>https://tokopedia.com/hidaastore/tali-pengikat-barang-5-m-ratchet-tie-down-set</v>
      </c>
      <c r="E395" s="45" t="str">
        <v>Ratchet Tie Down set (Tali Pengikat) 
Baca info produk sebelum pesan. 
Warna biru saja dan sistem pompa (harap tidak ditanyakan lagi) 
Silahkan diorder langsung. 
Order diatas 30pcs, baru tanya stok 
Tali KUAT pengikat barang BESAR &amp;amp; BERAT 
Bisa dipasang di motor, mobil, dan boat 
- PRAKTIS, sangat mudah digunakan, cepat 
- KUAT 
- AWET, tahan sentakan, tahan hujan, bisa dipakai hingga ribuan kali 
- GESPER yang KOKOH, bisa dikencangkan sangat erat pada barang bawaan 
- FLEKSIBEL, bisa mengikat dengan kencang berbagai macam ukuran barang. 
- Bahan tali plastic kanvas kualitas tinggi 
- Lebar tali = 25mm 
- Gesper besi 
- Panjang 5 meter 
- Warna : biru</v>
      </c>
      <c r="F395" s="45" t="str">
        <v>433</v>
      </c>
      <c r="G395" s="45" t="str">
        <v>1</v>
      </c>
      <c r="H395" s="45" t="str">
        <v>18471363</v>
      </c>
      <c r="I395" s="45" t="str">
        <v>0</v>
      </c>
      <c r="J395" s="45" t="str">
        <v>Baru</v>
      </c>
      <c r="K395" s="45" t="str">
        <v>Ya</v>
      </c>
      <c r="L395" s="45" t="str">
        <v>https://ecs7.tokopedia.net/img/cache/700/hDjmkQ/2020/10/26/8c87a98d-7b1a-414e-9b5f-84dde73ccef1.jpg</v>
      </c>
      <c r="M395" s="45" t="str">
        <v>https://ecs7.tokopedia.net/img/cache/700/hDjmkQ/2020/10/26/23dab071-865c-4161-9e06-e37e13e00922.jpg</v>
      </c>
      <c r="N395" s="45" t="str">
        <v>https://ecs7.tokopedia.net/img/cache/700/hDjmkQ/2020/10/26/d84f8d79-73c3-426a-ac13-167bd1de9311.jpg</v>
      </c>
      <c r="O395" s="45" t="str">
        <v>https://ecs7.tokopedia.net/img/cache/700/hDjmkQ/2020/10/26/e2f87963-5c9a-40d5-8ad6-6230de104627.jpg</v>
      </c>
      <c r="P395" s="45" t="str">
        <v>https://ecs7.tokopedia.net/img/cache/700/hDjmkQ/2020/10/26/bcb99c1b-7c5f-457e-bb9d-12bcdae71623.jpg</v>
      </c>
      <c r="Q395" s="45" t="str"/>
      <c r="R395" s="45" t="str"/>
      <c r="S395" s="45" t="str"/>
      <c r="T395" s="45" t="str">
        <v>7930491047a24ffc844b</v>
      </c>
    </row>
    <row r="396">
      <c r="B396" s="46" t="str">
        <v>1264395916</v>
      </c>
      <c r="C396" s="46" t="str">
        <v>Tali Pengikat Barang 5m di mobil - motor - DLL ( Ratchet Tie Down Set</v>
      </c>
      <c r="D396" s="46" t="str">
        <v>https://tokopedia.com/hidaastore/tali-pengikat-barang-5m-di-mobil-motor-dll-ratchet-tie-down-set</v>
      </c>
      <c r="E396" s="45" t="str">
        <v>Ratchet Tie Down Set 5m 
Tali Pengikat Barang
Sistem pompa
Warna biru saja.
Harap tidak diskusi warna
Silahkan diorder langsung. Stok aman
Bisa dipasang di motor, mobil, boat, dll
- PRAKTIS, sangat mudah digunakan, cepat
- Lebar tali = 25mm
- Gesper besi
- Panjang 5 meter 
- Warna : biru</v>
      </c>
      <c r="F396" s="45" t="str">
        <v>433</v>
      </c>
      <c r="G396" s="45" t="str">
        <v>1</v>
      </c>
      <c r="H396" s="45" t="str">
        <v>18471363</v>
      </c>
      <c r="I396" s="45" t="str">
        <v>0</v>
      </c>
      <c r="J396" s="45" t="str">
        <v>Baru</v>
      </c>
      <c r="K396" s="45" t="str">
        <v>Ya</v>
      </c>
      <c r="L396" s="45" t="str">
        <v>https://ecs7.tokopedia.net/img/cache/700/hDjmkQ/2020/10/17/e9c8bdcd-9ec2-43ca-81bd-b2c8dd1d427b.jpg</v>
      </c>
      <c r="M396" s="45" t="str">
        <v>https://ecs7.tokopedia.net/img/cache/700/hDjmkQ/2020/10/17/214c327c-89d1-49ea-9bd5-200e2946f122.jpg</v>
      </c>
      <c r="N396" s="45" t="str">
        <v>https://ecs7.tokopedia.net/img/cache/700/hDjmkQ/2020/10/17/710d5824-5abf-41c8-b82b-1c88539cd1e2.jpg</v>
      </c>
      <c r="O396" s="45" t="str">
        <v>https://ecs7.tokopedia.net/img/cache/700/hDjmkQ/2020/10/17/30264f29-88a5-4363-b526-a0c66dc1ce06.jpg</v>
      </c>
      <c r="P396" s="45" t="str">
        <v>https://ecs7.tokopedia.net/img/cache/700/hDjmkQ/2020/10/17/47e3cae3-0bbc-4ca2-adec-2a17a8b62502.jpg</v>
      </c>
      <c r="Q396" s="45" t="str"/>
      <c r="R396" s="45" t="str"/>
      <c r="S396" s="45" t="str"/>
      <c r="T396" s="45" t="str">
        <v>4340db92f401ac434c66</v>
      </c>
    </row>
    <row r="397">
      <c r="B397" s="46" t="str">
        <v>1264422807</v>
      </c>
      <c r="C397" s="46" t="str">
        <v>Tali Pengikat Barang di Motor / Ratchet Tie Down Set</v>
      </c>
      <c r="D397" s="46" t="str">
        <v>https://tokopedia.com/hidaastore/tali-pengikat-barang-di-motor-ratchet-tie-down-set</v>
      </c>
      <c r="E397" s="45" t="str">
        <v>Ratchet Tie Down Set 1&amp;#34; x 15&amp;#39;
Warna oren 
tidak diskusi warna
Silahkan diorder langsung. Stok aman
Biasa dipasang di motor
 * PRAKTIS, sangat mudah digunakan, cepat
 * Lebar tali = 25mm
 * Gesper besi
 * Panjang : 15ft 
 * Warna : sesuai gambar</v>
      </c>
      <c r="F397" s="45" t="str">
        <v>230</v>
      </c>
      <c r="G397" s="45" t="str">
        <v>1</v>
      </c>
      <c r="H397" s="45" t="str">
        <v>18471363</v>
      </c>
      <c r="I397" s="45" t="str">
        <v>0</v>
      </c>
      <c r="J397" s="45" t="str">
        <v>Baru</v>
      </c>
      <c r="K397" s="45" t="str">
        <v>Ya</v>
      </c>
      <c r="L397" s="45" t="str">
        <v>https://ecs7.tokopedia.net/img/cache/700/hDjmkQ/2020/10/17/10b039c8-9f9b-4713-967b-1c503588a357.jpg</v>
      </c>
      <c r="M397" s="45" t="str">
        <v>https://ecs7.tokopedia.net/img/cache/700/hDjmkQ/2020/10/17/ebdf33b1-d107-46d4-a9e8-99f0f401710d.jpg</v>
      </c>
      <c r="N397" s="45" t="str"/>
      <c r="O397" s="45" t="str"/>
      <c r="P397" s="45" t="str"/>
      <c r="Q397" s="45" t="str"/>
      <c r="R397" s="45" t="str"/>
      <c r="S397" s="45" t="str"/>
      <c r="T397" s="45" t="str">
        <v>86b44db21e5d7b08ebfe</v>
      </c>
    </row>
    <row r="398">
      <c r="B398" s="46" t="str">
        <v>1264547204</v>
      </c>
      <c r="C398" s="46" t="str">
        <v>Tali Pengikat Celana Panjang Sepeda</v>
      </c>
      <c r="D398" s="46" t="str">
        <v>https://tokopedia.com/hidaastore/tali-pengikat-celana-panjang-sepeda</v>
      </c>
      <c r="E398" s="45" t="str">
        <v>Mohon Melakukan Konfirmasi Stock Terlebih dahulu Dengan Mengirim Pesan Kepada
Kami Sebelum Melakukan Pembayaran, Secepatnya Akan Kami Respon
Tali Pengikat Celana Panjang Sepeda
Sepasang atau 2 pcs
Warna Orange, Hijau dan Putih</v>
      </c>
      <c r="F398" s="45" t="str">
        <v>100</v>
      </c>
      <c r="G398" s="45" t="str">
        <v>1</v>
      </c>
      <c r="H398" s="45" t="str">
        <v>18471363</v>
      </c>
      <c r="I398" s="45" t="str">
        <v>0</v>
      </c>
      <c r="J398" s="45" t="str">
        <v>Baru</v>
      </c>
      <c r="K398" s="45" t="str">
        <v>Ya</v>
      </c>
      <c r="L398" s="45" t="str">
        <v>https://ecs7.tokopedia.net/img/cache/700/hDjmkQ/2020/10/17/6e8bf322-e815-43a0-a7a9-c3cafbbbe7d8.jpg</v>
      </c>
      <c r="M398" s="45" t="str">
        <v>https://ecs7.tokopedia.net/img/cache/700/hDjmkQ/2020/10/17/a1ed9c13-e314-4c6b-82a8-7efe823b7119.jpg</v>
      </c>
      <c r="N398" s="45" t="str">
        <v>https://ecs7.tokopedia.net/img/cache/700/hDjmkQ/2020/10/17/5404a33e-8a23-44c9-b56f-90d9ac276c12.jpg</v>
      </c>
      <c r="O398" s="45" t="str"/>
      <c r="P398" s="45" t="str"/>
      <c r="Q398" s="45" t="str"/>
      <c r="R398" s="45" t="str"/>
      <c r="S398" s="45" t="str"/>
      <c r="T398" s="45" t="str">
        <v>cda7c4a05343fc7d4bf9</v>
      </c>
    </row>
    <row r="399">
      <c r="B399" s="46" t="str">
        <v>1265740633</v>
      </c>
      <c r="C399" s="46" t="str">
        <v>Tali Pengikat Gagang Kacamata - SPORTS</v>
      </c>
      <c r="D399" s="46" t="str">
        <v>https://tokopedia.com/hidaastore/tali-pengikat-gagang-kacamata-sports</v>
      </c>
      <c r="E399" s="45" t="str">
        <v>#B437
&amp;#34;READY STOK&amp;#34;
(cantumkan warna dikolom keterangan ,jika tidak kami kirim random)
pengiriman dengan expedisi (bukan gosen) paking Bubble Wrap, plastik gelembung
tampa tambahan biyaya apapun GRATIS
WARNA KARET UJUNG BISA PUTIH ATAU HITAM TERGANTUNG STOCK YG ADA
Tali pengikat gagang kacamata .&amp;#34;SPORTS&amp;#34;, Panjang 58 cm, per 1 pcs. Dengan
stopper, tali lingkar kepala dapat diatur sesuai dengan keinginan anda.
Tersedia warna biru dan merah.  Sertakan warna pilihan anda dalam keterangan.
JIKA TIDAK ADA INFO PILIHAN WARNA MAKA WARNA YG DIKIRIM BEBAS SESUAI KONDISI
STOCK SAAT ITU.
CARA PENGUNAAN : masukan karet yang berada di bagian ujung ke bingkai kaca mata
lalu kencangkan dengan cara tarik besi yang berada pada karet sehingga karet
lebih kuat menempel pada bingkai kaca mata,produk ini sangat nyamn di gunakan
recomen untuk orang tua yang selalu/sering mengunakan kaca mata.
*untuk area bandung pengiriman bisa mengunakan gojek(gosen)untuk area yg
mendukung layanan (max older jam2)
NB:silakan membaca CATATAN pelapak untuk mengetahui jadwal pik-up &amp;amp; ketentuan
toko,thx</v>
      </c>
      <c r="F399" s="45" t="str">
        <v>25</v>
      </c>
      <c r="G399" s="45" t="str">
        <v>1</v>
      </c>
      <c r="H399" s="45" t="str">
        <v>18471363</v>
      </c>
      <c r="I399" s="45" t="str">
        <v>0</v>
      </c>
      <c r="J399" s="45" t="str">
        <v>Baru</v>
      </c>
      <c r="K399" s="45" t="str">
        <v>Ya</v>
      </c>
      <c r="L399" s="45" t="str">
        <v>https://ecs7.tokopedia.net/img/cache/700/hDjmkQ/2020/10/18/8331c2d5-569d-4a8c-b44a-05b549890242.jpg</v>
      </c>
      <c r="M399" s="45" t="str">
        <v>https://ecs7.tokopedia.net/img/cache/700/hDjmkQ/2020/10/18/34d13958-bdd0-45bc-b689-3a8316d3d061.jpg</v>
      </c>
      <c r="N399" s="45" t="str">
        <v>https://ecs7.tokopedia.net/img/cache/700/hDjmkQ/2020/10/18/babcd498-89e5-460c-b179-a0974c7570e9.jpg</v>
      </c>
      <c r="O399" s="45" t="str">
        <v>https://ecs7.tokopedia.net/img/cache/700/hDjmkQ/2020/10/18/8539a0bb-e785-4779-87d2-b06b65d79ced.jpg</v>
      </c>
      <c r="P399" s="45" t="str"/>
      <c r="Q399" s="45" t="str"/>
      <c r="R399" s="45" t="str"/>
      <c r="S399" s="45" t="str"/>
      <c r="T399" s="45" t="str">
        <v>11ab1a88d43a81f8aa96</v>
      </c>
    </row>
    <row r="400">
      <c r="B400" s="46" t="str">
        <v>1265945696</v>
      </c>
      <c r="C400" s="46" t="str">
        <v>Tali Pengikat Roda Sepeda Lipat logo BROOKS</v>
      </c>
      <c r="D400" s="46" t="str">
        <v>https://tokopedia.com/hidaastore/tali-pengikat-roda-sepeda-lipat-logo-brooks</v>
      </c>
      <c r="E400" s="45" t="str">
        <v>Velcro - Tali strap pengikat roda sepeda lipat BROMPTON FNHON TERN 3SIXTY DAHON
TRIFOLD BIKE FRIDAY DLL
Sangat cocok untuk pengikat roda sepeda lipat / seli 
----- BOLEH CUSTOM TULISAN -----
Kualitas Dijamin
- Bahan tebal, lembut, dan kuat
- Dilengkapi 2pcs plastik accetal
agar mengunci lebih kuat
Warna Ready : 
Hitam +-65cm
Coklat
Merah +-65cm
Kuning
Biru Benhur
Biru Dongker
Biru Telur Asin
Orange
Pink
Abu Asap
Hijau Tosca
Panjang +-60cm
*Harap cantumkan warna strap yang diinginkan di catatan atau chat</v>
      </c>
      <c r="F400" s="45" t="str">
        <v>100</v>
      </c>
      <c r="G400" s="45" t="str">
        <v>1</v>
      </c>
      <c r="H400" s="45" t="str">
        <v>18471363</v>
      </c>
      <c r="I400" s="45" t="str">
        <v>0</v>
      </c>
      <c r="J400" s="45" t="str">
        <v>Baru</v>
      </c>
      <c r="K400" s="45" t="str">
        <v>Ya</v>
      </c>
      <c r="L400" s="45" t="str">
        <v>https://ecs7.tokopedia.net/img/cache/700/hDjmkQ/2020/10/18/49109e1e-1aae-44c6-94d2-15df8fe56b23.jpg</v>
      </c>
      <c r="M400" s="45" t="str">
        <v>https://ecs7.tokopedia.net/img/cache/700/hDjmkQ/2020/10/18/a8fb95c8-8b20-4904-9138-0fb68feab247.jpg</v>
      </c>
      <c r="N400" s="45" t="str">
        <v>https://ecs7.tokopedia.net/img/cache/700/hDjmkQ/2020/10/18/765dccdc-4a87-4cee-b7c2-69cdeeea85b6.jpg</v>
      </c>
      <c r="O400" s="45" t="str">
        <v>https://ecs7.tokopedia.net/img/cache/700/hDjmkQ/2020/10/18/a723610e-39fa-4c2d-b9de-0b938246b728.jpg</v>
      </c>
      <c r="P400" s="45" t="str"/>
      <c r="Q400" s="45" t="str"/>
      <c r="R400" s="45" t="str"/>
      <c r="S400" s="45" t="str"/>
      <c r="T400" s="45" t="str">
        <v>a96e623ffd9edc4759c2</v>
      </c>
    </row>
    <row r="401">
      <c r="B401" s="46" t="str">
        <v>1264445081</v>
      </c>
      <c r="C401" s="46" t="str">
        <v>Tali Pengunci Roda FNHON Gust - Pengikat Roda Sepeda Lipat</v>
      </c>
      <c r="D401" s="46" t="str">
        <v>https://tokopedia.com/hidaastore/tali-pengunci-roda-fnhon-gust-pengikat-roda-sepeda-lipat</v>
      </c>
      <c r="E401" s="45" t="str">
        <v>Sangat cocok untuk pengikat roda sepeda lipat / seli FNHON Gust
----- BOLEH CUSTOM TULISAN -----
Kualitas Dijamin
Bahan tebal, lembut, dan kuat
Dilengkapi 2pcs plastik accetalagar mengunci lebih kuat
Warna Ready : 
Hitam +-65cm
Coklat
Merah +-65cm
Kuning
Biru Benhur
Biru Dongker
Biru Telur Asin
Orange
Pink
Abu Asap
Hijau Tosca
Panjang +-60cm
*Harap cantumkan warna strap yang diinginkan di catatan atau chat</v>
      </c>
      <c r="F401" s="45" t="str">
        <v>100</v>
      </c>
      <c r="G401" s="45" t="str">
        <v>1</v>
      </c>
      <c r="H401" s="45" t="str">
        <v>18471363</v>
      </c>
      <c r="I401" s="45" t="str">
        <v>0</v>
      </c>
      <c r="J401" s="45" t="str">
        <v>Baru</v>
      </c>
      <c r="K401" s="45" t="str">
        <v>Ya</v>
      </c>
      <c r="L401" s="45" t="str">
        <v>https://ecs7.tokopedia.net/img/cache/700/hDjmkQ/2020/10/17/290189d9-6877-4d3a-81de-802a078b415e.jpg</v>
      </c>
      <c r="M401" s="45" t="str">
        <v>https://ecs7.tokopedia.net/img/cache/700/hDjmkQ/2020/10/17/cdf75f50-cd0f-4685-9868-eb943e03de06.jpg</v>
      </c>
      <c r="N401" s="45" t="str">
        <v>https://ecs7.tokopedia.net/img/cache/700/hDjmkQ/2020/10/17/b386e7da-f2d3-4b83-9a8d-b09648d49d15.jpg</v>
      </c>
      <c r="O401" s="45" t="str">
        <v>https://ecs7.tokopedia.net/img/cache/700/hDjmkQ/2020/10/17/ccd907c3-cbf4-43e0-b95c-120f69b624d4.jpg</v>
      </c>
      <c r="P401" s="45" t="str"/>
      <c r="Q401" s="45" t="str"/>
      <c r="R401" s="45" t="str"/>
      <c r="S401" s="45" t="str"/>
      <c r="T401" s="45" t="str">
        <v>47a56a66d00f360f9b75</v>
      </c>
    </row>
    <row r="402">
      <c r="B402" s="46" t="str">
        <v>1265679938</v>
      </c>
      <c r="C402" s="46" t="str">
        <v>Tali Pengunci Roda Sepeda Lipat Versi Bendera Inggris - Velcro</v>
      </c>
      <c r="D402" s="46" t="str">
        <v>https://tokopedia.com/hidaastore/tali-pengunci-roda-sepeda-lipat-versi-bendera-inggris-velcro</v>
      </c>
      <c r="E402" s="45" t="str">
        <v>Velcro - Tali strap pengikat roda sepeda lipat versi bendera Inggris / Union
Jack
Bisa untuk : 
BROMPTON TERN 3SIXTY ELEMENT PIKES FNHON DAHON TRIFOLD BIKEFRIDAY FOLDX LAUX,
dll.
----- BOLEH CUSTOM TULISAN -----
Sangat cocok untuk pengikat roda sepeda lipat / seli kesayangan anda.
Kualitas Dijamin
- Bahan tebal, lembut, dan kuat
- Dilengkapi 2pcs plastik accetal
agar mengunci lebih kuat
Warna Ready : 
Hitam +-65cm
Coklat
Merah +-65cm
Kuning
Biru Benhur
Biru Dongker
Biru Telur Asin
Orange
Pink
Abu Asap
Hijau Tosca
Panjang +-60cm
*Harap cantumkan warna strap yang diinginkan di catatan atau chat</v>
      </c>
      <c r="F402" s="45" t="str">
        <v>100</v>
      </c>
      <c r="G402" s="45" t="str">
        <v>1</v>
      </c>
      <c r="H402" s="45" t="str">
        <v>18471363</v>
      </c>
      <c r="I402" s="45" t="str">
        <v>0</v>
      </c>
      <c r="J402" s="45" t="str">
        <v>Baru</v>
      </c>
      <c r="K402" s="45" t="str">
        <v>Ya</v>
      </c>
      <c r="L402" s="45" t="str">
        <v>https://ecs7.tokopedia.net/img/cache/700/hDjmkQ/2020/10/18/282aaecd-a45f-4ca2-9b88-e6d996d5db29.jpg</v>
      </c>
      <c r="M402" s="45" t="str">
        <v>https://ecs7.tokopedia.net/img/cache/700/hDjmkQ/2020/10/18/5ed2b1b1-9e41-49e8-a995-1480f0158112.jpg</v>
      </c>
      <c r="N402" s="45" t="str">
        <v>https://ecs7.tokopedia.net/img/cache/700/hDjmkQ/2020/10/18/ff6f0785-917c-4f01-b895-959437951ac7.jpg</v>
      </c>
      <c r="O402" s="45" t="str"/>
      <c r="P402" s="45" t="str"/>
      <c r="Q402" s="45" t="str"/>
      <c r="R402" s="45" t="str"/>
      <c r="S402" s="45" t="str"/>
      <c r="T402" s="45" t="str">
        <v>5ddb6258cac046eefd8e</v>
      </c>
    </row>
    <row r="403">
      <c r="B403" s="46" t="str">
        <v>1265749516</v>
      </c>
      <c r="C403" s="46" t="str">
        <v>Tali Prusik 3mm Tali Paracord Gelang Kalung Tenda Gunung Outdoor</v>
      </c>
      <c r="D403" s="46" t="str">
        <v>https://tokopedia.com/hidaastore/tali-prusik-3mm-tali-paracord-gelang-kalung-tenda-gunung-outdoor</v>
      </c>
      <c r="E403" s="45" t="str">
        <v>Tali Prusik 3mm
- Panjang: +-10m/pax/ikat (13K)
- Harga yang tertera untuk 1 ikat buakan 1 meter
- Diameter: 2.7-3mm
- 1 strand (1 inti/core)
- Sebagai aksesoris gelang, kalung, tali tenda, flysheet, tali temali dll
- Berat: 55gr/10m
Update (17 Oktober 2020)
Tersedia Warna: 
1. Biru bintik hitam
2. --- SOLD
3. --- SOLD
4. --- SOLD
5. --- SOLD
6. --- SOLD
7. Hitam bintik putih-oren-pink
8. --- SOLD
9. --- SOLD
10. Hitam polos
11. --- SOLD
12. Hitam dop bintik merah
13. Hitam bintik pink-ungu-merah
14. Hitam bintik putih-ungu
15. --- SOLD
16. --- SOLD
17. --- SOLD
18. --- SOLD
19. --- SOLD
20. Hitam bintik biru-merah
NB:
* Harap konfirmasi terlebih dahulu sebelum memesan dan melakukan pembayaran.
Jika stok kosong dan tidak mencantumkan nomor motifnya akan dikirim random.
Terima Kasih
*****Happy Shopping*****</v>
      </c>
      <c r="F403" s="45" t="str">
        <v>55</v>
      </c>
      <c r="G403" s="45" t="str">
        <v>1</v>
      </c>
      <c r="H403" s="45" t="str">
        <v>18471363</v>
      </c>
      <c r="I403" s="45" t="str">
        <v>0</v>
      </c>
      <c r="J403" s="45" t="str">
        <v>Baru</v>
      </c>
      <c r="K403" s="45" t="str">
        <v>Ya</v>
      </c>
      <c r="L403" s="45" t="str">
        <v>https://ecs7.tokopedia.net/img/cache/700/hDjmkQ/2020/10/18/b97a502c-cbaa-422d-a89e-650990891a3f.jpg</v>
      </c>
      <c r="M403" s="45" t="str">
        <v>https://ecs7.tokopedia.net/img/cache/700/hDjmkQ/2020/10/18/59c1f06b-0d52-48f8-9525-b50f8ae1483d.jpg</v>
      </c>
      <c r="N403" s="45" t="str">
        <v>https://ecs7.tokopedia.net/img/cache/700/hDjmkQ/2020/10/18/eea50968-118a-44b5-b510-89424babe5f6.jpg</v>
      </c>
      <c r="O403" s="45" t="str">
        <v>https://ecs7.tokopedia.net/img/cache/700/hDjmkQ/2020/10/18/67a7743b-0c16-4cd8-9cff-6b3aaaff9a01.jpg</v>
      </c>
      <c r="P403" s="45" t="str">
        <v>https://ecs7.tokopedia.net/img/cache/700/hDjmkQ/2020/10/18/61427b1f-6041-4ab8-b526-f3498d01b3f8.jpg</v>
      </c>
      <c r="Q403" s="45" t="str"/>
      <c r="R403" s="45" t="str"/>
      <c r="S403" s="45" t="str"/>
      <c r="T403" s="45" t="str">
        <v>1b3c6d4a859fdf505173</v>
      </c>
    </row>
    <row r="404">
      <c r="B404" s="46" t="str">
        <v>1264186293</v>
      </c>
      <c r="C404" s="46" t="str">
        <v>Tali Rami Agel 2mm</v>
      </c>
      <c r="D404" s="46" t="str">
        <v>https://tokopedia.com/hidaastore/tali-rami-agel-2mm</v>
      </c>
      <c r="E404" s="45" t="str">
        <v>Tali Rami Agel
Diameter 2mm
harga diatas untuk per ikat, dengan 
Panjang 25 m</v>
      </c>
      <c r="F404" s="45" t="str">
        <v>115</v>
      </c>
      <c r="G404" s="45" t="str">
        <v>1</v>
      </c>
      <c r="H404" s="45" t="str">
        <v>21189553</v>
      </c>
      <c r="I404" s="45" t="str">
        <v>0</v>
      </c>
      <c r="J404" s="45" t="str">
        <v>Baru</v>
      </c>
      <c r="K404" s="45" t="str">
        <v>Ya</v>
      </c>
      <c r="L404" s="45" t="str">
        <v>https://ecs7.tokopedia.net/img/cache/700/hDjmkQ/2020/10/17/b8a6a734-14c0-46ba-97be-b64b416a4406.jpg</v>
      </c>
      <c r="M404" s="45" t="str">
        <v>https://ecs7.tokopedia.net/img/cache/700/hDjmkQ/2020/10/17/fbcaffff-e13c-4b3e-a284-7949a6850c2c.jpg</v>
      </c>
      <c r="N404" s="45" t="str"/>
      <c r="O404" s="45" t="str"/>
      <c r="P404" s="45" t="str"/>
      <c r="Q404" s="45" t="str"/>
      <c r="R404" s="45" t="str"/>
      <c r="S404" s="45" t="str"/>
      <c r="T404" s="45" t="str">
        <v>9c71ab1a76436c569a28</v>
      </c>
    </row>
    <row r="405">
      <c r="B405" s="46" t="str">
        <v>1264426072</v>
      </c>
      <c r="C405" s="46" t="str">
        <v>Tali Ratchet Tie Down 1" x 15ft Murah untuk Motor</v>
      </c>
      <c r="D405" s="46" t="str">
        <v>https://tokopedia.com/hidaastore/tali-ratchet-tie-down-1-x-15ft-murah-untuk-motor</v>
      </c>
      <c r="E405" s="45" t="str">
        <v>Ratchet Tie Down Set
WARNA READY : OREN
Stok ready banyak.
Langsung order aja
Sistem pompa
Panjang : 15ft = 4,5m
Lebar tali : 25mm</v>
      </c>
      <c r="F405" s="45" t="str">
        <v>230</v>
      </c>
      <c r="G405" s="45" t="str">
        <v>1</v>
      </c>
      <c r="H405" s="45" t="str">
        <v>18471363</v>
      </c>
      <c r="I405" s="45" t="str">
        <v>0</v>
      </c>
      <c r="J405" s="45" t="str">
        <v>Baru</v>
      </c>
      <c r="K405" s="45" t="str">
        <v>Ya</v>
      </c>
      <c r="L405" s="45" t="str">
        <v>https://ecs7.tokopedia.net/img/cache/700/hDjmkQ/2020/10/17/b765a4df-81c0-4300-93e3-4be27f1b4162.jpg</v>
      </c>
      <c r="M405" s="45" t="str">
        <v>https://ecs7.tokopedia.net/img/cache/700/hDjmkQ/2020/10/17/6440047b-ccb4-4c55-8c9d-dbab9f922e6b.jpg</v>
      </c>
      <c r="N405" s="45" t="str">
        <v>https://ecs7.tokopedia.net/img/cache/700/hDjmkQ/2020/10/17/f1e03881-b3b3-4775-b1cb-43a2c7e6b469.jpg</v>
      </c>
      <c r="O405" s="45" t="str"/>
      <c r="P405" s="45" t="str"/>
      <c r="Q405" s="45" t="str"/>
      <c r="R405" s="45" t="str"/>
      <c r="S405" s="45" t="str"/>
      <c r="T405" s="45" t="str">
        <v>603caff80d5ef311413d</v>
      </c>
    </row>
    <row r="406">
      <c r="B406" s="46" t="str">
        <v>1265763951</v>
      </c>
      <c r="C406" s="46" t="str">
        <v>Tali Samurai Genkuro</v>
      </c>
      <c r="D406" s="46" t="str">
        <v>https://tokopedia.com/hidaastore/tali-samurai-genkuro</v>
      </c>
      <c r="E406" s="45" t="str">
        <v>Tali Samurai Genkuro
utk Mancing Galatama, Sungai, Danau
sedia ukuran :
0.25mm-7.2kg
0.28mm-8.6kg
0.30mm-9.6kg
0.45mm-17.5kg
0.50mm-20kg
Harap Konfirmasi Ukuran Sebelum Membeli, Karena Selalu Berubah.</v>
      </c>
      <c r="F406" s="45" t="str">
        <v>100</v>
      </c>
      <c r="G406" s="45" t="str">
        <v>1</v>
      </c>
      <c r="H406" s="45" t="str">
        <v>18471363</v>
      </c>
      <c r="I406" s="45" t="str">
        <v>0</v>
      </c>
      <c r="J406" s="45" t="str">
        <v>Baru</v>
      </c>
      <c r="K406" s="45" t="str">
        <v>Ya</v>
      </c>
      <c r="L406" s="45" t="str">
        <v>https://ecs7.tokopedia.net/img/cache/700/hDjmkQ/2020/10/18/94307625-7c22-45f0-b21c-06e5b1a1d628.jpg</v>
      </c>
      <c r="M406" s="45" t="str"/>
      <c r="N406" s="45" t="str"/>
      <c r="O406" s="45" t="str"/>
      <c r="P406" s="45" t="str"/>
      <c r="Q406" s="45" t="str"/>
      <c r="R406" s="45" t="str"/>
      <c r="S406" s="45" t="str"/>
      <c r="T406" s="45" t="str">
        <v>1842ebd302a735b4d3b0</v>
      </c>
    </row>
    <row r="407">
      <c r="B407" s="46" t="str">
        <v>1264455765</v>
      </c>
      <c r="C407" s="46" t="str">
        <v>Tali Sandang - Tali sandang camo - Tali Sandang Elephant busa tebal -</v>
      </c>
      <c r="D407" s="46" t="str">
        <v>https://tokopedia.com/hidaastore/tali-sandang-tali-sandang-camo-tali-sandang-elephant-busa-tebal</v>
      </c>
      <c r="E407" s="45" t="str">
        <v>Tali Sandang Elephant Warna hitam
Busa Tebal
Bisa digunakan untuk senafan pompa atau Pcp
Rapih &amp;amp; Kuat
Sudah Termasuk Swivels
Catatan :
Mohon ketika order harap cantumkan keterangan motif dikolom keterangan,
Jika tidak ada keterangan maka akan dikirim secera acak.
Terimakasih.</v>
      </c>
      <c r="F407" s="45" t="str">
        <v>100</v>
      </c>
      <c r="G407" s="45" t="str">
        <v>1</v>
      </c>
      <c r="H407" s="45" t="str">
        <v>18471363</v>
      </c>
      <c r="I407" s="45" t="str">
        <v>0</v>
      </c>
      <c r="J407" s="45" t="str">
        <v>Baru</v>
      </c>
      <c r="K407" s="45" t="str">
        <v>Ya</v>
      </c>
      <c r="L407" s="45" t="str">
        <v>https://ecs7.tokopedia.net/img/cache/700/hDjmkQ/2020/10/17/93d22cc3-cc2c-4d8a-ae46-3be8898fb26e.jpg</v>
      </c>
      <c r="M407" s="45" t="str">
        <v>https://ecs7.tokopedia.net/img/cache/700/hDjmkQ/2020/10/17/2d9506ea-abb8-4940-9637-62871c05497c.jpg</v>
      </c>
      <c r="N407" s="45" t="str"/>
      <c r="O407" s="45" t="str"/>
      <c r="P407" s="45" t="str"/>
      <c r="Q407" s="45" t="str"/>
      <c r="R407" s="45" t="str"/>
      <c r="S407" s="45" t="str"/>
      <c r="T407" s="45" t="str">
        <v>eb87c053e6a728843c43</v>
      </c>
    </row>
    <row r="408">
      <c r="B408" s="46" t="str">
        <v>1265707305</v>
      </c>
      <c r="C408" s="46" t="str">
        <v>Tali Sandang Army+Swivel</v>
      </c>
      <c r="D408" s="46" t="str">
        <v>https://tokopedia.com/hidaastore/tali-sandang-army-swivel</v>
      </c>
      <c r="E408" s="45" t="str">
        <v>Tali sandang moyif Army
Cocok buat senapan pcp dan uklik</v>
      </c>
      <c r="F408" s="45" t="str">
        <v>50</v>
      </c>
      <c r="G408" s="45" t="str">
        <v>1</v>
      </c>
      <c r="H408" s="45" t="str">
        <v>18471363</v>
      </c>
      <c r="I408" s="45" t="str">
        <v>0</v>
      </c>
      <c r="J408" s="45" t="str">
        <v>Baru</v>
      </c>
      <c r="K408" s="45" t="str">
        <v>Ya</v>
      </c>
      <c r="L408" s="45" t="str">
        <v>https://ecs7.tokopedia.net/img/cache/700/hDjmkQ/2020/10/18/b580044a-cf8a-4b02-9659-422a7f0a96de.jpg</v>
      </c>
      <c r="M408" s="45" t="str"/>
      <c r="N408" s="45" t="str"/>
      <c r="O408" s="45" t="str"/>
      <c r="P408" s="45" t="str"/>
      <c r="Q408" s="45" t="str"/>
      <c r="R408" s="45" t="str"/>
      <c r="S408" s="45" t="str"/>
      <c r="T408" s="45" t="str">
        <v>ab50df900f325058b740</v>
      </c>
    </row>
    <row r="409">
      <c r="B409" s="46" t="str">
        <v>1265705217</v>
      </c>
      <c r="C409" s="46" t="str">
        <v>Tali Sandang Camo</v>
      </c>
      <c r="D409" s="46" t="str">
        <v>https://tokopedia.com/hidaastore/tali-sandang-camo</v>
      </c>
      <c r="E409" s="45" t="str">
        <v>Tali sandang camo
- harga d atas sudah termasuk swifel (dudukan tali)
- cocok untuk pompa uklik</v>
      </c>
      <c r="F409" s="45" t="str">
        <v>200</v>
      </c>
      <c r="G409" s="45" t="str">
        <v>1</v>
      </c>
      <c r="H409" s="45" t="str">
        <v>18471363</v>
      </c>
      <c r="I409" s="45" t="str">
        <v>0</v>
      </c>
      <c r="J409" s="45" t="str">
        <v>Baru</v>
      </c>
      <c r="K409" s="45" t="str">
        <v>Ya</v>
      </c>
      <c r="L409" s="45" t="str">
        <v>https://ecs7.tokopedia.net/img/cache/700/hDjmkQ/2020/10/18/dfb4f3ed-608d-4cb9-aae7-aa7c9e59f726.jpg</v>
      </c>
      <c r="M409" s="45" t="str">
        <v>https://ecs7.tokopedia.net/img/cache/700/hDjmkQ/2020/10/18/4781caae-4fe7-4d30-b8b7-3a1a13af5a96.jpg</v>
      </c>
      <c r="N409" s="45" t="str">
        <v>https://ecs7.tokopedia.net/img/cache/700/hDjmkQ/2020/10/18/9103303c-ad66-403b-8905-6bd87865b6ec.jpg</v>
      </c>
      <c r="O409" s="45" t="str"/>
      <c r="P409" s="45" t="str"/>
      <c r="Q409" s="45" t="str"/>
      <c r="R409" s="45" t="str"/>
      <c r="S409" s="45" t="str"/>
      <c r="T409" s="45" t="str">
        <v>071d239953ea0a4b7691</v>
      </c>
    </row>
    <row r="410">
      <c r="B410" s="46" t="str">
        <v>1265704937</v>
      </c>
      <c r="C410" s="46" t="str">
        <v>Tali Sandang Camo Elephant + Swivel</v>
      </c>
      <c r="D410" s="46" t="str">
        <v>https://tokopedia.com/hidaastore/tali-sandang-camo-elephant-swivel</v>
      </c>
      <c r="E410" s="45" t="str">
        <v>Tali Sandang Camo Elephant + Swivel
Tali Sandang Camo Elephant + Swivel</v>
      </c>
      <c r="F410" s="45" t="str">
        <v>200</v>
      </c>
      <c r="G410" s="45" t="str">
        <v>1</v>
      </c>
      <c r="H410" s="45" t="str">
        <v>18471363</v>
      </c>
      <c r="I410" s="45" t="str">
        <v>0</v>
      </c>
      <c r="J410" s="45" t="str">
        <v>Baru</v>
      </c>
      <c r="K410" s="45" t="str">
        <v>Ya</v>
      </c>
      <c r="L410" s="45" t="str">
        <v>https://ecs7.tokopedia.net/img/cache/700/hDjmkQ/2020/10/18/91a36b08-fe56-471d-8d6d-583d2b83f3ef.jpg</v>
      </c>
      <c r="M410" s="45" t="str"/>
      <c r="N410" s="45" t="str"/>
      <c r="O410" s="45" t="str"/>
      <c r="P410" s="45" t="str"/>
      <c r="Q410" s="45" t="str"/>
      <c r="R410" s="45" t="str"/>
      <c r="S410" s="45" t="str"/>
      <c r="T410" s="45" t="str">
        <v>9d6f307fed901103a54a</v>
      </c>
    </row>
    <row r="411">
      <c r="B411" s="46" t="str">
        <v>1265705289</v>
      </c>
      <c r="C411" s="46" t="str">
        <v>Tali Sandang Camo+Swivel Sharp/Tali Slempang/Camo</v>
      </c>
      <c r="D411" s="46" t="str">
        <v>https://tokopedia.com/hidaastore/tali-sandang-camo-swivel-sharp-tali-slempang-camo</v>
      </c>
      <c r="E411" s="45" t="str">
        <v>Tali Sandang Camo
Busa Tebal
Sudah ada Swivel Buat Canon
Cocok untuk Uklik</v>
      </c>
      <c r="F411" s="45" t="str">
        <v>50</v>
      </c>
      <c r="G411" s="45" t="str">
        <v>1</v>
      </c>
      <c r="H411" s="45" t="str">
        <v>18471363</v>
      </c>
      <c r="I411" s="45" t="str">
        <v>0</v>
      </c>
      <c r="J411" s="45" t="str">
        <v>Baru</v>
      </c>
      <c r="K411" s="45" t="str">
        <v>Ya</v>
      </c>
      <c r="L411" s="45" t="str">
        <v>https://ecs7.tokopedia.net/img/cache/700/hDjmkQ/2020/10/18/f6bd501b-1ceb-4f6f-bcb9-e4904f2ee1c5.jpg</v>
      </c>
      <c r="M411" s="45" t="str"/>
      <c r="N411" s="45" t="str"/>
      <c r="O411" s="45" t="str"/>
      <c r="P411" s="45" t="str"/>
      <c r="Q411" s="45" t="str"/>
      <c r="R411" s="45" t="str"/>
      <c r="S411" s="45" t="str"/>
      <c r="T411" s="45" t="str">
        <v>8756310632148476a540</v>
      </c>
    </row>
    <row r="412">
      <c r="B412" s="46" t="str">
        <v>1265707188</v>
      </c>
      <c r="C412" s="46" t="str">
        <v>Tali Sandang Elephant Camo</v>
      </c>
      <c r="D412" s="46" t="str">
        <v>https://tokopedia.com/hidaastore/tali-sandang-elephant-camo</v>
      </c>
      <c r="E412" s="45" t="str">
        <v>Tali Sandang Elephant
Bahan tali Tebal dan Kuat..</v>
      </c>
      <c r="F412" s="45" t="str">
        <v>200</v>
      </c>
      <c r="G412" s="45" t="str">
        <v>1</v>
      </c>
      <c r="H412" s="45" t="str">
        <v>18471363</v>
      </c>
      <c r="I412" s="45" t="str">
        <v>0</v>
      </c>
      <c r="J412" s="45" t="str">
        <v>Baru</v>
      </c>
      <c r="K412" s="45" t="str">
        <v>Ya</v>
      </c>
      <c r="L412" s="45" t="str">
        <v>https://ecs7.tokopedia.net/img/cache/700/hDjmkQ/2020/10/18/254ee4dd-114b-43e8-9de1-2a4ea099dd58.jpg</v>
      </c>
      <c r="M412" s="45" t="str"/>
      <c r="N412" s="45" t="str"/>
      <c r="O412" s="45" t="str"/>
      <c r="P412" s="45" t="str"/>
      <c r="Q412" s="45" t="str"/>
      <c r="R412" s="45" t="str"/>
      <c r="S412" s="45" t="str"/>
      <c r="T412" s="45" t="str">
        <v>40ae1ebe4d9d3154b85a</v>
      </c>
    </row>
    <row r="413">
      <c r="B413" s="46" t="str">
        <v>1265707632</v>
      </c>
      <c r="C413" s="46" t="str">
        <v>Tali Sandang Elephant hitam</v>
      </c>
      <c r="D413" s="46" t="str">
        <v>https://tokopedia.com/hidaastore/tali-sandang-elephant-hitam</v>
      </c>
      <c r="E413" s="45" t="str">
        <v>Tali Sandang Elephant
Bahan tali Tebal dan Kuat..</v>
      </c>
      <c r="F413" s="45" t="str">
        <v>200</v>
      </c>
      <c r="G413" s="45" t="str">
        <v>1</v>
      </c>
      <c r="H413" s="45" t="str">
        <v>18471363</v>
      </c>
      <c r="I413" s="45" t="str">
        <v>0</v>
      </c>
      <c r="J413" s="45" t="str">
        <v>Baru</v>
      </c>
      <c r="K413" s="45" t="str">
        <v>Ya</v>
      </c>
      <c r="L413" s="45" t="str">
        <v>https://ecs7.tokopedia.net/img/cache/700/hDjmkQ/2020/10/18/c536515c-fa4b-45a8-a7ac-a0b0648a6ad7.jpg</v>
      </c>
      <c r="M413" s="45" t="str"/>
      <c r="N413" s="45" t="str"/>
      <c r="O413" s="45" t="str"/>
      <c r="P413" s="45" t="str"/>
      <c r="Q413" s="45" t="str"/>
      <c r="R413" s="45" t="str"/>
      <c r="S413" s="45" t="str"/>
      <c r="T413" s="45" t="str">
        <v>9ab45acce608ad77bda7</v>
      </c>
    </row>
    <row r="414">
      <c r="B414" s="46" t="str">
        <v>1265705087</v>
      </c>
      <c r="C414" s="46" t="str">
        <v>Tali Sandang Hitam Elephant + Swivel</v>
      </c>
      <c r="D414" s="46" t="str">
        <v>https://tokopedia.com/hidaastore/tali-sandang-hitam-elephant-swivel</v>
      </c>
      <c r="E414" s="45" t="str">
        <v>Tali Sandang Hitam Elephant + Swivel
Tali Sandang Hitam Elephant + Swivel</v>
      </c>
      <c r="F414" s="45" t="str">
        <v>200</v>
      </c>
      <c r="G414" s="45" t="str">
        <v>1</v>
      </c>
      <c r="H414" s="45" t="str">
        <v>18471363</v>
      </c>
      <c r="I414" s="45" t="str">
        <v>0</v>
      </c>
      <c r="J414" s="45" t="str">
        <v>Baru</v>
      </c>
      <c r="K414" s="45" t="str">
        <v>Ya</v>
      </c>
      <c r="L414" s="45" t="str">
        <v>https://ecs7.tokopedia.net/img/cache/700/hDjmkQ/2020/10/18/cecf9950-a046-4054-af52-5066d8a305e3.jpg</v>
      </c>
      <c r="M414" s="45" t="str"/>
      <c r="N414" s="45" t="str"/>
      <c r="O414" s="45" t="str"/>
      <c r="P414" s="45" t="str"/>
      <c r="Q414" s="45" t="str"/>
      <c r="R414" s="45" t="str"/>
      <c r="S414" s="45" t="str"/>
      <c r="T414" s="45" t="str">
        <v>461c8a607714a1c84da2</v>
      </c>
    </row>
    <row r="415">
      <c r="B415" s="46" t="str">
        <v>1265709530</v>
      </c>
      <c r="C415" s="46" t="str">
        <v>Tali Sandang Jerat Plus Tempat Mimis</v>
      </c>
      <c r="D415" s="46" t="str">
        <v>https://tokopedia.com/hidaastore/tali-sandang-jerat-plus-tempat-mimis</v>
      </c>
      <c r="E415" s="45" t="str">
        <v>Tali sandang jerat plus tempat m1mis
Dilengkapi tempat m1mis
Tali jerat camo
Bahan kain camo
Ujung tali jerat
Tidak ada swevel</v>
      </c>
      <c r="F415" s="45" t="str">
        <v>350</v>
      </c>
      <c r="G415" s="45" t="str">
        <v>1</v>
      </c>
      <c r="H415" s="45" t="str">
        <v>18471363</v>
      </c>
      <c r="I415" s="45" t="str">
        <v>0</v>
      </c>
      <c r="J415" s="45" t="str">
        <v>Baru</v>
      </c>
      <c r="K415" s="45" t="str">
        <v>Ya</v>
      </c>
      <c r="L415" s="45" t="str">
        <v>https://ecs7.tokopedia.net/img/cache/700/hDjmkQ/2020/10/18/07387508-cbe3-4bdd-bbba-60cf8b2181e3.jpg</v>
      </c>
      <c r="M415" s="45" t="str"/>
      <c r="N415" s="45" t="str"/>
      <c r="O415" s="45" t="str"/>
      <c r="P415" s="45" t="str"/>
      <c r="Q415" s="45" t="str"/>
      <c r="R415" s="45" t="str"/>
      <c r="S415" s="45" t="str"/>
      <c r="T415" s="45" t="str">
        <v>654dbb0c08da34fcc146</v>
      </c>
    </row>
    <row r="416">
      <c r="B416" s="46" t="str">
        <v>1265707087</v>
      </c>
      <c r="C416" s="46" t="str">
        <v>Tali Sandang Kain Camo Murah dan Bagus Model Jerat Kuat Dan Nyaman</v>
      </c>
      <c r="D416" s="46" t="str">
        <v>https://tokopedia.com/hidaastore/tali-sandang-kain-camo-murah-dan-bagus-model-jerat-kuat-dan-nyaman</v>
      </c>
      <c r="E416" s="45" t="str">
        <v>Digunakan sebagai tali sandang di pcp dan uklik , bahan kain bagus kuat</v>
      </c>
      <c r="F416" s="45" t="str">
        <v>150</v>
      </c>
      <c r="G416" s="45" t="str">
        <v>1</v>
      </c>
      <c r="H416" s="45" t="str">
        <v>18471363</v>
      </c>
      <c r="I416" s="45" t="str">
        <v>0</v>
      </c>
      <c r="J416" s="45" t="str">
        <v>Baru</v>
      </c>
      <c r="K416" s="45" t="str">
        <v>Ya</v>
      </c>
      <c r="L416" s="45" t="str">
        <v>https://ecs7.tokopedia.net/img/cache/700/hDjmkQ/2020/10/18/a74e8ef0-9aa6-43ba-98fb-c5dd0c131bff.jpg</v>
      </c>
      <c r="M416" s="45" t="str"/>
      <c r="N416" s="45" t="str"/>
      <c r="O416" s="45" t="str"/>
      <c r="P416" s="45" t="str"/>
      <c r="Q416" s="45" t="str"/>
      <c r="R416" s="45" t="str"/>
      <c r="S416" s="45" t="str"/>
      <c r="T416" s="45" t="str">
        <v>cacdeddbc1d7d29ed1e8</v>
      </c>
    </row>
    <row r="417">
      <c r="B417" s="46" t="str">
        <v>1265707129</v>
      </c>
      <c r="C417" s="46" t="str">
        <v>Tali Sandang Kulit Jerat Coklat</v>
      </c>
      <c r="D417" s="46" t="str">
        <v>https://tokopedia.com/hidaastore/tali-sandang-kulit-jerat-coklat</v>
      </c>
      <c r="E417" s="45" t="str">
        <v>Tali Sandang Kulit Jerat CoklatKuat &amp;amp; Tahan lama</v>
      </c>
      <c r="F417" s="45" t="str">
        <v>200</v>
      </c>
      <c r="G417" s="45" t="str">
        <v>1</v>
      </c>
      <c r="H417" s="45" t="str">
        <v>18471363</v>
      </c>
      <c r="I417" s="45" t="str">
        <v>0</v>
      </c>
      <c r="J417" s="45" t="str">
        <v>Baru</v>
      </c>
      <c r="K417" s="45" t="str">
        <v>Ya</v>
      </c>
      <c r="L417" s="45" t="str">
        <v>https://ecs7.tokopedia.net/img/cache/700/hDjmkQ/2020/10/18/a4242b3c-aef3-4372-b796-89d59a086213.jpg</v>
      </c>
      <c r="M417" s="45" t="str">
        <v>https://ecs7.tokopedia.net/img/cache/700/hDjmkQ/2020/10/18/fb58bcab-e576-4e7e-9229-c994018d1155.jpg</v>
      </c>
      <c r="N417" s="45" t="str"/>
      <c r="O417" s="45" t="str"/>
      <c r="P417" s="45" t="str"/>
      <c r="Q417" s="45" t="str"/>
      <c r="R417" s="45" t="str"/>
      <c r="S417" s="45" t="str"/>
      <c r="T417" s="45" t="str">
        <v>f9d0e04db7dcdd7178fb</v>
      </c>
    </row>
    <row r="418">
      <c r="B418" s="46" t="str">
        <v>1265704375</v>
      </c>
      <c r="C418" s="46" t="str">
        <v>Tali Sandang Kulit Jerat Hitam</v>
      </c>
      <c r="D418" s="46" t="str">
        <v>https://tokopedia.com/hidaastore/tali-sandang-kulit-jerat-hitam</v>
      </c>
      <c r="E418" s="45" t="str">
        <v>Tali Sandang Kulit Jerat Hitam
Kuat &amp;amp; Tahan Lama</v>
      </c>
      <c r="F418" s="45" t="str">
        <v>200</v>
      </c>
      <c r="G418" s="45" t="str">
        <v>1</v>
      </c>
      <c r="H418" s="45" t="str">
        <v>18471363</v>
      </c>
      <c r="I418" s="45" t="str">
        <v>0</v>
      </c>
      <c r="J418" s="45" t="str">
        <v>Baru</v>
      </c>
      <c r="K418" s="45" t="str">
        <v>Ya</v>
      </c>
      <c r="L418" s="45" t="str">
        <v>https://ecs7.tokopedia.net/img/cache/700/hDjmkQ/2020/10/18/6bb75ca6-d477-493c-bfc8-7ac4c33a974c.jpg</v>
      </c>
      <c r="M418" s="45" t="str">
        <v>https://ecs7.tokopedia.net/img/cache/700/hDjmkQ/2020/10/18/9e1aa0e6-e985-4f51-91b1-b3f983e5417c.jpg</v>
      </c>
      <c r="N418" s="45" t="str"/>
      <c r="O418" s="45" t="str"/>
      <c r="P418" s="45" t="str"/>
      <c r="Q418" s="45" t="str"/>
      <c r="R418" s="45" t="str"/>
      <c r="S418" s="45" t="str"/>
      <c r="T418" s="45" t="str">
        <v>fd1db65fb0ae9761ba1f</v>
      </c>
    </row>
    <row r="419">
      <c r="B419" s="46" t="str">
        <v>1265701778</v>
      </c>
      <c r="C419" s="46" t="str">
        <v>Tali Sandang Kulit Jirat Coklat</v>
      </c>
      <c r="D419" s="46" t="str">
        <v>https://tokopedia.com/hidaastore/tali-sandang-kulit-jirat-coklat</v>
      </c>
      <c r="E419" s="45" t="str">
        <v>Warna coklat model jirat
Untuk pcp</v>
      </c>
      <c r="F419" s="45" t="str">
        <v>200</v>
      </c>
      <c r="G419" s="45" t="str">
        <v>1</v>
      </c>
      <c r="H419" s="45" t="str">
        <v>18471363</v>
      </c>
      <c r="I419" s="45" t="str">
        <v>0</v>
      </c>
      <c r="J419" s="45" t="str">
        <v>Baru</v>
      </c>
      <c r="K419" s="45" t="str">
        <v>Ya</v>
      </c>
      <c r="L419" s="45" t="str">
        <v>https://ecs7.tokopedia.net/img/cache/700/hDjmkQ/2020/10/18/fcaaf480-f228-4dc0-a3f7-02e2e26ded7b.jpg</v>
      </c>
      <c r="M419" s="45" t="str">
        <v>https://ecs7.tokopedia.net/img/cache/700/hDjmkQ/2020/10/18/f100691c-416a-4d97-a536-8fbfa52832e2.jpg</v>
      </c>
      <c r="N419" s="45" t="str">
        <v>https://ecs7.tokopedia.net/img/cache/700/hDjmkQ/2020/10/18/e9c24d1d-8d8a-4840-ab41-82be81daf295.jpg</v>
      </c>
      <c r="O419" s="45" t="str"/>
      <c r="P419" s="45" t="str"/>
      <c r="Q419" s="45" t="str"/>
      <c r="R419" s="45" t="str"/>
      <c r="S419" s="45" t="str"/>
      <c r="T419" s="45" t="str">
        <v>297479787ff14d456172</v>
      </c>
    </row>
    <row r="420">
      <c r="B420" s="46" t="str">
        <v>1265701853</v>
      </c>
      <c r="C420" s="46" t="str">
        <v>Tali Sandang Kulit Jirat Hitam</v>
      </c>
      <c r="D420" s="46" t="str">
        <v>https://tokopedia.com/hidaastore/tali-sandang-kulit-jirat-hitam</v>
      </c>
      <c r="E420" s="45" t="str">
        <v>Model jirat warna hitam
Untuk pcp</v>
      </c>
      <c r="F420" s="45" t="str">
        <v>200</v>
      </c>
      <c r="G420" s="45" t="str">
        <v>1</v>
      </c>
      <c r="H420" s="45" t="str">
        <v>18471363</v>
      </c>
      <c r="I420" s="45" t="str">
        <v>0</v>
      </c>
      <c r="J420" s="45" t="str">
        <v>Baru</v>
      </c>
      <c r="K420" s="45" t="str">
        <v>Ya</v>
      </c>
      <c r="L420" s="45" t="str">
        <v>https://ecs7.tokopedia.net/img/cache/700/hDjmkQ/2020/10/18/f57e3ca7-0381-423b-be6e-811d865f1202.jpg</v>
      </c>
      <c r="M420" s="45" t="str">
        <v>https://ecs7.tokopedia.net/img/cache/700/hDjmkQ/2020/10/18/39bd8f2a-b05a-46ac-98d4-0be8991b06d0.jpg</v>
      </c>
      <c r="N420" s="45" t="str">
        <v>https://ecs7.tokopedia.net/img/cache/700/hDjmkQ/2020/10/18/492b5d77-83e3-4275-b461-fa18ead9afe5.jpg</v>
      </c>
      <c r="O420" s="45" t="str"/>
      <c r="P420" s="45" t="str"/>
      <c r="Q420" s="45" t="str"/>
      <c r="R420" s="45" t="str"/>
      <c r="S420" s="45" t="str"/>
      <c r="T420" s="45" t="str">
        <v>9ec360966be0be62c919</v>
      </c>
    </row>
    <row r="421">
      <c r="B421" s="46" t="str">
        <v>1265704788</v>
      </c>
      <c r="C421" s="46" t="str">
        <v>Tali Sandang Senapan Angin Kulit Bagus Hitam Dan Coklat</v>
      </c>
      <c r="D421" s="46" t="str">
        <v>https://tokopedia.com/hidaastore/tali-sandang-senapan-angin-kulit-bagus-hitam-dan-coklat</v>
      </c>
      <c r="E421" s="45" t="str">
        <v>Tali sandang senapan angin terbuat dari bahan kuilitstebal dan tidak membutuhkan
dudukan tali sandang (swipel) d senapan karna menggunakan sistem jerat</v>
      </c>
      <c r="F421" s="45" t="str">
        <v>150</v>
      </c>
      <c r="G421" s="45" t="str">
        <v>1</v>
      </c>
      <c r="H421" s="45" t="str">
        <v>18471363</v>
      </c>
      <c r="I421" s="45" t="str">
        <v>0</v>
      </c>
      <c r="J421" s="45" t="str">
        <v>Baru</v>
      </c>
      <c r="K421" s="45" t="str">
        <v>Ya</v>
      </c>
      <c r="L421" s="45" t="str">
        <v>https://ecs7.tokopedia.net/img/cache/700/hDjmkQ/2020/10/18/a9a5174d-af4a-4957-a671-bb969a2c5e49.jpg</v>
      </c>
      <c r="M421" s="45" t="str">
        <v>https://ecs7.tokopedia.net/img/cache/700/hDjmkQ/2020/10/18/39258014-21b4-4319-9563-f161224e9df9.jpg</v>
      </c>
      <c r="N421" s="45" t="str"/>
      <c r="O421" s="45" t="str"/>
      <c r="P421" s="45" t="str"/>
      <c r="Q421" s="45" t="str"/>
      <c r="R421" s="45" t="str"/>
      <c r="S421" s="45" t="str"/>
      <c r="T421" s="45" t="str">
        <v>cd30b666f46532ebd574</v>
      </c>
    </row>
    <row r="422">
      <c r="B422" s="46" t="str">
        <v>1265704474</v>
      </c>
      <c r="C422" s="46" t="str">
        <v>Tali Sandang Senapan Hitam</v>
      </c>
      <c r="D422" s="46" t="str">
        <v>https://tokopedia.com/hidaastore/tali-sandang-senapan-hitam</v>
      </c>
      <c r="E422" s="45" t="str">
        <v>Bahan kain warna hitam 
Untuk pompa uklik
Sudah termasuk swifel (dudukan tali)</v>
      </c>
      <c r="F422" s="45" t="str">
        <v>100</v>
      </c>
      <c r="G422" s="45" t="str">
        <v>1</v>
      </c>
      <c r="H422" s="45" t="str">
        <v>18471363</v>
      </c>
      <c r="I422" s="45" t="str">
        <v>0</v>
      </c>
      <c r="J422" s="45" t="str">
        <v>Baru</v>
      </c>
      <c r="K422" s="45" t="str">
        <v>Ya</v>
      </c>
      <c r="L422" s="45" t="str">
        <v>https://ecs7.tokopedia.net/img/cache/700/hDjmkQ/2020/10/18/2df3eee5-3e85-462a-9ad5-aff9ea5d8e05.jpg</v>
      </c>
      <c r="M422" s="45" t="str">
        <v>https://ecs7.tokopedia.net/img/cache/700/hDjmkQ/2020/10/18/3f999c18-d842-4a3f-9751-12a0f58c0366.jpg</v>
      </c>
      <c r="N422" s="45" t="str">
        <v>https://ecs7.tokopedia.net/img/cache/700/hDjmkQ/2020/10/18/d71c029e-b601-4793-80d1-6c9ca5034fc0.jpg</v>
      </c>
      <c r="O422" s="45" t="str"/>
      <c r="P422" s="45" t="str"/>
      <c r="Q422" s="45" t="str"/>
      <c r="R422" s="45" t="str"/>
      <c r="S422" s="45" t="str"/>
      <c r="T422" s="45" t="str">
        <v>f167c9d46495b9cb88bd</v>
      </c>
    </row>
    <row r="423">
      <c r="B423" s="46" t="str">
        <v>1265706654</v>
      </c>
      <c r="C423" s="46" t="str">
        <v>Tali Sandang Senapan Kulit</v>
      </c>
      <c r="D423" s="46" t="str">
        <v>https://tokopedia.com/hidaastore/tali-sandang-senapan-kulit</v>
      </c>
      <c r="E423" s="45" t="str">
        <v>Tali Sandang Senapan Kulit 
- Harga : 65Rb ( Diluar Ongkir)
- bahan : Kulit Sapi
- Warna : Hitam dan Coklat
- model : Kait dan Jerat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v>
      </c>
      <c r="F423" s="45" t="str">
        <v>200</v>
      </c>
      <c r="G423" s="45" t="str">
        <v>1</v>
      </c>
      <c r="H423" s="45" t="str">
        <v>18471363</v>
      </c>
      <c r="I423" s="45" t="str">
        <v>0</v>
      </c>
      <c r="J423" s="45" t="str">
        <v>Baru</v>
      </c>
      <c r="K423" s="45" t="str">
        <v>Ya</v>
      </c>
      <c r="L423" s="45" t="str">
        <v>https://ecs7.tokopedia.net/img/cache/700/hDjmkQ/2020/10/18/4dde4441-89b6-408b-9a88-ca63b035f0a4.jpg</v>
      </c>
      <c r="M423" s="45" t="str"/>
      <c r="N423" s="45" t="str"/>
      <c r="O423" s="45" t="str"/>
      <c r="P423" s="45" t="str"/>
      <c r="Q423" s="45" t="str"/>
      <c r="R423" s="45" t="str"/>
      <c r="S423" s="45" t="str"/>
      <c r="T423" s="45" t="str">
        <v>5f8885042bf8fbc6af77</v>
      </c>
    </row>
    <row r="424">
      <c r="B424" s="46" t="str">
        <v>1265705472</v>
      </c>
      <c r="C424" s="46" t="str">
        <v>Tali Sandang Sniper</v>
      </c>
      <c r="D424" s="46" t="str">
        <v>https://tokopedia.com/hidaastore/tali-sandang-sniper</v>
      </c>
      <c r="E424" s="45" t="str">
        <v>Tali sandang sniper 
tersedia juga merk elephant
kami kirim random
mohon tanya stok terlebih dahulu sebelum order</v>
      </c>
      <c r="F424" s="45" t="str">
        <v>50</v>
      </c>
      <c r="G424" s="45" t="str">
        <v>1</v>
      </c>
      <c r="H424" s="45" t="str">
        <v>18471363</v>
      </c>
      <c r="I424" s="45" t="str">
        <v>0</v>
      </c>
      <c r="J424" s="45" t="str">
        <v>Baru</v>
      </c>
      <c r="K424" s="45" t="str">
        <v>Ya</v>
      </c>
      <c r="L424" s="45" t="str">
        <v>https://ecs7.tokopedia.net/img/cache/700/hDjmkQ/2020/10/18/5f392ff0-97c2-470f-80a8-c8c7cf226f09.jpg</v>
      </c>
      <c r="M424" s="45" t="str">
        <v>https://ecs7.tokopedia.net/img/cache/700/hDjmkQ/2020/10/18/65e1dbac-379a-46d1-a74a-0df93f85bd6d.jpg</v>
      </c>
      <c r="N424" s="45" t="str">
        <v>https://ecs7.tokopedia.net/img/cache/700/hDjmkQ/2020/10/18/02cde24a-125f-42bd-a587-de102a5dd024.jpg</v>
      </c>
      <c r="O424" s="45" t="str"/>
      <c r="P424" s="45" t="str"/>
      <c r="Q424" s="45" t="str"/>
      <c r="R424" s="45" t="str"/>
      <c r="S424" s="45" t="str"/>
      <c r="T424" s="45" t="str">
        <v>31d9a6702b9be43d1ebe</v>
      </c>
    </row>
    <row r="425">
      <c r="B425" s="46" t="str">
        <v>1283968056</v>
      </c>
      <c r="C425" s="46" t="str">
        <v>Tali Sepatu Cross Gaerne FormaTerrain AcerbisXmove OnealElement</v>
      </c>
      <c r="D425" s="46" t="str">
        <v>https://tokopedia.com/hidaastore/tali-sepatu-cross-gaerne-formaterrain-acerbisxmove-onealelement</v>
      </c>
      <c r="E425" s="45" t="str">
        <v>tali sepatu Cross universal. Cocok untuk Gaerne SG, Forma Terrain, Acerbis
Xmove, Oneal Element. Tersedia aneka warna menarik. 
harga Rp 100rb 1 piece (tali strap + buckle + kancing)
Instagram</v>
      </c>
      <c r="F425" s="45" t="str">
        <v>100</v>
      </c>
      <c r="G425" s="45" t="str">
        <v>1</v>
      </c>
      <c r="H425" s="45" t="str">
        <v>18471363</v>
      </c>
      <c r="I425" s="45" t="str">
        <v>0</v>
      </c>
      <c r="J425" s="45" t="str">
        <v>Baru</v>
      </c>
      <c r="K425" s="45" t="str">
        <v>Ya</v>
      </c>
      <c r="L425" s="45" t="str">
        <v>https://ecs7.tokopedia.net/img/cache/700/hDjmkQ/2020/10/26/341e5c58-7317-4cb0-91a4-dfab89409203.jpg</v>
      </c>
      <c r="M425" s="45" t="str"/>
      <c r="N425" s="45" t="str"/>
      <c r="O425" s="45" t="str"/>
      <c r="P425" s="45" t="str"/>
      <c r="Q425" s="45" t="str"/>
      <c r="R425" s="45" t="str"/>
      <c r="S425" s="45" t="str"/>
      <c r="T425" s="45" t="str">
        <v>3f412139cb3cf94af2e9</v>
      </c>
    </row>
    <row r="426">
      <c r="B426" s="46" t="str">
        <v>1264452941</v>
      </c>
      <c r="C426" s="46" t="str">
        <v>Tali Sepatu Karet silicone COOLNICE isi 16pcs Shoelace</v>
      </c>
      <c r="D426" s="46" t="str">
        <v>https://tokopedia.com/hidaastore/tali-sepatu-karet-silicone-coolnice-isi-16pcs-shoelace</v>
      </c>
      <c r="E426" s="45" t="str">
        <v>BACA DESKRIPSI TERLEBIH DAHULU SEBELUM MEMESAN
HARGA YANG TERTERA ADALAH HARGA UNTUK SEPASANG SEPATU
Coolnice Silicone Shoelaces
Dengan Innovasi Terbaru, Tali Sepatu Karet merupakan sebuah solusi baru untuk
menggantikan tali sepatu karet konvensional.
KELEBIHAN TALI SEPATU KARET
Dibandingkan dengan tali sepatu konvensional, pemakaian tali sepatu karet jauh
lebih efisien dan hemat waktu. Berikut 3 Hal utama yang membuat Tali Sepatu
Karet / Silicone Coolnice jauh lebih baik :
1. Mudah Dipasang
Tidak seperti tali sepatu lainnya, Tali Sepatu Karet / Silicone dari Coolnice
sangat mudah dipasang pada sepatu jenis apapun
2. Bahan Premium
Tali Sepatu Karet / Silicone Coolnice terbuat dari Silicone Premium yang
elastis, tebal, dan tidak mudah putus.
3.Tahan Air &amp;amp; Mudah Dibersihkan
Dibandingkan tali sepatu konvensional. Tali Sepatu Karet / Silicone dari
Coolnice tidak menyerap air air, dan sangat mudah untuk dibersihkan.
UPDATE STOCK 23 April 2019
Warna
Putih Ready
Abu-abu Ready
Hitam Ready
Orange Ready
Kuning Ready
Biru Navy Ready
Pelangi Ready
Hijau Ready
Pink Ready
Ungu Ready
Merah Ready
Biru Muda Ready
Cokelat Ready</v>
      </c>
      <c r="F426" s="45" t="str">
        <v>50</v>
      </c>
      <c r="G426" s="45" t="str">
        <v>1</v>
      </c>
      <c r="H426" s="45" t="str">
        <v>18471363</v>
      </c>
      <c r="I426" s="45" t="str">
        <v>0</v>
      </c>
      <c r="J426" s="45" t="str">
        <v>Bekas</v>
      </c>
      <c r="K426" s="45" t="str">
        <v>Ya</v>
      </c>
      <c r="L426" s="45" t="str">
        <v>https://ecs7.tokopedia.net/img/cache/700/hDjmkQ/2020/10/17/90aebd51-b9d3-40c5-82cf-bcdf47728d55.jpg</v>
      </c>
      <c r="M426" s="45" t="str">
        <v>https://ecs7.tokopedia.net/img/cache/700/hDjmkQ/2020/10/17/8e28bfc1-c537-4f25-8420-425edad8ffe3.jpg</v>
      </c>
      <c r="N426" s="45" t="str">
        <v>https://ecs7.tokopedia.net/img/cache/700/hDjmkQ/2020/10/17/88ebec73-86df-40a9-ac46-c2773ba58cde.jpg</v>
      </c>
      <c r="O426" s="45" t="str">
        <v>https://ecs7.tokopedia.net/img/cache/700/hDjmkQ/2020/10/17/5b703ceb-bb72-4d6a-9d2a-c4b46b914754.jpg</v>
      </c>
      <c r="P426" s="45" t="str">
        <v>https://ecs7.tokopedia.net/img/cache/700/hDjmkQ/2020/10/17/da0440cb-7f64-4c80-aa77-4d83651482fb.jpg</v>
      </c>
      <c r="Q426" s="45" t="str"/>
      <c r="R426" s="45" t="str"/>
      <c r="S426" s="45" t="str"/>
      <c r="T426" s="45" t="str">
        <v>3e3a8f35227614d039ba</v>
      </c>
    </row>
    <row r="427">
      <c r="B427" s="46" t="str">
        <v>1265718739</v>
      </c>
      <c r="C427" s="46" t="str">
        <v>Tali Sepatu Karet. Tali sepatu Lock Lace Elastic</v>
      </c>
      <c r="D427" s="46" t="str">
        <v>https://tokopedia.com/hidaastore/tali-sepatu-karet-tali-sepatu-lock-lace-elastic</v>
      </c>
      <c r="E427" s="45" t="str">
        <v>Tali sepatu lock lace elastic
Kini nggak perlu lagi ribet ribet ngiket tali sepatu , Tali sepatu lock lace
elastis cukup membantu anda, tali sepatu dengan panjang 98cm bisa dipakai untuk
sepatu anak anak maupun dewasa, lengkap dengan 2 pin penjepit ujung tali untuk
merapikan ujung tali jika tali kepanjangan dan di potong.
tersedia warna:
Hitam polos : 9
Putih bintik hitam : 6 
Hijau 5
Note : tolong ketika order jangan lupa mencantumkan warna</v>
      </c>
      <c r="F427" s="45" t="str">
        <v>30</v>
      </c>
      <c r="G427" s="45" t="str">
        <v>1</v>
      </c>
      <c r="H427" s="45" t="str">
        <v>18471363</v>
      </c>
      <c r="I427" s="45" t="str">
        <v>0</v>
      </c>
      <c r="J427" s="45" t="str">
        <v>Baru</v>
      </c>
      <c r="K427" s="45" t="str">
        <v>Ya</v>
      </c>
      <c r="L427" s="45" t="str">
        <v>https://ecs7.tokopedia.net/img/cache/700/hDjmkQ/2020/10/18/34b7f846-9eb4-41a9-81ec-c3c43aac2451.jpg</v>
      </c>
      <c r="M427" s="45" t="str">
        <v>https://ecs7.tokopedia.net/img/cache/700/hDjmkQ/2020/10/18/5c6d11b9-a201-412a-a69f-4b772ce6ff01.jpg</v>
      </c>
      <c r="N427" s="45" t="str">
        <v>https://ecs7.tokopedia.net/img/cache/700/hDjmkQ/2020/10/18/81ec25f6-8846-495e-b620-cc10f4de660e.jpg</v>
      </c>
      <c r="O427" s="45" t="str">
        <v>https://ecs7.tokopedia.net/img/cache/700/hDjmkQ/2020/10/18/ae1e14bd-432f-4ec5-ae96-1bb4e1b125f4.jpg</v>
      </c>
      <c r="P427" s="45" t="str"/>
      <c r="Q427" s="45" t="str"/>
      <c r="R427" s="45" t="str"/>
      <c r="S427" s="45" t="str"/>
      <c r="T427" s="45" t="str">
        <v>b3f3f9dc714fe7592486</v>
      </c>
    </row>
    <row r="428">
      <c r="B428" s="46" t="str">
        <v>1265717666</v>
      </c>
      <c r="C428" s="46" t="str">
        <v>Tali Sepatu Magnet</v>
      </c>
      <c r="D428" s="46" t="str">
        <v>https://tokopedia.com/hidaastore/tali-sepatu-magnet</v>
      </c>
      <c r="E428" s="45" t="str">
        <v>Warna
Hitam putih merah
NB : jika warna yg dipilih kosong akan dikirim random
Universal Magnetic Sport Shoelaces adalah alat yang dapat memudahkan Anda
memakai sepatu tanpa perlu mengikat tali sepatu. Magnetic Sport Shoelaces sangat
menghemat waktu Anda.
Mini Design Magnet
Magnet yang didesain mini agar tidak membebani kaki Anda ketika olahraga, dan
membuat Alat ini sangat simpel dan tidak menyita waktu Anda untuk mengikat tali
sepatu.
High Quality Material
Bahan Magnet berkualitas tinggi yang membuat daya magnet ini kuat dan Anda tidak
perlu khawatir magnet ini terlepas dengan mudah.
Easy to Use
Magnetic Sport Shoelaces ini sangat mudah penggunaannya, cukup ikat tali sepatu
ke lubang yang tersedia di magnet dan ketika magnet ini bersatu, tali sepatu
akan terkunci.
NB ; jika warna yg tidak tersedia kosong akan dikirim random</v>
      </c>
      <c r="F428" s="45" t="str">
        <v>150</v>
      </c>
      <c r="G428" s="45" t="str">
        <v>1</v>
      </c>
      <c r="H428" s="45" t="str">
        <v>18471363</v>
      </c>
      <c r="I428" s="45" t="str">
        <v>0</v>
      </c>
      <c r="J428" s="45" t="str">
        <v>Baru</v>
      </c>
      <c r="K428" s="45" t="str">
        <v>Ya</v>
      </c>
      <c r="L428" s="45" t="str">
        <v>https://ecs7.tokopedia.net/img/cache/700/hDjmkQ/2020/10/18/48dc3123-c894-4f85-996d-03289b483ba5.jpg</v>
      </c>
      <c r="M428" s="45" t="str">
        <v>https://ecs7.tokopedia.net/img/cache/700/hDjmkQ/2020/10/18/afdec712-1b0a-436f-922e-348c4fd2a6a8.jpg</v>
      </c>
      <c r="N428" s="45" t="str">
        <v>https://ecs7.tokopedia.net/img/cache/700/hDjmkQ/2020/10/18/6b9da4ab-cfc9-4175-9828-5c39597cfbbc.jpg</v>
      </c>
      <c r="O428" s="45" t="str">
        <v>https://ecs7.tokopedia.net/img/cache/700/hDjmkQ/2020/10/18/799319ee-3f78-4e26-abc6-3ae7ca66a97c.jpg</v>
      </c>
      <c r="P428" s="45" t="str">
        <v>https://ecs7.tokopedia.net/img/cache/700/hDjmkQ/2020/10/18/564fed26-1a13-4e2a-8f9b-d73753a041a4.jpg</v>
      </c>
      <c r="Q428" s="45" t="str"/>
      <c r="R428" s="45" t="str"/>
      <c r="S428" s="45" t="str"/>
      <c r="T428" s="45" t="str">
        <v>be9c105d5f4be709ba55</v>
      </c>
    </row>
    <row r="429">
      <c r="B429" s="46" t="str">
        <v>1265949706</v>
      </c>
      <c r="C429" s="46" t="str">
        <v>Tali Sepatu Magnet Anti Ribet</v>
      </c>
      <c r="D429" s="46" t="str">
        <v>https://tokopedia.com/hidaastore/tali-sepatu-magnet-anti-ribet</v>
      </c>
      <c r="E429" s="45" t="str">
        <v>Universal Magnetic Sport Shoelaces adalah alat yang dapat memudahkan Anda
memakai sepatu tanpa perlu mengikat tali sepatu. Magnetic Sport Shoelaces sangat
menghemat waktu Anda.
features
Mini Design Magnet
Magnet yang didesain mini agar tidak membebani kaki Anda ketika olahraga, dan
membuat Alat ini sangat simpel dan tidak menyita waktu Anda untuk mengikat tali
sepatu.
High Quality Material
Bahan Magnet berkualitas tinggi yang membuat daya magnet ini kuat dan Anda tidak
perlu khawatir magnet ini terlepas dengan mudah.
Easy to Use
Magnetic Sport Shoelaces ini sangat mudah penggunaannya, cukup ikat tali sepatu
ke lubang yang tersedia di magnet dan ketika magnet ini bersatu, tali sepatu
akan terkunci.
READY : merah dan putih dan hitam</v>
      </c>
      <c r="F429" s="45" t="str">
        <v>150</v>
      </c>
      <c r="G429" s="45" t="str">
        <v>1</v>
      </c>
      <c r="H429" s="45" t="str">
        <v>18471363</v>
      </c>
      <c r="I429" s="45" t="str">
        <v>0</v>
      </c>
      <c r="J429" s="45" t="str">
        <v>Baru</v>
      </c>
      <c r="K429" s="45" t="str">
        <v>Ya</v>
      </c>
      <c r="L429" s="45" t="str">
        <v>https://ecs7.tokopedia.net/img/cache/700/hDjmkQ/2020/10/18/19d69fc6-6963-4914-a551-bceb438a795c.jpg</v>
      </c>
      <c r="M429" s="45" t="str">
        <v>https://ecs7.tokopedia.net/img/cache/700/hDjmkQ/2020/10/18/6fc51f96-47e4-4653-b733-0b7869a79009.jpg</v>
      </c>
      <c r="N429" s="45" t="str">
        <v>https://ecs7.tokopedia.net/img/cache/700/hDjmkQ/2020/10/18/dff3c058-230a-44b3-a015-406a11c9d99a.jpg</v>
      </c>
      <c r="O429" s="45" t="str">
        <v>https://ecs7.tokopedia.net/img/cache/700/hDjmkQ/2020/10/18/c18ad36c-a704-4789-86b0-8c768f331562.jpg</v>
      </c>
      <c r="P429" s="45" t="str"/>
      <c r="Q429" s="45" t="str"/>
      <c r="R429" s="45" t="str"/>
      <c r="S429" s="45" t="str"/>
      <c r="T429" s="45" t="str">
        <v>2cb230503e2bcfa80078</v>
      </c>
    </row>
    <row r="430">
      <c r="B430" s="46" t="str">
        <v>1265718644</v>
      </c>
      <c r="C430" s="46" t="str">
        <v>Tali Sepatu Ouval</v>
      </c>
      <c r="D430" s="46" t="str">
        <v>https://tokopedia.com/hidaastore/tali-sepatu-ouval</v>
      </c>
      <c r="E430" s="45" t="str">
        <v>BACA DESKRIPSI sampe beres yaa..
Hellomate, jangan lupa Favorite dulu gan, biar nanti order lagi gak bingung
nyari.
Tali Sepatu Ouval, cocok untuk jenis sepatu olahraga seperti sepatu lari,
futsal, basket, bulutangkis atau bisa juga untuk sepatu casual.
Bahan : Polyester
Tebal : 3mm - 4mm
Warna yang tersedia :
 * Maroon (90cm)
 * Gray (95cm)
 * Cedar (95cm)
 * Dark Green (105cm)
 * Black (120cm)
--------------------------------------------------------------------------------
Note (pahami sebelum membeli)
 * Warna sesungguhnya mungkin dapat sedikit berbeda. Hal ini dikarenakan setiap
   layar memiliki kemampuan yang berbeda-beda untuk menampilkan warna.
 * Tuliskan keterangan warna pada saat order di kolom keterangan.
 * Apabila keterangan tidak di isi, kami kirim warna random.
 * Silahkan tanyakan untuk ketersediaan talinya pada kolom diskusi
- APABILA KURANG JELAS BISA KIRIM PESAN
#TaliSepatu #TaliSepatuReflective #TaliSepatuLilin #TaliSepatuKulit
#TaliSepatuOlahraga</v>
      </c>
      <c r="F430" s="45" t="str">
        <v>50</v>
      </c>
      <c r="G430" s="45" t="str">
        <v>1</v>
      </c>
      <c r="H430" s="45" t="str">
        <v>18471363</v>
      </c>
      <c r="I430" s="45" t="str">
        <v>0</v>
      </c>
      <c r="J430" s="45" t="str">
        <v>Baru</v>
      </c>
      <c r="K430" s="45" t="str">
        <v>Ya</v>
      </c>
      <c r="L430" s="45" t="str">
        <v>https://ecs7.tokopedia.net/img/cache/700/hDjmkQ/2020/10/18/737881e6-553d-4eb2-8a2b-ed874e1f808c.jpg</v>
      </c>
      <c r="M430" s="45" t="str">
        <v>https://ecs7.tokopedia.net/img/cache/700/hDjmkQ/2020/10/18/bfe0df76-95e3-4de3-86ac-84779432968e.jpg</v>
      </c>
      <c r="N430" s="45" t="str">
        <v>https://ecs7.tokopedia.net/img/cache/700/hDjmkQ/2020/10/18/ceb006e9-2327-457b-9ede-9a23ed60fcca.jpg</v>
      </c>
      <c r="O430" s="45" t="str"/>
      <c r="P430" s="45" t="str"/>
      <c r="Q430" s="45" t="str"/>
      <c r="R430" s="45" t="str"/>
      <c r="S430" s="45" t="str"/>
      <c r="T430" s="45" t="str">
        <v>6d6c3b5ebba15fca31ec</v>
      </c>
    </row>
    <row r="431">
      <c r="B431" s="46" t="str">
        <v>1265717274</v>
      </c>
      <c r="C431" s="46" t="str">
        <v>Tali Sepatu Reflektif Gunung Outdoor Running Lari Olahraga Reflective</v>
      </c>
      <c r="D431" s="46" t="str">
        <v>https://tokopedia.com/hidaastore/tali-sepatu-reflektif-gunung-outdoor-running-lari-olahraga-reflective</v>
      </c>
      <c r="E431" s="45" t="str">
        <v>BACA DESKRIPSI SEBELUM MEMESAN !!!
Tali Sepatu Reflektif Gunung Outdoor Lari
 * Harga yang tertera untuk sepasang tali sepatu
 * Bahan garment best quality
 * Diameter tali: 4-4.5mm (bulat)
 * Panjang: +- 100-130cm
 * Murah tapi ga murahan
 * Motif corak bukan polos
 * Sangat nyaman saat dipakai
 * Simple dan mudah dalam penggunaan
 * Bisa dipakai untuk sepatu outdoor dan sport
Ready Warna:
 1. Lemon - Silver
 2. Hitam - Silver 
 3. Peach - Silver 
 4. Merah Hati - Silver
 5. Merah - Silver
NB:
 * P (Panjang)
 * Jika tidak melakukan konfirmasi sebelum pembelian maka motif akan dikirim
   random sesuai stok yg tersedia
 * Terima grosir</v>
      </c>
      <c r="F431" s="45" t="str">
        <v>15</v>
      </c>
      <c r="G431" s="45" t="str">
        <v>1</v>
      </c>
      <c r="H431" s="45" t="str">
        <v>18471363</v>
      </c>
      <c r="I431" s="45" t="str">
        <v>0</v>
      </c>
      <c r="J431" s="45" t="str">
        <v>Baru</v>
      </c>
      <c r="K431" s="45" t="str">
        <v>Ya</v>
      </c>
      <c r="L431" s="45" t="str">
        <v>https://ecs7.tokopedia.net/img/cache/700/hDjmkQ/2020/10/18/73de0d1c-829c-4d59-bf27-d584d707b338.jpg</v>
      </c>
      <c r="M431" s="45" t="str">
        <v>https://ecs7.tokopedia.net/img/cache/700/hDjmkQ/2020/10/18/0440bbbe-6cb4-45a7-aeb4-0d12078d0d4a.jpg</v>
      </c>
      <c r="N431" s="45" t="str"/>
      <c r="O431" s="45" t="str"/>
      <c r="P431" s="45" t="str"/>
      <c r="Q431" s="45" t="str"/>
      <c r="R431" s="45" t="str"/>
      <c r="S431" s="45" t="str"/>
      <c r="T431" s="45" t="str">
        <v>1503ae56928f20b301e2</v>
      </c>
    </row>
    <row r="432">
      <c r="B432" s="46" t="str">
        <v>1264559160</v>
      </c>
      <c r="C432" s="46" t="str">
        <v>Tali Sepatu Silicon Berbahan Elastis Mudah Dipasang &amp; Anti Kotor</v>
      </c>
      <c r="D432" s="46" t="str">
        <v>https://tokopedia.com/hidaastore/tali-sepatu-silicon-berbahan-elastis-mudah-dipasang-anti-kotor</v>
      </c>
      <c r="E432" s="45" t="str">
        <v>Harga Sudah 1 set 
Isi 16 pcs (8 Kanan + 8 Kiri)
Ukuran tali 1-8
Keunggulan Tali Silicon dalam sekali pasang:
 1. Tidak repot mengikat tali sepatu lagi
 2. Tidak perlu dicuci, cukup di lap saja.
 3. Elastis &amp;amp; tidak terlalu kencang seperti tali sepatu biasa.
 4. Warna menarik, pilih yang sesuai selera dan warna sepatu kamu ya!
Cara Memasang:
 * Urutkan &amp;amp; pasangkan tali silicon (nomor urut ada di belakangnya, angka 1-8)
 * Masukan salah satu ujung ke dalam lubang tali sepatu, lalu tarik dengan
   perlahan.
 * Lakukan sampai semua lubang terpasang tali silicon
CATATAN PENTING :
KALAU SEPATU YANG LUBANG TALINYA 6, BIASANYA UKURAN YANG DIPAKAI ADALAH 3 - 8
(Ukuran bisa dilihat di belakang tali)</v>
      </c>
      <c r="F432" s="45" t="str">
        <v>70</v>
      </c>
      <c r="G432" s="45" t="str">
        <v>1</v>
      </c>
      <c r="H432" s="45" t="str">
        <v>18471363</v>
      </c>
      <c r="I432" s="45" t="str">
        <v>0</v>
      </c>
      <c r="J432" s="45" t="str">
        <v>Baru</v>
      </c>
      <c r="K432" s="45" t="str">
        <v>Ya</v>
      </c>
      <c r="L432" s="45" t="str">
        <v>https://ecs7.tokopedia.net/img/cache/700/hDjmkQ/2020/10/17/6c13b33d-ec52-47c2-ad6a-67f044c5cc94.jpg</v>
      </c>
      <c r="M432" s="45" t="str">
        <v>https://ecs7.tokopedia.net/img/cache/700/hDjmkQ/2020/10/17/0c14e657-326f-4848-8212-a2cc0008ecb9.jpg</v>
      </c>
      <c r="N432" s="45" t="str">
        <v>https://ecs7.tokopedia.net/img/cache/700/hDjmkQ/2020/10/17/9c5c7ab9-0427-47d1-8f8f-d362c763d039.jpg</v>
      </c>
      <c r="O432" s="45" t="str">
        <v>https://ecs7.tokopedia.net/img/cache/700/hDjmkQ/2020/10/17/1ed27084-3e9e-4407-bd01-8378c1961e5d.jpg</v>
      </c>
      <c r="P432" s="45" t="str"/>
      <c r="Q432" s="45" t="str"/>
      <c r="R432" s="45" t="str"/>
      <c r="S432" s="45" t="str"/>
      <c r="T432" s="45" t="str">
        <v>208516020b893d80a54e</v>
      </c>
    </row>
    <row r="433">
      <c r="B433" s="46" t="str">
        <v>1264559877</v>
      </c>
      <c r="C433" s="46" t="str">
        <v>Tali Sepatu Silikon - Tali Sepatu Karet - Shoelace Silicone 12 pcs</v>
      </c>
      <c r="D433" s="46" t="str">
        <v>https://tokopedia.com/hidaastore/tali-sepatu-silikon-tali-sepatu-karet-shoelace-silicone-12-pcs</v>
      </c>
      <c r="E433" s="45" t="str">
        <v>Harga yang tertera adalah harga untuk 1 pack SEPASANG SEPATU
1 pack isi 12 pcs tali
Ukuran tali dengan kaitnya 9 cm+-
Ukuran tali diluar kait 6 cm+-
Tali Sepatu Silikon / Shoelaces silicon terbuat dari bahan silikon premium yang
sangat elastis dan kuat.
Silahkan tulis warna yang diinginkan di catatan pemesanan. Tanpa keterangan
warna kami kirim random.
MEMBELI = SETUJU
Tersedia warna
1.Hitam 
2.Putih 
3.Biru 
4. Abu
5.Coklat 
6.Merah
7. Pelangi
8. Orange
9. Ungu
10. Hijau
11. Kuning
12. Pink
Ayo tinggalkan cara lama untuk mengikat sepatu, gunakan tali sepatu modern ini
agar sepatu anda tampak keren dan sangat mudah untuk dibersihkan.
Sering merasa kesulitan untuk menalikan tali sepatu Anda? 
Merasa kesal karena terbelit tali sepatu? 
Shoelaces silicon dapat menjadi solusi kesulitan Anda.
Dengan mengganti tali sepatu konvensional Anda dengan shoelaces silicon, Anda
tidak perlu repot lagi mengikat tali sepatu. Tersedia dalam beragam pilihan
warna dan dengan motif seperti tali sepatu, dijamin Anda tetap dapat bergaya
dengan nyaman. 
Shoelaces silicon terbuat dari bahan silikon premium yang sangat elastis dan
kuat. 
Features: 
- 100% brand new and high quality 
- No more tying shoe laces 
- Made of silicone with strong elasticity
- Waterproof Comfortable and easy to clean. 
- Fashion and special. 
- Great gift. 
- Premium Elastic Shoe Laces Best Silicone
- Material FDA silicone
- Kegunaan Unisex
- Eco-Friendly, flexible, lightweight and portable, easy to store, transport.</v>
      </c>
      <c r="F433" s="45" t="str">
        <v>30</v>
      </c>
      <c r="G433" s="45" t="str">
        <v>1</v>
      </c>
      <c r="H433" s="45" t="str">
        <v>18471363</v>
      </c>
      <c r="I433" s="45" t="str">
        <v>0</v>
      </c>
      <c r="J433" s="45" t="str">
        <v>Baru</v>
      </c>
      <c r="K433" s="45" t="str">
        <v>Ya</v>
      </c>
      <c r="L433" s="45" t="str">
        <v>https://ecs7.tokopedia.net/img/cache/700/hDjmkQ/2020/10/17/eb66a21a-a437-43fe-a9f2-a49b39803d62.jpg</v>
      </c>
      <c r="M433" s="45" t="str">
        <v>https://ecs7.tokopedia.net/img/cache/700/hDjmkQ/2020/10/17/566aba56-d42f-4134-b94f-ff80649bd754.jpg</v>
      </c>
      <c r="N433" s="45" t="str">
        <v>https://ecs7.tokopedia.net/img/cache/700/hDjmkQ/2020/10/17/30fe7b59-9123-4e80-b406-c9d5551a3746.jpg</v>
      </c>
      <c r="O433" s="45" t="str"/>
      <c r="P433" s="45" t="str"/>
      <c r="Q433" s="45" t="str"/>
      <c r="R433" s="45" t="str"/>
      <c r="S433" s="45" t="str"/>
      <c r="T433" s="45" t="str">
        <v>c371b0710082b336312d</v>
      </c>
    </row>
    <row r="434">
      <c r="B434" s="46" t="str">
        <v>1264563574</v>
      </c>
      <c r="C434" s="46" t="str">
        <v>Tali Sepatu Silikon - Tali Sepatu Karet Formal Pantofel</v>
      </c>
      <c r="D434" s="46" t="str">
        <v>https://tokopedia.com/hidaastore/tali-sepatu-silikon-tali-sepatu-karet-formal-pantofel</v>
      </c>
      <c r="E434" s="45" t="str">
        <v>Harga yang tertara adalah harga untuk 12pcs tali (tidak termasuk sepatu nya)
1 Set = 1 pasang sepatu 12pcs tali
Stock READY dan Baru
Warna tersedia:
Hitam
Coklat
Ukuran:
3cm(4pcs)/4cm(4pcs)/5cm(*4pcs)
Ayo tinggalkan cara lama untuk mengikat sepatu, gunakan tali sepatu modern ini
agar sepatu anda tampak keren dan sangat mudah untuk dibersihkan.
Sering merasa kesulitan untuk menalikan tali sepatu Anda?
Merasa kesal karena terbelit tali sepatu?
Shoelaces silicon dapat menjadi solusi kesulitan Anda.
Dengan mengganti tali sepatu konvensional Anda dengan shoelaces silicon, Anda
tidak perlu repot lagi mengikat tali sepatu. Tersedia dalam beragam pilihan
warna dan dengan motif seperti tali sepatu, dijamin Anda tetap dapat bergaya
dengan nyaman.
Shoelaces silicon terbuat dari bahan silikon premium yang sangat elastis dan
kuat.
Features:
100% brand new and high quality
No more tying shoe laces
Made of silicone with strong elasticity
Waterproof Comfortable and easy to clean.
Fashion and special.
Great gift.
Premium Elastic Shoe Laces Best Silicone
Material FDA silicone
Kegunaan Unisex
Eco-Friendly, flexible, lightweight and portable, easy to store, transport.</v>
      </c>
      <c r="F434" s="45" t="str">
        <v>50</v>
      </c>
      <c r="G434" s="45" t="str">
        <v>1</v>
      </c>
      <c r="H434" s="45" t="str">
        <v>18471363</v>
      </c>
      <c r="I434" s="45" t="str">
        <v>0</v>
      </c>
      <c r="J434" s="45" t="str">
        <v>Baru</v>
      </c>
      <c r="K434" s="45" t="str">
        <v>Ya</v>
      </c>
      <c r="L434" s="45" t="str">
        <v>https://ecs7.tokopedia.net/img/cache/700/hDjmkQ/2020/10/17/60ce5703-603d-424b-a4f7-aa47d4e39511.jpg</v>
      </c>
      <c r="M434" s="45" t="str">
        <v>https://ecs7.tokopedia.net/img/cache/700/hDjmkQ/2020/10/17/17be96dc-c328-4b75-812b-acd34cf82724.jpg</v>
      </c>
      <c r="N434" s="45" t="str">
        <v>https://ecs7.tokopedia.net/img/cache/700/hDjmkQ/2020/10/17/fcb4ca0b-f39c-4fa9-ab12-c46dfd82d944.jpg</v>
      </c>
      <c r="O434" s="45" t="str">
        <v>https://ecs7.tokopedia.net/img/cache/700/hDjmkQ/2020/10/17/a8a496e2-5e2f-4d30-9d05-67aad1bce930.jpg</v>
      </c>
      <c r="P434" s="45" t="str">
        <v>https://ecs7.tokopedia.net/img/cache/700/hDjmkQ/2020/10/17/7947f22d-d08e-4e64-8258-4968f649cca5.jpg</v>
      </c>
      <c r="Q434" s="45" t="str"/>
      <c r="R434" s="45" t="str"/>
      <c r="S434" s="45" t="str"/>
      <c r="T434" s="45" t="str">
        <v>c4dc5eeaa03b16e3f4da</v>
      </c>
    </row>
    <row r="435">
      <c r="B435" s="46" t="str">
        <v>1265717098</v>
      </c>
      <c r="C435" s="46" t="str">
        <v>Tali Sepatu Simple Elastic Sport Shoe Laces Tanpa Diikat</v>
      </c>
      <c r="D435" s="46" t="str">
        <v>https://tokopedia.com/hidaastore/tali-sepatu-simple-elastic-sport-shoe-laces-tanpa-diikat</v>
      </c>
      <c r="E435" s="45" t="str">
        <v>Tali Sepatu elastis untuk sepatu lari anda.
Warna: Hitam, Abu-Abu, Orange, Merah, Putih, Biru gelap, Biru terang, Hijau,
dipilih di varian warnanya yaa
Untuk anda yang malas lepas - ikat tali sepatu, barang ini sangat cocok untuk
anda. Karena sepatu lari enaknya itu dipakai langsung lari, dilepas langsung
lempar. Memudahkan dalam memakai dan membuka sepatu lari anda.
Biar lari semakin kencaang.
Package included:
1pair of Easy Shoelace
Features:Easy Shoelace
Size:100cm
Diameter:0.3cm
Material:Polyester/Reflecting wire/Rubber</v>
      </c>
      <c r="F435" s="45" t="str">
        <v>200</v>
      </c>
      <c r="G435" s="45" t="str">
        <v>1</v>
      </c>
      <c r="H435" s="45" t="str">
        <v>18471363</v>
      </c>
      <c r="I435" s="45" t="str">
        <v>0</v>
      </c>
      <c r="J435" s="45" t="str">
        <v>Baru</v>
      </c>
      <c r="K435" s="45" t="str">
        <v>Ya</v>
      </c>
      <c r="L435" s="45" t="str">
        <v>https://ecs7.tokopedia.net/img/cache/700/hDjmkQ/2020/10/18/1918269a-ff1c-4148-8e48-6f73949c35c3.jpg</v>
      </c>
      <c r="M435" s="45" t="str">
        <v>https://ecs7.tokopedia.net/img/cache/700/hDjmkQ/2020/10/18/ab4ebb85-f8fd-4eb9-a0a8-9a2d64b7cce7.jpg</v>
      </c>
      <c r="N435" s="45" t="str"/>
      <c r="O435" s="45" t="str"/>
      <c r="P435" s="45" t="str"/>
      <c r="Q435" s="45" t="str"/>
      <c r="R435" s="45" t="str"/>
      <c r="S435" s="45" t="str"/>
      <c r="T435" s="45" t="str">
        <v>584845048e6735013b27</v>
      </c>
    </row>
    <row r="436">
      <c r="B436" s="46" t="str">
        <v>1265949737</v>
      </c>
      <c r="C436" s="46" t="str">
        <v>Tali Sepeda Lipat ELEMENT</v>
      </c>
      <c r="D436" s="46" t="str">
        <v>https://tokopedia.com/hidaastore/tali-sepeda-lipat-element</v>
      </c>
      <c r="E436" s="45" t="str">
        <v>Tali Sepeda Lipat
Merk : Element
Fungsi : Untuk Mengikat Sepeda, Memudahkan Kita Untuk Membawa Sepeda Khususnya
Sepeda Lipat
Cocok Untuk Semua Sepeda Lipat</v>
      </c>
      <c r="F436" s="45" t="str">
        <v>200</v>
      </c>
      <c r="G436" s="45" t="str">
        <v>1</v>
      </c>
      <c r="H436" s="45" t="str">
        <v>18471363</v>
      </c>
      <c r="I436" s="45" t="str">
        <v>0</v>
      </c>
      <c r="J436" s="45" t="str">
        <v>Baru</v>
      </c>
      <c r="K436" s="45" t="str">
        <v>Ya</v>
      </c>
      <c r="L436" s="45" t="str">
        <v>https://ecs7.tokopedia.net/img/cache/700/hDjmkQ/2020/10/18/34db7ed5-f0e5-4ccd-94bf-6911d0ab7b88.jpg</v>
      </c>
      <c r="M436" s="45" t="str">
        <v>https://ecs7.tokopedia.net/img/cache/700/hDjmkQ/2020/10/18/5addebbd-49f1-4890-9d4d-66fcaff1bbc3.jpg</v>
      </c>
      <c r="N436" s="45" t="str"/>
      <c r="O436" s="45" t="str"/>
      <c r="P436" s="45" t="str"/>
      <c r="Q436" s="45" t="str"/>
      <c r="R436" s="45" t="str"/>
      <c r="S436" s="45" t="str"/>
      <c r="T436" s="45" t="str">
        <v>45cc9f5f723462265a6a</v>
      </c>
    </row>
    <row r="437">
      <c r="B437" s="46" t="str">
        <v>1265742700</v>
      </c>
      <c r="C437" s="46" t="str">
        <v>Tali Skiping-Skipping Murah Nylon - Jump Rope - Tali Lompat</v>
      </c>
      <c r="D437" s="46" t="str">
        <v>https://tokopedia.com/hidaastore/tali-skiping-skipping-murah-nylon-jump-rope-tali-lompat</v>
      </c>
      <c r="E437" s="45" t="str">
        <v>Tali Skipping / Jump Rope
Nilai Total Belanja minimal Rp 20.000,- (tidak termasuk ongkir). 
Produk bisa campur2 / gabungan
Panjang : 9 feet = 2.75 meter
Warna : biru, hijau, biru, hitam. 
Jika warna yg dipesan kosong, dikirim random sesuai stok yg ada.
Produk yg dijual tidak ditest fungsi. 
Hanya sebatas cek fisik aja
Fungsi counter tidak ditest
Harap maklum
Dilengkapi penghitung (counter) untuk menghitung jumlah lompatan</v>
      </c>
      <c r="F437" s="45" t="str">
        <v>104</v>
      </c>
      <c r="G437" s="45" t="str">
        <v>1</v>
      </c>
      <c r="H437" s="45" t="str">
        <v>18471363</v>
      </c>
      <c r="I437" s="45" t="str">
        <v>0</v>
      </c>
      <c r="J437" s="45" t="str">
        <v>Baru</v>
      </c>
      <c r="K437" s="45" t="str">
        <v>Ya</v>
      </c>
      <c r="L437" s="45" t="str">
        <v>https://ecs7.tokopedia.net/img/cache/700/hDjmkQ/2020/10/18/ed870d0e-a1a8-47bd-9ace-5daa895cbddc.jpg</v>
      </c>
      <c r="M437" s="45" t="str">
        <v>https://ecs7.tokopedia.net/img/cache/700/hDjmkQ/2020/10/18/f79f21d2-a317-4847-ae28-716bb19ea2cf.jpg</v>
      </c>
      <c r="N437" s="45" t="str">
        <v>https://ecs7.tokopedia.net/img/cache/700/hDjmkQ/2020/10/18/e579116a-c8ef-41fe-835f-b7bf4092a75e.jpg</v>
      </c>
      <c r="O437" s="45" t="str">
        <v>https://ecs7.tokopedia.net/img/cache/700/hDjmkQ/2020/10/18/ee442b10-c01d-42b9-a740-e8f1dc8cf440.jpg</v>
      </c>
      <c r="P437" s="45" t="str">
        <v>https://ecs7.tokopedia.net/img/cache/700/hDjmkQ/2020/10/18/07c0fe17-89bf-434f-a846-bc20bdc1d714.jpg</v>
      </c>
      <c r="Q437" s="45" t="str"/>
      <c r="R437" s="45" t="str"/>
      <c r="S437" s="45" t="str"/>
      <c r="T437" s="45" t="str">
        <v>7a85161ee28e0e7d8128</v>
      </c>
    </row>
    <row r="438">
      <c r="B438" s="46" t="str">
        <v>1265737532</v>
      </c>
      <c r="C438" s="46" t="str">
        <v>Tali Skipping / Jump Rope</v>
      </c>
      <c r="D438" s="46" t="str">
        <v>https://tokopedia.com/hidaastore/tali-skipping-jump-rope</v>
      </c>
      <c r="E438" s="45" t="str">
        <v>Tali Skipping / Jump Rope
Dikirim RANDOM
No garansi
No komplain
Panjang : 9 feet
Warna : biru, hijau, biru, hitam. 
Jika warna yg dipesan kosong, dikirim random sesuai stok yg ada.
Produk yg dijual tidak ditest fungsi. 
Hanya sebatas cek fisik.
Counter tidak ditest fungsi
Harap maklum
Dilengkapi penghitung (counter) untuk menghitung jumlah lompatan</v>
      </c>
      <c r="F438" s="45" t="str">
        <v>102</v>
      </c>
      <c r="G438" s="45" t="str">
        <v>1</v>
      </c>
      <c r="H438" s="45" t="str">
        <v>18471363</v>
      </c>
      <c r="I438" s="45" t="str">
        <v>0</v>
      </c>
      <c r="J438" s="45" t="str">
        <v>Baru</v>
      </c>
      <c r="K438" s="45" t="str">
        <v>Ya</v>
      </c>
      <c r="L438" s="45" t="str">
        <v>https://ecs7.tokopedia.net/img/cache/700/hDjmkQ/2020/10/18/4823a175-84a0-4be3-bacf-e43f55c7975c.jpg</v>
      </c>
      <c r="M438" s="45" t="str">
        <v>https://ecs7.tokopedia.net/img/cache/700/hDjmkQ/2020/10/18/91b4c079-5d70-4f18-966b-09dc62edc32e.jpg</v>
      </c>
      <c r="N438" s="45" t="str">
        <v>https://ecs7.tokopedia.net/img/cache/700/hDjmkQ/2020/10/18/c9ef0945-4f3a-4d84-a3ef-c7b0ae143dc8.jpg</v>
      </c>
      <c r="O438" s="45" t="str">
        <v>https://ecs7.tokopedia.net/img/cache/700/hDjmkQ/2020/10/18/d496a856-d089-43ec-9fca-786c8d125d29.jpg</v>
      </c>
      <c r="P438" s="45" t="str">
        <v>https://ecs7.tokopedia.net/img/cache/700/hDjmkQ/2020/10/18/f98fb60f-5aa1-47b8-bb3d-0843172b5b55.jpg</v>
      </c>
      <c r="Q438" s="45" t="str"/>
      <c r="R438" s="45" t="str"/>
      <c r="S438" s="45" t="str"/>
      <c r="T438" s="45" t="str">
        <v>398a9f0a4fc3bbba400e</v>
      </c>
    </row>
    <row r="439">
      <c r="B439" s="46" t="str">
        <v>1264444358</v>
      </c>
      <c r="C439" s="46" t="str">
        <v>Tali Skipping / Tump Rope / Jump Rope</v>
      </c>
      <c r="D439" s="46" t="str">
        <v>https://tokopedia.com/hidaastore/tali-skipping-tump-rope-jump-rope</v>
      </c>
      <c r="E439" s="45" t="str">
        <v>Tali Skipping dengan penghitung loncatan / Tump Rope / Jump Rope
 * barang yang ready untuk saat ini liat foto no 2 
alat bantu olahraga sederhana.
untuk mendapatkan loncatan-loncatan kaki yang dinamis alat ini cocok banget
digunakan
dilengkapi dengan penghitung loncatan.
tali terbuat dari bahan sintetik yang halus dan fleksibel juga kuat banget
handel tangan terbuat dari plastik ringan
note : warna bisa pilih tapi kalo stock yang di minta kosong kita kirim random
ya...makasih :)
jadi no complein ya gan :)</v>
      </c>
      <c r="F439" s="45" t="str">
        <v>600</v>
      </c>
      <c r="G439" s="45" t="str">
        <v>1</v>
      </c>
      <c r="H439" s="45" t="str">
        <v>18471363</v>
      </c>
      <c r="I439" s="45" t="str">
        <v>0</v>
      </c>
      <c r="J439" s="45" t="str">
        <v>Baru</v>
      </c>
      <c r="K439" s="45" t="str">
        <v>Ya</v>
      </c>
      <c r="L439" s="45" t="str">
        <v>https://ecs7.tokopedia.net/img/cache/700/hDjmkQ/2020/10/17/e4b2f90a-84a1-403b-b2ed-458198debfed.jpg</v>
      </c>
      <c r="M439" s="45" t="str">
        <v>https://ecs7.tokopedia.net/img/cache/700/hDjmkQ/2020/10/17/11f7ca6a-63ee-43cb-9029-3842bb4c220c.jpg</v>
      </c>
      <c r="N439" s="45" t="str">
        <v>https://ecs7.tokopedia.net/img/cache/700/hDjmkQ/2020/10/17/28486f58-7d6c-408d-9707-8b051826b601.jpg</v>
      </c>
      <c r="O439" s="45" t="str"/>
      <c r="P439" s="45" t="str"/>
      <c r="Q439" s="45" t="str"/>
      <c r="R439" s="45" t="str"/>
      <c r="S439" s="45" t="str"/>
      <c r="T439" s="45" t="str">
        <v>d13b8dbb1780cea6430b</v>
      </c>
    </row>
    <row r="440">
      <c r="B440" s="46" t="str">
        <v>1265686809</v>
      </c>
      <c r="C440" s="46" t="str">
        <v>Tali Skipping dengan penghitung loncatan / Tump Rope / Jump Rope</v>
      </c>
      <c r="D440" s="46" t="str">
        <v>https://tokopedia.com/hidaastore/tali-skipping-dengan-penghitung-loncatan-tump-rope-jump-rope</v>
      </c>
      <c r="E440" s="45" t="str">
        <v>Tali Skipping dengan penghitung loncatan / Tump Rope / Jump Rope
CARA SKIPING dengan mudah
HARGA SKIPING
alat bantu olahraga sederhana.
untuk mendapatkan loncatan-loncatan kaki yang dinamis alat ini cocok banget
digunakan
dilengkapi dengan penghitung loncatan.
tali terbuat dari bahan sintetik yang halus dan fleksibel juga kuat banget
handel tangan terbuat dari plastik ringan
note : warna bisa pilih tapi kalo stock yang di minta kosong kita kirim random
ya...makasih :)</v>
      </c>
      <c r="F440" s="45" t="str">
        <v>150</v>
      </c>
      <c r="G440" s="45" t="str">
        <v>1</v>
      </c>
      <c r="H440" s="45" t="str">
        <v>18471363</v>
      </c>
      <c r="I440" s="45" t="str">
        <v>0</v>
      </c>
      <c r="J440" s="45" t="str">
        <v>Baru</v>
      </c>
      <c r="K440" s="45" t="str">
        <v>Ya</v>
      </c>
      <c r="L440" s="45" t="str">
        <v>https://ecs7.tokopedia.net/img/cache/700/hDjmkQ/2020/10/18/9480c2e3-a790-4004-a65f-7ca1a1b9c714.jpg</v>
      </c>
      <c r="M440" s="45" t="str">
        <v>https://ecs7.tokopedia.net/img/cache/700/hDjmkQ/2020/10/18/b52cea06-c747-44cd-99c3-18a072a3012d.jpg</v>
      </c>
      <c r="N440" s="45" t="str">
        <v>https://ecs7.tokopedia.net/img/cache/700/hDjmkQ/2020/10/18/216a0c20-1b0d-4b02-b618-37efe550118b.jpg</v>
      </c>
      <c r="O440" s="45" t="str"/>
      <c r="P440" s="45" t="str"/>
      <c r="Q440" s="45" t="str"/>
      <c r="R440" s="45" t="str"/>
      <c r="S440" s="45" t="str"/>
      <c r="T440" s="45" t="str">
        <v>4125a5104e10af83a9ca</v>
      </c>
    </row>
    <row r="441">
      <c r="B441" s="46" t="str">
        <v>1265739867</v>
      </c>
      <c r="C441" s="46" t="str">
        <v>Tali Skipping-Skiping Murah - Jump Rope - Tali Lompat</v>
      </c>
      <c r="D441" s="46" t="str">
        <v>https://tokopedia.com/hidaastore/tali-skipping-skiping-murah-jump-rope-tali-lompat</v>
      </c>
      <c r="E441" s="45" t="str">
        <v>Jump Rope 
Tali Transparan
Dikirim RANDOM
No garansi
No komplain
Buat 2 pilihan warna
Stok aman. Langsung order aja
Tidak ditest fungsi Jump Rope
No tanya jawab lagi ya, lsg order aja.
Buat 2 pilihan warna. Jika kosong, tetap kami kirim random tanpa konfirmasi.
Kalo request warna ready, dikirim sesuai pesanan
Pembelian dengan Harga grosir wajib random
Warna : Kuning, Hijau, Ungu, Pink, Biru
Barang yg dikirim utuh
Warna : merah, hijau, biru, hitam
Jika kosong, dikirim sesuai stok warna yg ada. No komplain
Dilengkapi &amp;#34; Reset Counter&amp;#34; untuk menghitung jumlah lompatan
Nilai Total Belanja minimal Rp 20.000,- (tidak termasuk ongkir). 
Produk bisa campur2 / gabungan</v>
      </c>
      <c r="F441" s="45" t="str">
        <v>104</v>
      </c>
      <c r="G441" s="45" t="str">
        <v>1</v>
      </c>
      <c r="H441" s="45" t="str">
        <v>18471363</v>
      </c>
      <c r="I441" s="45" t="str">
        <v>0</v>
      </c>
      <c r="J441" s="45" t="str">
        <v>Baru</v>
      </c>
      <c r="K441" s="45" t="str">
        <v>Ya</v>
      </c>
      <c r="L441" s="45" t="str">
        <v>https://ecs7.tokopedia.net/img/cache/700/hDjmkQ/2020/10/18/22af65eb-6c79-4acc-b1b3-a63d2dd1a54e.jpg</v>
      </c>
      <c r="M441" s="45" t="str">
        <v>https://ecs7.tokopedia.net/img/cache/700/hDjmkQ/2020/10/18/d793abeb-d26d-4a1f-b9b8-85caccf27454.jpg</v>
      </c>
      <c r="N441" s="45" t="str">
        <v>https://ecs7.tokopedia.net/img/cache/700/hDjmkQ/2020/10/18/c368eae7-3341-443e-ab63-920b95e5d7af.jpg</v>
      </c>
      <c r="O441" s="45" t="str">
        <v>https://ecs7.tokopedia.net/img/cache/700/hDjmkQ/2020/10/18/4fb26386-6e56-4770-96d2-d2f1e8c49dcb.jpg</v>
      </c>
      <c r="P441" s="45" t="str">
        <v>https://ecs7.tokopedia.net/img/cache/700/hDjmkQ/2020/10/18/c05472e6-0594-469c-a203-06b9a20d6ade.jpg</v>
      </c>
      <c r="Q441" s="45" t="str"/>
      <c r="R441" s="45" t="str"/>
      <c r="S441" s="45" t="str"/>
      <c r="T441" s="45" t="str">
        <v>145eda2ee9f19bfb24ce</v>
      </c>
    </row>
    <row r="442">
      <c r="B442" s="46" t="str">
        <v>1265853288</v>
      </c>
      <c r="C442" s="46" t="str">
        <v>Tali Speargun Line Speargun Cressi Dyneema 2 mm Dyneema with cover</v>
      </c>
      <c r="D442" s="46" t="str">
        <v>https://tokopedia.com/hidaastore/tali-speargun-line-speargun-cressi-dyneema-2-mm-dyneema-with-cover</v>
      </c>
      <c r="E442" s="45" t="str">
        <v>===========
READY STOCK
===========
Tali/Line utk spearfishing
- Merk : Cressi
- Type : Dyneema with Cover
- Size : 2 mm
- Kekuatan : 200 kg
- Warna : Coklat
- Harga yg tercantum adalah utk 1 meter
=====================================
kita sedia juga Crimp/Rivets</v>
      </c>
      <c r="F442" s="45" t="str">
        <v>2</v>
      </c>
      <c r="G442" s="45" t="str">
        <v>1</v>
      </c>
      <c r="H442" s="45" t="str">
        <v>18471363</v>
      </c>
      <c r="I442" s="45" t="str">
        <v>0</v>
      </c>
      <c r="J442" s="45" t="str">
        <v>Baru</v>
      </c>
      <c r="K442" s="45" t="str">
        <v>Ya</v>
      </c>
      <c r="L442" s="45" t="str">
        <v>https://ecs7.tokopedia.net/img/cache/700/hDjmkQ/2020/10/18/47de0aa5-bf48-4c91-ac02-16ecdd846c8e.jpg</v>
      </c>
      <c r="M442" s="45" t="str">
        <v>https://ecs7.tokopedia.net/img/cache/700/hDjmkQ/2020/10/18/4f0c2241-ecfe-4ca2-9c97-388686103c2f.jpg</v>
      </c>
      <c r="N442" s="45" t="str">
        <v>https://ecs7.tokopedia.net/img/cache/700/hDjmkQ/2020/10/18/b92ca3ff-aca2-4b73-af8c-5b348f986fd2.jpg</v>
      </c>
      <c r="O442" s="45" t="str"/>
      <c r="P442" s="45" t="str"/>
      <c r="Q442" s="45" t="str"/>
      <c r="R442" s="45" t="str"/>
      <c r="S442" s="45" t="str"/>
      <c r="T442" s="45" t="str">
        <v>f21002d958e1dc11f31a</v>
      </c>
    </row>
    <row r="443">
      <c r="B443" s="46" t="str">
        <v>1265763551</v>
      </c>
      <c r="C443" s="46" t="str">
        <v>Tali Spiral Karabiner Aksesoris Alat Pancing</v>
      </c>
      <c r="D443" s="46" t="str">
        <v>https://tokopedia.com/hidaastore/tali-spiral-karabiner-aksesoris-alat-pancing</v>
      </c>
      <c r="E443" s="45" t="str">
        <v>Tali spiral dgn Karabiner
Aksesoris yg sangat berguna untuk castinger. untuk pengaman tang plier, lip grip
maupun box lure. agar tidak mudah terjatuh.
Spesifikasi :
Panjang 22cm
Dominan plastik untuk menghindari karat air laut.
Mohon untuk chat terlebih dahulu untuk konfirmasi ketersediaan stok</v>
      </c>
      <c r="F443" s="45" t="str">
        <v>30</v>
      </c>
      <c r="G443" s="45" t="str">
        <v>1</v>
      </c>
      <c r="H443" s="45" t="str">
        <v>18471363</v>
      </c>
      <c r="I443" s="45" t="str">
        <v>0</v>
      </c>
      <c r="J443" s="45" t="str">
        <v>Baru</v>
      </c>
      <c r="K443" s="45" t="str">
        <v>Ya</v>
      </c>
      <c r="L443" s="45" t="str">
        <v>https://ecs7.tokopedia.net/img/cache/700/hDjmkQ/2020/10/18/d8c25008-193b-4a3e-ba1b-46a2f14e6123.jpg</v>
      </c>
      <c r="M443" s="45" t="str">
        <v>https://ecs7.tokopedia.net/img/cache/700/hDjmkQ/2020/10/18/fa9d1259-bb0d-4f13-b42b-f3f32ea55fa2.jpg</v>
      </c>
      <c r="N443" s="45" t="str">
        <v>https://ecs7.tokopedia.net/img/cache/700/hDjmkQ/2020/10/18/c527aa58-2122-47fd-9204-dd985e8a4924.jpg</v>
      </c>
      <c r="O443" s="45" t="str"/>
      <c r="P443" s="45" t="str"/>
      <c r="Q443" s="45" t="str"/>
      <c r="R443" s="45" t="str"/>
      <c r="S443" s="45" t="str"/>
      <c r="T443" s="45" t="str">
        <v>dc24329b7e47d75c2b4e</v>
      </c>
    </row>
    <row r="444">
      <c r="B444" s="46" t="str">
        <v>1264448313</v>
      </c>
      <c r="C444" s="46" t="str">
        <v>Tali Strap BROMPTON</v>
      </c>
      <c r="D444" s="46" t="str">
        <v>https://tokopedia.com/hidaastore/tali-strap-brompton</v>
      </c>
      <c r="E444" s="45" t="str">
        <v>[p]*Harap cantumkan warna strap yang diinginkan di catatan atau chat[/p]
[p]*Jika tidak mencantumkan warna, maka DIKIRIM RANDOM[/p]
[p]Velcro - Tali strap pengikat roda sepeda lipat BROMPTON[/p]
[p]Sangat cocok untuk pengikat roda sepeda lipat / seli BROMPTON[/p]
[p]----- BOLEH CUSTOM TULISAN -----[/p]
[p]Kualitas Dijamin
Bahan tebal, lembut, dan kuat
Dilengkapi 2pcs plastik accetalagar mengunci lebih kuat[/p]
[p]Warna Ready : [/p]
[p]Hitam +-65cm
Coklat
Merah +-65cm
Kuning
Biru Benhur
Biru Dongker
Biru Telur Asin
Orange
Pink
Abu Asap
Hijau Tosca[/p]
[p]Panjang +-60cm[/p]</v>
      </c>
      <c r="F444" s="45" t="str">
        <v>100</v>
      </c>
      <c r="G444" s="45" t="str">
        <v>1</v>
      </c>
      <c r="H444" s="45" t="str">
        <v>18471363</v>
      </c>
      <c r="I444" s="45" t="str">
        <v>0</v>
      </c>
      <c r="J444" s="45" t="str">
        <v>Baru</v>
      </c>
      <c r="K444" s="45" t="str">
        <v>Ya</v>
      </c>
      <c r="L444" s="45" t="str">
        <v>https://ecs7.tokopedia.net/img/cache/700/hDjmkQ/2020/10/17/11a81faf-d2da-4719-a444-b572cd575b77.jpg</v>
      </c>
      <c r="M444" s="45" t="str">
        <v>https://ecs7.tokopedia.net/img/cache/700/hDjmkQ/2020/10/17/5553f27e-9aba-4aad-968b-176f0c7a58fa.jpg</v>
      </c>
      <c r="N444" s="45" t="str">
        <v>https://ecs7.tokopedia.net/img/cache/700/hDjmkQ/2020/10/17/4234efdb-17bf-425a-a820-d0670355a0bc.jpg</v>
      </c>
      <c r="O444" s="45" t="str">
        <v>https://ecs7.tokopedia.net/img/cache/700/hDjmkQ/2020/10/17/6b13a849-c4cd-42e7-b6d3-5491a3e7f518.jpg</v>
      </c>
      <c r="P444" s="45" t="str"/>
      <c r="Q444" s="45" t="str"/>
      <c r="R444" s="45" t="str"/>
      <c r="S444" s="45" t="str"/>
      <c r="T444" s="45" t="str">
        <v>cd8ed23d1dafb29805df</v>
      </c>
    </row>
    <row r="445">
      <c r="B445" s="46" t="str">
        <v>1264545767</v>
      </c>
      <c r="C445" s="46" t="str">
        <v>Tali Strap Brompton - Strap Sepeda lipat Brompton Trifold 3Sixty Pikes</v>
      </c>
      <c r="D445" s="46" t="str">
        <v>https://tokopedia.com/hidaastore/tali-strap-brompton-strap-sepeda-lipat-brompton-trifold-3sixty-pikes</v>
      </c>
      <c r="E445" s="45" t="str">
        <v>Strap sepeda lipat Brompton
Untuk mengunci ban saat seatpost dinaikan, dan memudahkan rider untuk mendorong
saat kondisi terlipat.
Terima Kasih
Happy Shoppng</v>
      </c>
      <c r="F445" s="45" t="str">
        <v>50</v>
      </c>
      <c r="G445" s="45" t="str">
        <v>1</v>
      </c>
      <c r="H445" s="45" t="str">
        <v>18471363</v>
      </c>
      <c r="I445" s="45" t="str">
        <v>0</v>
      </c>
      <c r="J445" s="45" t="str">
        <v>Baru</v>
      </c>
      <c r="K445" s="45" t="str">
        <v>Ya</v>
      </c>
      <c r="L445" s="45" t="str">
        <v>https://ecs7.tokopedia.net/img/cache/700/hDjmkQ/2020/10/17/d787a43e-7018-4a28-9246-92c3c926c262.jpg</v>
      </c>
      <c r="M445" s="45" t="str">
        <v>https://ecs7.tokopedia.net/img/cache/700/hDjmkQ/2020/10/17/a2d052b4-1c8f-4859-95d9-732aef88349c.jpg</v>
      </c>
      <c r="N445" s="45" t="str"/>
      <c r="O445" s="45" t="str"/>
      <c r="P445" s="45" t="str"/>
      <c r="Q445" s="45" t="str"/>
      <c r="R445" s="45" t="str"/>
      <c r="S445" s="45" t="str"/>
      <c r="T445" s="45" t="str">
        <v>3e204319e9f3c853b506</v>
      </c>
    </row>
    <row r="446">
      <c r="B446" s="46" t="str">
        <v>1265951858</v>
      </c>
      <c r="C446" s="46" t="str">
        <v>Tali Strap Pompa Sepeda Multifungsi Panjang 25cm Warna Biru</v>
      </c>
      <c r="D446" s="46" t="str">
        <v>https://tokopedia.com/hidaastore/tali-strap-pompa-sepeda-multifungsi-panjang-25cm-warna-biru</v>
      </c>
      <c r="E446" s="45" t="str">
        <v>tali strap pompa untuk sepeda mtb multifungsi
panjang 25cm warna biru
harga per biji</v>
      </c>
      <c r="F446" s="45" t="str">
        <v>5</v>
      </c>
      <c r="G446" s="45" t="str">
        <v>1</v>
      </c>
      <c r="H446" s="45" t="str">
        <v>18471363</v>
      </c>
      <c r="I446" s="45" t="str">
        <v>0</v>
      </c>
      <c r="J446" s="45" t="str">
        <v>Baru</v>
      </c>
      <c r="K446" s="45" t="str">
        <v>Ya</v>
      </c>
      <c r="L446" s="45" t="str">
        <v>https://ecs7.tokopedia.net/img/cache/700/hDjmkQ/2020/10/18/c2d4d63e-e396-4268-9591-a19588ed4b13.jpg</v>
      </c>
      <c r="M446" s="45" t="str">
        <v>https://ecs7.tokopedia.net/img/cache/700/hDjmkQ/2020/10/18/cd75871c-1159-4dcf-a076-d13f822434a6.jpg</v>
      </c>
      <c r="N446" s="45" t="str">
        <v>https://ecs7.tokopedia.net/img/cache/700/hDjmkQ/2020/10/18/f02eafe9-11af-4961-9a4e-06ce214a633d.jpg</v>
      </c>
      <c r="O446" s="45" t="str">
        <v>https://ecs7.tokopedia.net/img/cache/700/hDjmkQ/2020/10/18/dfd231c0-d0ee-4673-91c3-af457cf40a2c.jpg</v>
      </c>
      <c r="P446" s="45" t="str">
        <v>https://ecs7.tokopedia.net/img/cache/700/hDjmkQ/2020/10/18/c8206966-c02b-470e-932d-f0dd7a993c99.jpg</v>
      </c>
      <c r="Q446" s="45" t="str"/>
      <c r="R446" s="45" t="str"/>
      <c r="S446" s="45" t="str"/>
      <c r="T446" s="45" t="str">
        <v>397257eb6867df7e708e</v>
      </c>
    </row>
    <row r="447">
      <c r="B447" s="46" t="str">
        <v>1283959521</v>
      </c>
      <c r="C447" s="46" t="str">
        <v>Tali Strap Sepatu Motocross / Trail MRCMX</v>
      </c>
      <c r="D447" s="46" t="str">
        <v>https://tokopedia.com/hidaastore/tali-strap-sepatu-motocross-trail-mrcmx</v>
      </c>
      <c r="E447" s="45" t="str">
        <v>Tali / Strap sepatu MRCMX dapat juga digunakan oleh beberapa model sepatu
lainnya. Dapat digunakan oleh Sepatu Oneal Element, Acerbis X Move, Forma
Terrain TX maupun Gaerne dengan sedikit penyesuaian. Dijual per 1 buah.</v>
      </c>
      <c r="F447" s="45" t="str">
        <v>100</v>
      </c>
      <c r="G447" s="45" t="str">
        <v>1</v>
      </c>
      <c r="H447" s="45" t="str">
        <v>18471363</v>
      </c>
      <c r="I447" s="45" t="str">
        <v>0</v>
      </c>
      <c r="J447" s="45" t="str">
        <v>Baru</v>
      </c>
      <c r="K447" s="45" t="str">
        <v>Ya</v>
      </c>
      <c r="L447" s="45" t="str">
        <v>https://ecs7.tokopedia.net/img/cache/700/hDjmkQ/2020/10/26/734468d9-af1b-4fcc-90d1-0577eacb48a9.jpg</v>
      </c>
      <c r="M447" s="45" t="str"/>
      <c r="N447" s="45" t="str"/>
      <c r="O447" s="45" t="str"/>
      <c r="P447" s="45" t="str"/>
      <c r="Q447" s="45" t="str"/>
      <c r="R447" s="45" t="str"/>
      <c r="S447" s="45" t="str"/>
      <c r="T447" s="45" t="str">
        <v>8a118ab99d9e80113f95</v>
      </c>
    </row>
    <row r="448">
      <c r="B448" s="46" t="str">
        <v>1265743559</v>
      </c>
      <c r="C448" s="46" t="str">
        <v>Tali Stretching Yoga Fitness Black</v>
      </c>
      <c r="D448" s="46" t="str">
        <v>https://tokopedia.com/hidaastore/tali-stretching-yoga-fitness-black</v>
      </c>
      <c r="E448" s="45" t="str">
        <v>Overview of Tali Stretching Yoga Fitness
Tali ini membantu Anda untuk melakukan pemanasan pada saat fitness ataupun yoga,
bahan yang lentur namun kuat, tidak mudah longgar. Alat ini juga cocok untuk
meregangkan otot-otot Anda di rumah.
Features
Streching Rope
Tali streching ini memudahkan Anda untuk melakukan pemanasan sebelum olahraga
ataupun yoga. Membentuk otot pada pria dan melangsingkan tubuh untuk wanita
menjadi hal yang tidak sulit lagi.
Safety Sponge
Pada setiap sisi streching rope terdapat busa yang melindungi tubuh Anda dari
rasa sakit ketika peregangan, berolahraga menjadi terasa nyaman dengan busa yang
empuk ini.
Heavy Resistance
Streching Rope ini terbuat dari premium quality rubber latex sehingga sangat
kuat dan dapat menahan beban yang berat, tidak mudah longgar walaupun sering
digunakan.
Portable Stuff
Tali mudah dilipat dan mudah di bawa kemanapun Anda pergi, berolahraga bukan hal
yang sulit ketika berpergian.
Technical Specifications of Tali Stretching Yoga Fitness
Dimension	Length: +-37 cm
Others	Material : Rubber, Sponge</v>
      </c>
      <c r="F448" s="45" t="str">
        <v>300</v>
      </c>
      <c r="G448" s="45" t="str">
        <v>1</v>
      </c>
      <c r="H448" s="45" t="str">
        <v>18471363</v>
      </c>
      <c r="I448" s="45" t="str">
        <v>0</v>
      </c>
      <c r="J448" s="45" t="str">
        <v>Baru</v>
      </c>
      <c r="K448" s="45" t="str">
        <v>Ya</v>
      </c>
      <c r="L448" s="45" t="str">
        <v>https://ecs7.tokopedia.net/img/cache/700/hDjmkQ/2020/10/18/c6bba4ca-fae0-4839-b3c0-a820154168da.jpg</v>
      </c>
      <c r="M448" s="45" t="str">
        <v>https://ecs7.tokopedia.net/img/cache/700/hDjmkQ/2020/10/18/6bf99245-0b15-49cf-9ade-23efa2b8bfb0.jpg</v>
      </c>
      <c r="N448" s="45" t="str">
        <v>https://ecs7.tokopedia.net/img/cache/700/hDjmkQ/2020/10/18/425e8bf5-82d7-4082-a896-6bde5e6e0871.jpg</v>
      </c>
      <c r="O448" s="45" t="str">
        <v>https://ecs7.tokopedia.net/img/cache/700/hDjmkQ/2020/10/18/7498e393-675c-4efa-9206-cd59675578b4.jpg</v>
      </c>
      <c r="P448" s="45" t="str">
        <v>https://ecs7.tokopedia.net/img/cache/700/hDjmkQ/2020/10/18/427cc047-ace2-494a-913c-0323f04fde50.jpg</v>
      </c>
      <c r="Q448" s="45" t="str"/>
      <c r="R448" s="45" t="str"/>
      <c r="S448" s="45" t="str"/>
      <c r="T448" s="45" t="str">
        <v>9e8b832987162bc9c162</v>
      </c>
    </row>
    <row r="449">
      <c r="B449" s="46" t="str">
        <v>1265753020</v>
      </c>
      <c r="C449" s="46" t="str">
        <v>Tali Tenda Reflective Naturehike (4x4 M) / Guyline Rope - Lapakoutdoor</v>
      </c>
      <c r="D449" s="46" t="str">
        <v>https://tokopedia.com/hidaastore/tali-tenda-reflective-naturehike-4x4-m-guyline-rope-lapakoutdoor</v>
      </c>
      <c r="E449" s="45" t="str">
        <v>Harap tanya stok jika ingin memilih warna
warna : merah, neon green
reflective tent rope, rope canopy suit
Material: Nylon
Size: 4 meters each, a total of four (16 meters), each with the adjustment
buckle.
Features: wear sturdy, with a reflective point, suitable for night use.
Uses: suitable for tents or on the wind for high alpine tent, canopy rope, tied
belay.</v>
      </c>
      <c r="F449" s="45" t="str">
        <v>100</v>
      </c>
      <c r="G449" s="45" t="str">
        <v>1</v>
      </c>
      <c r="H449" s="45" t="str">
        <v>18471363</v>
      </c>
      <c r="I449" s="45" t="str">
        <v>0</v>
      </c>
      <c r="J449" s="45" t="str">
        <v>Baru</v>
      </c>
      <c r="K449" s="45" t="str">
        <v>Ya</v>
      </c>
      <c r="L449" s="45" t="str">
        <v>https://ecs7.tokopedia.net/img/cache/700/hDjmkQ/2020/10/18/52220fff-cdc6-44be-a2ad-3a99c4723fd9.jpg</v>
      </c>
      <c r="M449" s="45" t="str">
        <v>https://ecs7.tokopedia.net/img/cache/700/hDjmkQ/2020/10/18/6ecb6fc8-0180-465b-bac0-30347f5fd765.jpg</v>
      </c>
      <c r="N449" s="45" t="str">
        <v>https://ecs7.tokopedia.net/img/cache/700/hDjmkQ/2020/10/18/77d309d4-958d-436e-ad51-6caed6a4e3aa.jpg</v>
      </c>
      <c r="O449" s="45" t="str">
        <v>https://ecs7.tokopedia.net/img/cache/700/hDjmkQ/2020/10/18/e6ff6838-f718-4aa1-bda2-d4fbc75618d4.jpg</v>
      </c>
      <c r="P449" s="45" t="str">
        <v>https://ecs7.tokopedia.net/img/cache/700/hDjmkQ/2020/10/18/44057d58-153b-4a2c-a43b-28490fb922de.jpg</v>
      </c>
      <c r="Q449" s="45" t="str"/>
      <c r="R449" s="45" t="str"/>
      <c r="S449" s="45" t="str"/>
      <c r="T449" s="45" t="str">
        <v>43a058f8177dac0f1d50</v>
      </c>
    </row>
    <row r="450">
      <c r="B450" s="46" t="str">
        <v>1265753073</v>
      </c>
      <c r="C450" s="46" t="str">
        <v>Tali Tenda SHINETRIP Stopper Hook Guyline Flysheet Kanopi Prusik</v>
      </c>
      <c r="D450" s="46" t="str">
        <v>https://tokopedia.com/hidaastore/tali-tenda-shinetrip-stopper-hook-guyline-flysheet-kanopi-prusik</v>
      </c>
      <c r="E450" s="45" t="str">
        <v>harap tanya stok jika ingin memilih warna, jika tidak warna di kirim random
sesuai stok yang ada 
harga untuk 1 buah tali tenda 
warna : merah, kuning , hitam 
tali tenda yang dilengkapi dengan nylon reflective sehingga dapat memantullkan
cahaya jika terkena sinar lampu headlamp atau senter. digunakan untuk
mengamankan tenda agar tali tidak tersandung para pejalan, juga untuk menandai
lokasi tenda. dengan stoper hook memudahkan untuk mengencangkan outer tenda agar
tetap kencang 
Spesifikasi : 
Material : Polyester+nylon 
Warna : Merah, hitam, kuning 
Panjang : approx 4m 
Diameter : approx 3 mm 
Berat : 96gr 
Isi paket : 
1 x Tali tenda 
1 x stopper hook</v>
      </c>
      <c r="F450" s="45" t="str">
        <v>100</v>
      </c>
      <c r="G450" s="45" t="str">
        <v>1</v>
      </c>
      <c r="H450" s="45" t="str">
        <v>18471363</v>
      </c>
      <c r="I450" s="45" t="str">
        <v>0</v>
      </c>
      <c r="J450" s="45" t="str">
        <v>Baru</v>
      </c>
      <c r="K450" s="45" t="str">
        <v>Ya</v>
      </c>
      <c r="L450" s="45" t="str">
        <v>https://ecs7.tokopedia.net/img/cache/700/hDjmkQ/2020/10/18/696e459e-aa60-4e8e-859d-b8620b9b20b2.jpg</v>
      </c>
      <c r="M450" s="45" t="str">
        <v>https://ecs7.tokopedia.net/img/cache/700/hDjmkQ/2020/10/18/99ec992c-309f-4754-bfc4-5359ce150519.jpg</v>
      </c>
      <c r="N450" s="45" t="str">
        <v>https://ecs7.tokopedia.net/img/cache/700/hDjmkQ/2020/10/18/d796b769-14a1-4656-a3f9-ed534b83f874.jpg</v>
      </c>
      <c r="O450" s="45" t="str">
        <v>https://ecs7.tokopedia.net/img/cache/700/hDjmkQ/2020/10/18/1ded310c-e0de-4ade-8514-57b17fdadccb.jpg</v>
      </c>
      <c r="P450" s="45" t="str">
        <v>https://ecs7.tokopedia.net/img/cache/700/hDjmkQ/2020/10/18/9a840d66-6421-4380-98c6-b9ddb5936b40.jpg</v>
      </c>
      <c r="Q450" s="45" t="str"/>
      <c r="R450" s="45" t="str"/>
      <c r="S450" s="45" t="str"/>
      <c r="T450" s="45" t="str">
        <v>de58639c7fb42ed8e467</v>
      </c>
    </row>
    <row r="451">
      <c r="B451" s="46" t="str">
        <v>1264306380</v>
      </c>
      <c r="C451" s="46" t="str">
        <v>Tali Tutup Lensa Kamera - Lenscap Strap</v>
      </c>
      <c r="D451" s="46" t="str">
        <v>https://tokopedia.com/hidaastore/tali-tutup-lensa-kamera-lenscap-strap</v>
      </c>
      <c r="E451" s="45" t="str">
        <v>NEW
Tali Tutup Lensa Kamera - Lenscap Strap
Sangat berguna agar tutup lensa kamera anda tidak mudah hilang</v>
      </c>
      <c r="F451" s="45" t="str">
        <v>100</v>
      </c>
      <c r="G451" s="45" t="str">
        <v>1</v>
      </c>
      <c r="H451" s="45" t="str">
        <v>18471363</v>
      </c>
      <c r="I451" s="45" t="str">
        <v>0</v>
      </c>
      <c r="J451" s="45" t="str">
        <v>Baru</v>
      </c>
      <c r="K451" s="45" t="str">
        <v>Ya</v>
      </c>
      <c r="L451" s="45" t="str">
        <v>https://ecs7.tokopedia.net/img/cache/700/hDjmkQ/2020/10/17/821aa7d7-e68f-49f0-b5fc-b0f8ca1a605e.jpg</v>
      </c>
      <c r="M451" s="45" t="str">
        <v>https://ecs7.tokopedia.net/img/cache/700/hDjmkQ/2020/10/17/9c275de4-33b6-4a4c-9d0a-229dd94d7953.jpg</v>
      </c>
      <c r="N451" s="45" t="str"/>
      <c r="O451" s="45" t="str"/>
      <c r="P451" s="45" t="str"/>
      <c r="Q451" s="45" t="str"/>
      <c r="R451" s="45" t="str"/>
      <c r="S451" s="45" t="str"/>
      <c r="T451" s="45" t="str">
        <v>3930e38b99844059cdcb</v>
      </c>
    </row>
    <row r="452">
      <c r="B452" s="46" t="str">
        <v>1264307530</v>
      </c>
      <c r="C452" s="46" t="str">
        <v>Tali Tutup Lensa Kamera Anti Lost Lens Cap Strap</v>
      </c>
      <c r="D452" s="46" t="str">
        <v>https://tokopedia.com/hidaastore/tali-tutup-lensa-kamera-anti-lost-lens-cap-strap</v>
      </c>
      <c r="E452" s="45" t="str">
        <v>Warna
Hitam
SKU Toko : OMCSAHBK
Informasi Produk
Stop kehilangan cover lensa kamera anda sekarang juga. Gunakan Tali Tutup Lensa
Kamera Anti Lost Lens Cap Strap, sehingga tutup lensa tidak akan hilang pada
saat anda buka. Sangat mudah untuk di gunakan.
Features
Anti Lost
Cegah kehilangan tutup lensa kamera anda dengan menggunakan strap ini. Anda
hanya perlu mengikatkan strap pada kamera dan menempelkan nya pada cover lensa
kamera, sehingga pada saat cover lensa di buka akan tetap tergantung di tali
bersama dengan kamera anda.
Universal Mounting
Strap ini cocok di gunakan untuk segala jenis kamera DSLR karena pemasangan
sangat mudah dan tidak memerlukan peralatan apapun.
High Quality Material
Tali tutup lensa ini terbuat dari material yang berkualitas tinggi sehingga
tidak mudah putus, serta sangat awet dan dapat di gunakan sangat lama.
Spesifikasi Produk
Dimensi
Strap Length: 25cm</v>
      </c>
      <c r="F452" s="45" t="str">
        <v>10</v>
      </c>
      <c r="G452" s="45" t="str">
        <v>1</v>
      </c>
      <c r="H452" s="45" t="str">
        <v>18471363</v>
      </c>
      <c r="I452" s="45" t="str">
        <v>0</v>
      </c>
      <c r="J452" s="45" t="str">
        <v>Baru</v>
      </c>
      <c r="K452" s="45" t="str">
        <v>Ya</v>
      </c>
      <c r="L452" s="45" t="str">
        <v>https://ecs7.tokopedia.net/img/cache/700/hDjmkQ/2020/10/17/b75af98c-7994-4fb7-bbe8-3adecff2e668.jpg</v>
      </c>
      <c r="M452" s="45" t="str">
        <v>https://ecs7.tokopedia.net/img/cache/700/hDjmkQ/2020/10/17/82ebb085-8c0e-456d-8289-ff5161df2e7f.jpg</v>
      </c>
      <c r="N452" s="45" t="str">
        <v>https://ecs7.tokopedia.net/img/cache/700/hDjmkQ/2020/10/17/2d6dcbc1-5b19-4145-b831-6ed6de2ff726.jpg</v>
      </c>
      <c r="O452" s="45" t="str">
        <v>https://ecs7.tokopedia.net/img/cache/700/hDjmkQ/2020/10/17/18f9b848-09dd-4e2b-a599-5e3a2c351caa.jpg</v>
      </c>
      <c r="P452" s="45" t="str">
        <v>https://ecs7.tokopedia.net/img/cache/700/hDjmkQ/2020/10/17/e68de119-f338-4696-be2f-85622a0021ca.jpg</v>
      </c>
      <c r="Q452" s="45" t="str"/>
      <c r="R452" s="45" t="str"/>
      <c r="S452" s="45" t="str"/>
      <c r="T452" s="45" t="str">
        <v>413163e060100dc93fc8</v>
      </c>
    </row>
    <row r="453">
      <c r="B453" s="46" t="str">
        <v>1264293717</v>
      </c>
      <c r="C453" s="46" t="str">
        <v>Tali Tutup Lensa Kamera Cap Strap JH FDS01 Aksesoris Kamera Limited</v>
      </c>
      <c r="D453" s="46" t="str">
        <v>https://tokopedia.com/hidaastore/tali-tutup-lensa-kamera-cap-strap-jh-fds01-aksesoris-kamera-limited</v>
      </c>
      <c r="E453" s="45" t="str">
        <v>Garansi 1 Bulan
Stop kehilangan cover lensa kamera anda sekarang juga. Gunakan Tali Tutup Lensa
Kamera Anti Lost Lens Cap Strap, sehingga tutup lensa tidak akan hilang pada
saat anda buka. Sangat mudah untuk di gunakan.
FEATURES
Anti Lost
Cegah kehilangan tutup lensa kamera anda dengan menggunakan strap ini. Anda
hanya perlu mengikatkan strap pada kamera dan menempelkan nya pada cover lensa
kamera, sehingga pada saat cover lensa di buka akan tetap tergantung di tali
bersama dengan kamera anda.
Universal Mounting
Strap ini cocok di gunakan untuk segala jenis kamera DSLR karena pemasangan
sangat mudah dan tidak memerlukan peralatan apapun.
High Quality Material
Tali tutup lensa ini terbuat dari material yang berkualitas tinggi sehingga
tidak mudah putus, serta sangat awet dan dapat di gunakan sangat lama.
** Konfirmasi ketersediaan barang dulu sebelum order via pesan/diskusi produk
** Claim Garansi harus disertakan box dan nota pembelian asli, garansi dihitung
setelah tanggal pembelian
supplier rekomendasi selamat berbelanja
SKU : 3131/1880/55</v>
      </c>
      <c r="F453" s="45" t="str">
        <v>50</v>
      </c>
      <c r="G453" s="45" t="str">
        <v>1</v>
      </c>
      <c r="H453" s="45" t="str">
        <v>18471363</v>
      </c>
      <c r="I453" s="45" t="str">
        <v>0</v>
      </c>
      <c r="J453" s="45" t="str">
        <v>Baru</v>
      </c>
      <c r="K453" s="45" t="str">
        <v>Ya</v>
      </c>
      <c r="L453" s="45" t="str">
        <v>https://ecs7.tokopedia.net/img/cache/700/hDjmkQ/2020/10/17/574bf24b-93cd-47b6-9517-be08443b8aab.jpg</v>
      </c>
      <c r="M453" s="45" t="str">
        <v>https://ecs7.tokopedia.net/img/cache/700/hDjmkQ/2020/10/17/2f53398d-8800-4486-921a-53e6344eaebd.jpg</v>
      </c>
      <c r="N453" s="45" t="str">
        <v>https://ecs7.tokopedia.net/img/cache/700/hDjmkQ/2020/10/17/74423b35-1b68-4c3e-9bf2-b2fb40463083.jpg</v>
      </c>
      <c r="O453" s="45" t="str">
        <v>https://ecs7.tokopedia.net/img/cache/700/hDjmkQ/2020/10/17/4cca5f28-c87f-4d51-9d05-36d0147dac59.jpg</v>
      </c>
      <c r="P453" s="45" t="str"/>
      <c r="Q453" s="45" t="str"/>
      <c r="R453" s="45" t="str"/>
      <c r="S453" s="45" t="str"/>
      <c r="T453" s="45" t="str">
        <v>c32ef6e145808f86d941</v>
      </c>
    </row>
    <row r="454">
      <c r="B454" s="46" t="str">
        <v>1265750067</v>
      </c>
      <c r="C454" s="46" t="str">
        <v>Tali Webbing Double Tubular</v>
      </c>
      <c r="D454" s="46" t="str">
        <v>https://tokopedia.com/hidaastore/tali-webbing-double-tubular</v>
      </c>
      <c r="E454" s="45" t="str">
        <v>webbing double tubular
panjang 5 meter
tebal 2mm
lebar 2,5cm
warna ready :
HITAM
ORANGE
BIRU MUDA
COKLAT
HIJAU TUA
KUNING
MERAH
ABU
bahan nylon polyester PP
kuat, halus dan tidak licin
Beban Tarik Maximum 1,5 daN (1500kg)
Cocok utk hammocking, climbing support, project safety, sit harness dan berbagai
keperluan outdoor indoor lainnya</v>
      </c>
      <c r="F454" s="45" t="str">
        <v>300</v>
      </c>
      <c r="G454" s="45" t="str">
        <v>1</v>
      </c>
      <c r="H454" s="45" t="str">
        <v>18471363</v>
      </c>
      <c r="I454" s="45" t="str">
        <v>0</v>
      </c>
      <c r="J454" s="45" t="str">
        <v>Baru</v>
      </c>
      <c r="K454" s="45" t="str">
        <v>Ya</v>
      </c>
      <c r="L454" s="45" t="str">
        <v>https://ecs7.tokopedia.net/img/cache/700/hDjmkQ/2020/10/18/52ba158f-7e33-45d8-baf8-49a2d983199d.jpg</v>
      </c>
      <c r="M454" s="45" t="str">
        <v>https://ecs7.tokopedia.net/img/cache/700/hDjmkQ/2020/10/18/e62b40d8-1927-4c93-88e3-8928d01bb5b6.jpg</v>
      </c>
      <c r="N454" s="45" t="str">
        <v>https://ecs7.tokopedia.net/img/cache/700/hDjmkQ/2020/10/18/d6cfeef4-091f-4ebc-9a8d-2e7d09be9e68.jpg</v>
      </c>
      <c r="O454" s="45" t="str">
        <v>https://ecs7.tokopedia.net/img/cache/700/hDjmkQ/2020/10/18/a2f36f86-9b9c-4102-97ee-aa17a8a63b03.jpg</v>
      </c>
      <c r="P454" s="45" t="str">
        <v>https://ecs7.tokopedia.net/img/cache/700/hDjmkQ/2020/10/18/57b85c81-167f-4189-a01f-deb33a236c56.jpg</v>
      </c>
      <c r="Q454" s="45" t="str"/>
      <c r="R454" s="45" t="str"/>
      <c r="S454" s="45" t="str"/>
      <c r="T454" s="45" t="str">
        <v>146dbce144b7b1cd277a</v>
      </c>
    </row>
    <row r="455">
      <c r="B455" s="46" t="str">
        <v>1265752178</v>
      </c>
      <c r="C455" s="46" t="str">
        <v>Tali Webbing Nylon Pengencang Quick Release Strap Hook Binding Outdoor</v>
      </c>
      <c r="D455" s="46" t="str">
        <v>https://tokopedia.com/hidaastore/tali-webbing-nylon-pengencang-quick-release-strap-hook-binding-outdoor</v>
      </c>
      <c r="E455" s="45" t="str">
        <v>harga tertera untuk 1 buah strap
panjang webbing 1.5 M
lebar 20mm
alloy buckle
colors : red ribbon on Grey
Weight: 21 gr
Material; high-strength polypropylene webbing, 
maximum load-bearing 60-80kg
This is a lightweight, portable, practical, quick release, packaged bundle cinch
cord, extremely resistant material, to facilitate saving Quick release hook
structure.
Suitable for packing car [bicycle] luggage rack, backpacks, tents, sleeping bags
and other bulky luggage</v>
      </c>
      <c r="F455" s="45" t="str">
        <v>30</v>
      </c>
      <c r="G455" s="45" t="str">
        <v>1</v>
      </c>
      <c r="H455" s="45" t="str">
        <v>18471363</v>
      </c>
      <c r="I455" s="45" t="str">
        <v>0</v>
      </c>
      <c r="J455" s="45" t="str">
        <v>Baru</v>
      </c>
      <c r="K455" s="45" t="str">
        <v>Ya</v>
      </c>
      <c r="L455" s="45" t="str">
        <v>https://ecs7.tokopedia.net/img/cache/700/hDjmkQ/2020/10/18/d6c628fc-8ba8-405c-8b27-f3b29235eff0.jpg</v>
      </c>
      <c r="M455" s="45" t="str">
        <v>https://ecs7.tokopedia.net/img/cache/700/hDjmkQ/2020/10/18/321ffa60-afa5-44f4-b951-9d1cd0fae732.jpg</v>
      </c>
      <c r="N455" s="45" t="str">
        <v>https://ecs7.tokopedia.net/img/cache/700/hDjmkQ/2020/10/18/1fd62ef1-0a0f-469b-ab9c-3fe2519d550d.jpg</v>
      </c>
      <c r="O455" s="45" t="str">
        <v>https://ecs7.tokopedia.net/img/cache/700/hDjmkQ/2020/10/18/04b4aa3c-8ff9-452a-9008-3e4af40398dd.jpg</v>
      </c>
      <c r="P455" s="45" t="str">
        <v>https://ecs7.tokopedia.net/img/cache/700/hDjmkQ/2020/10/18/da77fff5-1919-4a76-a22e-4c75bf8bdfa6.jpg</v>
      </c>
      <c r="Q455" s="45" t="str"/>
      <c r="R455" s="45" t="str"/>
      <c r="S455" s="45" t="str"/>
      <c r="T455" s="45" t="str">
        <v>5004f7877075a36cde2b</v>
      </c>
    </row>
    <row r="456">
      <c r="B456" s="46" t="str">
        <v>1265750232</v>
      </c>
      <c r="C456" s="46" t="str">
        <v>Tali Webbing Strap Pengencang Buckle Pengikat Barang Outdoor Travel</v>
      </c>
      <c r="D456" s="46" t="str">
        <v>https://tokopedia.com/hidaastore/tali-webbing-strap-pengencang-buckle-pengikat-barang-outdoor-travel</v>
      </c>
      <c r="E456" s="45" t="str">
        <v>* HARGA DIATAS UNTUK 1 BUAH STRAP 
1 BUAH STRAP TERDIRI DARI 1 BUAH BUCKLE + TALI WEBBING PANJANG 120CM
ukuran: Panjang: 120cm Lebar: 2,5cm
Bahan: nilon ripstop
Penggunaan : Digunakan untuk mengikat tenda, matras, mengompres ukuran jaket
atau sleeping bag, dll
juga dapat digunakan sebagai ikat pinggang jika diperlukan</v>
      </c>
      <c r="F456" s="45" t="str">
        <v>30</v>
      </c>
      <c r="G456" s="45" t="str">
        <v>1</v>
      </c>
      <c r="H456" s="45" t="str">
        <v>18471363</v>
      </c>
      <c r="I456" s="45" t="str">
        <v>0</v>
      </c>
      <c r="J456" s="45" t="str">
        <v>Baru</v>
      </c>
      <c r="K456" s="45" t="str">
        <v>Ya</v>
      </c>
      <c r="L456" s="45" t="str">
        <v>https://ecs7.tokopedia.net/img/cache/700/hDjmkQ/2020/10/18/ed1213e5-04b5-4761-8c96-71c4841bd848.jpg</v>
      </c>
      <c r="M456" s="45" t="str">
        <v>https://ecs7.tokopedia.net/img/cache/700/hDjmkQ/2020/10/18/f8fe9137-0ea1-434b-b405-205714931b6e.jpg</v>
      </c>
      <c r="N456" s="45" t="str">
        <v>https://ecs7.tokopedia.net/img/cache/700/hDjmkQ/2020/10/18/1c915cf7-8e4e-4ac4-8b5a-8114eb575477.jpg</v>
      </c>
      <c r="O456" s="45" t="str">
        <v>https://ecs7.tokopedia.net/img/cache/700/hDjmkQ/2020/10/18/d68a907e-f68c-4af9-bbee-4616d766543f.jpg</v>
      </c>
      <c r="P456" s="45" t="str"/>
      <c r="Q456" s="45" t="str"/>
      <c r="R456" s="45" t="str"/>
      <c r="S456" s="45" t="str"/>
      <c r="T456" s="45" t="str">
        <v>99e5dd9a8436afe8e966</v>
      </c>
    </row>
    <row r="457">
      <c r="B457" s="46" t="str">
        <v>1265749800</v>
      </c>
      <c r="C457" s="46" t="str">
        <v>Tali Webbing Strap Pengencang CLS Buckle Double Lock Pengikat Barang</v>
      </c>
      <c r="D457" s="46" t="str">
        <v>https://tokopedia.com/hidaastore/tali-webbing-strap-pengencang-cls-buckle-double-lock-pengikat-barang</v>
      </c>
      <c r="E457" s="45" t="str">
        <v>* harga diatas untuk 1 buah
digunakan untuk mengikat dan mengencangkan bawaaan di tas, koper, pannier sepeda
dengan dual lock sehingga mencegah buckle terbuka secara tidak sengaja
Produk: Double lock Buckle strap 
panjang : 120cm
Bahan: Nylon webbing
Ukuran : 120cmX25cm
Berat: 55g</v>
      </c>
      <c r="F457" s="45" t="str">
        <v>60</v>
      </c>
      <c r="G457" s="45" t="str">
        <v>1</v>
      </c>
      <c r="H457" s="45" t="str">
        <v>18471363</v>
      </c>
      <c r="I457" s="45" t="str">
        <v>0</v>
      </c>
      <c r="J457" s="45" t="str">
        <v>Baru</v>
      </c>
      <c r="K457" s="45" t="str">
        <v>Ya</v>
      </c>
      <c r="L457" s="45" t="str">
        <v>https://ecs7.tokopedia.net/img/cache/700/hDjmkQ/2020/10/18/7a812f75-688b-4656-837c-f0311ca144d4.jpg</v>
      </c>
      <c r="M457" s="45" t="str">
        <v>https://ecs7.tokopedia.net/img/cache/700/hDjmkQ/2020/10/18/a1aaaa5b-eb34-498e-b03f-114b253163a3.jpg</v>
      </c>
      <c r="N457" s="45" t="str">
        <v>https://ecs7.tokopedia.net/img/cache/700/hDjmkQ/2020/10/18/2f40f0a5-0d94-4a60-a006-897d431a7fb2.jpg</v>
      </c>
      <c r="O457" s="45" t="str"/>
      <c r="P457" s="45" t="str"/>
      <c r="Q457" s="45" t="str"/>
      <c r="R457" s="45" t="str"/>
      <c r="S457" s="45" t="str"/>
      <c r="T457" s="45" t="str">
        <v>42069771e466ae0ba4b9</v>
      </c>
    </row>
    <row r="458">
      <c r="B458" s="46" t="str">
        <v>1265749577</v>
      </c>
      <c r="C458" s="46" t="str">
        <v>Tali Webbing Tubular Polos 5M Hammock Caving Hiking Climbing Vertical</v>
      </c>
      <c r="D458" s="46" t="str">
        <v>https://tokopedia.com/hidaastore/tali-webbing-tubular-polos-5m-hammock-caving-hiking-climbing-vertical</v>
      </c>
      <c r="E458" s="45" t="str">
        <v>Tali Webbing Tubular (Double)
- Standard
- Panjang webbing sudah potongan: 5m
- Lebar: 2,5cm (25mm)
- Ketebalan: 2mm
- Lebih kuat
- Digunakan untuk strap hammock, sling, anchor, panjat tebing, hiking, vertical
access, rope access dan lain-lainnya.
- Harga tertera adalah harga (20000/5m)
- Berat: 175gr/5m
Ready Warna: 
1. Abu
2. Hijau army (SOLD)
3. Orange (SOLD)
4. Coklat (SOLD)
5. Merah (SOLD)
6. Hitam (SOLD)
* Harap konfirmasi terlebih dahulu sebelum memesan, jika tidak maka akan dikirim
random sesuai stok yg tersedia
*****SELAMAT BERBELANJA*****</v>
      </c>
      <c r="F458" s="45" t="str">
        <v>175</v>
      </c>
      <c r="G458" s="45" t="str">
        <v>1</v>
      </c>
      <c r="H458" s="45" t="str">
        <v>18471363</v>
      </c>
      <c r="I458" s="45" t="str">
        <v>0</v>
      </c>
      <c r="J458" s="45" t="str">
        <v>Baru</v>
      </c>
      <c r="K458" s="45" t="str">
        <v>Ya</v>
      </c>
      <c r="L458" s="45" t="str">
        <v>https://ecs7.tokopedia.net/img/cache/700/hDjmkQ/2020/10/18/89642f64-9860-4d76-ae7f-464f1a8a26c9.jpg</v>
      </c>
      <c r="M458" s="45" t="str">
        <v>https://ecs7.tokopedia.net/img/cache/700/hDjmkQ/2020/10/18/f23c6bef-c8ec-461f-932e-b7f32dfb8043.jpg</v>
      </c>
      <c r="N458" s="45" t="str">
        <v>https://ecs7.tokopedia.net/img/cache/700/hDjmkQ/2020/10/18/478b4f4b-529a-4e9a-9ce7-cda805accf2d.jpg</v>
      </c>
      <c r="O458" s="45" t="str"/>
      <c r="P458" s="45" t="str"/>
      <c r="Q458" s="45" t="str"/>
      <c r="R458" s="45" t="str"/>
      <c r="S458" s="45" t="str"/>
      <c r="T458" s="45" t="str">
        <v>14790ebb0c1ab27f5885</v>
      </c>
    </row>
    <row r="459">
      <c r="B459" s="46" t="str">
        <v>1283959437</v>
      </c>
      <c r="C459" s="46" t="str">
        <v>Tali helm</v>
      </c>
      <c r="D459" s="46" t="str">
        <v>https://tokopedia.com/hidaastore/tali-helm</v>
      </c>
      <c r="E459" s="45" t="str">
        <v>GROSIR CHAT DULU YA
Tali helm universal MODEL BUAYA DAN KOTAK
SILAHKAN CANTUMKAN MODEL PADA CATATAN PELAPAK
warna tersedia hitam
sudah + baut untuk pasangan</v>
      </c>
      <c r="F459" s="45" t="str">
        <v>65</v>
      </c>
      <c r="G459" s="45" t="str">
        <v>1</v>
      </c>
      <c r="H459" s="45" t="str">
        <v>18471363</v>
      </c>
      <c r="I459" s="45" t="str">
        <v>0</v>
      </c>
      <c r="J459" s="45" t="str">
        <v>Baru</v>
      </c>
      <c r="K459" s="45" t="str">
        <v>Ya</v>
      </c>
      <c r="L459" s="45" t="str">
        <v>https://ecs7.tokopedia.net/img/cache/700/hDjmkQ/2020/10/26/d80415f0-2f9d-4cb0-b1e1-ffeb5a3b8a3f.jpg</v>
      </c>
      <c r="M459" s="45" t="str"/>
      <c r="N459" s="45" t="str"/>
      <c r="O459" s="45" t="str"/>
      <c r="P459" s="45" t="str"/>
      <c r="Q459" s="45" t="str"/>
      <c r="R459" s="45" t="str"/>
      <c r="S459" s="45" t="str"/>
      <c r="T459" s="45" t="str">
        <v>a1f5bf5b559c6cb26f73</v>
      </c>
    </row>
    <row r="460">
      <c r="B460" s="46" t="str">
        <v>1264561500</v>
      </c>
      <c r="C460" s="46" t="str">
        <v>Tali kalung gelang Benang Karet 0.6mm hitam coklat putih serat elastis</v>
      </c>
      <c r="D460" s="46" t="str">
        <v>https://tokopedia.com/hidaastore/tali-kalung-gelang-benang-karet-0-6mm-hitam-coklat-putih-serat-elastis</v>
      </c>
      <c r="E460" s="45" t="str">
        <v>Gelang Karet Crystal String asli Korea
Elastis dan berserat super
Panjang sekitar 60 Meter 
Sangat baik untuk keperluan gelang dan kalung
Cara ikat bisa didobel 4x untuk performa maksimal
Tersedia pilihan warna :
 1.  
 2.  Coklat
 3.  
 4.  Hitam
 5.  
 6.  Putih
 7.  
 8.  Merah
 9.  
 10. Kuning
 11. 
 12. Hijau
 13. 
 14. 
 15. 
 16. Orange
 17. 
 18. Soft Pink
 19. 
#gelang #bahangelang #batualam #karetgelang #batualam #batuakik #tigereye
#matamacan #bidurisepah #customgelang #bahanaksesoris #supplieraksesoris
#supplierbatu #kecubung #amethyst #karetelastis #batubongkah</v>
      </c>
      <c r="F460" s="45" t="str">
        <v>30</v>
      </c>
      <c r="G460" s="45" t="str">
        <v>1</v>
      </c>
      <c r="H460" s="45" t="str">
        <v>18471363</v>
      </c>
      <c r="I460" s="45" t="str">
        <v>0</v>
      </c>
      <c r="J460" s="45" t="str">
        <v>Baru</v>
      </c>
      <c r="K460" s="45" t="str">
        <v>Ya</v>
      </c>
      <c r="L460" s="45" t="str">
        <v>https://ecs7.tokopedia.net/img/cache/700/hDjmkQ/2020/10/17/7591d6df-cf6b-45a2-9aae-087dce3b4165.jpg</v>
      </c>
      <c r="M460" s="45" t="str">
        <v>https://ecs7.tokopedia.net/img/cache/700/hDjmkQ/2020/10/17/21e7970f-f0fc-40b2-9bcc-5329f2b623bd.jpg</v>
      </c>
      <c r="N460" s="45" t="str">
        <v>https://ecs7.tokopedia.net/img/cache/700/hDjmkQ/2020/10/17/36623524-a48b-4861-a616-aad2bcb5a017.jpg</v>
      </c>
      <c r="O460" s="45" t="str"/>
      <c r="P460" s="45" t="str"/>
      <c r="Q460" s="45" t="str"/>
      <c r="R460" s="45" t="str"/>
      <c r="S460" s="45" t="str"/>
      <c r="T460" s="45" t="str">
        <v>f08fdbec86e2e161010c</v>
      </c>
    </row>
    <row r="461">
      <c r="B461" s="46" t="str">
        <v>1274384683</v>
      </c>
      <c r="C461" s="46" t="str">
        <v>Tali karmantel 10mm x 20 meter dan 2 carabiner screw lock climbing</v>
      </c>
      <c r="D461" s="46" t="str">
        <v>https://tokopedia.com/hidaastore/tali-karmantel-10mm-x-20-meter-dan-2-carabiner-screw-lock-climbing</v>
      </c>
      <c r="E461" s="45" t="str">
        <v>Tipe : Statis 
Diameter : 10mm 
Panjang : 20 meter 
2x Carabiner baja screw lock 
max tension : 1200kN
max load : 500kg
Warna: Biru dengan corak merah
Features
Tali karmantel ini dirancang khusus untuk kebutuhan rappeling panjat tebing.
Dengan ketebalan 10mm dan serat yang kuat membuat tali ini dapat menahan bobot
hingga 500kg. 
High Tension Rope
Tali ini dapat menahan bobot hingga 12kN (1200 kilo newton) berkat penggunaan
bahan tali berdiameter 10mm.
Many Function
Tali karmantel ini biasa digunakan untuk berbagai kebutuhan seperti panjat
tebing, trekking, crossing, camping, life saving, flyfox outbound games, dan
lainnya.</v>
      </c>
      <c r="F461" s="45" t="str">
        <v>2000</v>
      </c>
      <c r="G461" s="45" t="str">
        <v>1</v>
      </c>
      <c r="H461" s="45" t="str">
        <v>18471363</v>
      </c>
      <c r="I461" s="45" t="str">
        <v>0</v>
      </c>
      <c r="J461" s="45" t="str">
        <v>Baru</v>
      </c>
      <c r="K461" s="45" t="str">
        <v>Ya</v>
      </c>
      <c r="L461" s="45" t="str">
        <v>https://ecs7.tokopedia.net/img/cache/700/hDjmkQ/2020/10/21/721a5274-a129-46de-95c1-b9bc8b1c1f8f.jpg</v>
      </c>
      <c r="M461" s="45" t="str">
        <v>https://ecs7.tokopedia.net/img/cache/700/hDjmkQ/2020/10/21/0c032fa2-581c-4cf9-9a79-70ebef56e941.jpg</v>
      </c>
      <c r="N461" s="45" t="str">
        <v>https://ecs7.tokopedia.net/img/cache/700/hDjmkQ/2020/10/21/cc3cb92e-ddf3-4977-9ff1-98eab19f681d.jpg</v>
      </c>
      <c r="O461" s="45" t="str">
        <v>https://ecs7.tokopedia.net/img/cache/700/hDjmkQ/2020/10/21/9ae5f08b-bc03-4a01-84cf-916c044cee3a.jpg</v>
      </c>
      <c r="P461" s="45" t="str">
        <v>https://ecs7.tokopedia.net/img/cache/700/hDjmkQ/2020/10/21/263c42df-8d03-45d2-b9e8-7a03fba2682f.jpg</v>
      </c>
      <c r="Q461" s="45" t="str"/>
      <c r="R461" s="45" t="str"/>
      <c r="S461" s="45" t="str"/>
      <c r="T461" s="45" t="str">
        <v>0edbcc10ddbb5829cdfa</v>
      </c>
    </row>
    <row r="462">
      <c r="B462" s="46" t="str">
        <v>1265709159</v>
      </c>
      <c r="C462" s="46" t="str">
        <v>Tali kulit model jerat / Tali kulit / Tali kulit jirat / Tali jiret /</v>
      </c>
      <c r="D462" s="46" t="str">
        <v>https://tokopedia.com/hidaastore/tali-kulit-model-jerat-tali-kulit-tali-kulit-jirat-tali-jiret</v>
      </c>
      <c r="E462" s="45" t="str">
        <v>Tali kulit model jerat / Tali kulit / Tali kulit jirat / Tali jiret
Bahan Asli kulit
Panjang 90cm
Lebar bantalan bahu 4cm
Lebar tali 3,3cm
Tebal bantalan bahu 4mm
Tebal Tali 2mm
Warna Hitam
Tidak perlu menggunakan swivles,
Tidak merusak popor
Cocok untuk senapan pcp &amp;amp; Pompa</v>
      </c>
      <c r="F462" s="45" t="str">
        <v>400</v>
      </c>
      <c r="G462" s="45" t="str">
        <v>1</v>
      </c>
      <c r="H462" s="45" t="str">
        <v>18471363</v>
      </c>
      <c r="I462" s="45" t="str">
        <v>0</v>
      </c>
      <c r="J462" s="45" t="str">
        <v>Baru</v>
      </c>
      <c r="K462" s="45" t="str">
        <v>Ya</v>
      </c>
      <c r="L462" s="45" t="str">
        <v>https://ecs7.tokopedia.net/img/cache/700/hDjmkQ/2020/10/18/c6c139b7-da35-4b7f-8677-91251dfeeaa9.jpg</v>
      </c>
      <c r="M462" s="45" t="str">
        <v>https://ecs7.tokopedia.net/img/cache/700/hDjmkQ/2020/10/18/8480c82f-6d84-4313-89c8-46ceadf25cf3.jpg</v>
      </c>
      <c r="N462" s="45" t="str">
        <v>https://ecs7.tokopedia.net/img/cache/700/hDjmkQ/2020/10/18/0293f622-8ff5-423e-83cb-f0c694e95f5d.jpg</v>
      </c>
      <c r="O462" s="45" t="str"/>
      <c r="P462" s="45" t="str"/>
      <c r="Q462" s="45" t="str"/>
      <c r="R462" s="45" t="str"/>
      <c r="S462" s="45" t="str"/>
      <c r="T462" s="45" t="str">
        <v>e98ec3d27ee26ac292ae</v>
      </c>
    </row>
    <row r="463">
      <c r="B463" s="46" t="str">
        <v>1265700941</v>
      </c>
      <c r="C463" s="46" t="str">
        <v>Tali kulit model jerat / Tali senapan</v>
      </c>
      <c r="D463" s="46" t="str">
        <v>https://tokopedia.com/hidaastore/tali-kulit-model-jerat-tali-senapan</v>
      </c>
      <c r="E463" s="45" t="str">
        <v>Tali kulit model jerat
cocok untuk senapan pcp
model jerat tidak merusak popor senapan
bahan kulit asli lebih kuat &amp;amp; awet
Ready warna hitam &amp;amp; Coklat,
Mohon ketika pemesanan cantumkan keterangan warna, jika tidak ada keterangan
warna, maka akan dikirim acak.</v>
      </c>
      <c r="F463" s="45" t="str">
        <v>100</v>
      </c>
      <c r="G463" s="45" t="str">
        <v>1</v>
      </c>
      <c r="H463" s="45" t="str">
        <v>18471363</v>
      </c>
      <c r="I463" s="45" t="str">
        <v>0</v>
      </c>
      <c r="J463" s="45" t="str">
        <v>Baru</v>
      </c>
      <c r="K463" s="45" t="str">
        <v>Ya</v>
      </c>
      <c r="L463" s="45" t="str">
        <v>https://ecs7.tokopedia.net/img/cache/700/hDjmkQ/2020/10/18/4094393c-b4af-4f69-8589-732d048ae052.jpg</v>
      </c>
      <c r="M463" s="45" t="str">
        <v>https://ecs7.tokopedia.net/img/cache/700/hDjmkQ/2020/10/18/abf5339d-27ad-43f9-bed6-2b4f95dc75a6.jpg</v>
      </c>
      <c r="N463" s="45" t="str">
        <v>https://ecs7.tokopedia.net/img/cache/700/hDjmkQ/2020/10/18/ed8ce98b-e81f-4dc0-ad82-cc32e663ff7a.jpg</v>
      </c>
      <c r="O463" s="45" t="str"/>
      <c r="P463" s="45" t="str"/>
      <c r="Q463" s="45" t="str"/>
      <c r="R463" s="45" t="str"/>
      <c r="S463" s="45" t="str"/>
      <c r="T463" s="45" t="str">
        <v>6fd268bbdbe916d3faed</v>
      </c>
    </row>
    <row r="464">
      <c r="B464" s="46" t="str">
        <v>1265704217</v>
      </c>
      <c r="C464" s="46" t="str">
        <v>Tali kulit model jerat / Tali senapan angin</v>
      </c>
      <c r="D464" s="46" t="str">
        <v>https://tokopedia.com/hidaastore/tali-kulit-model-jerat-tali-senapan-angin</v>
      </c>
      <c r="E464" s="45" t="str">
        <v>Tali kulit model jerat
cocok untuk senapan pcp
model jerat tidak merusak popor senapan
bahan kulit asli lebih kuat &amp;amp; awet</v>
      </c>
      <c r="F464" s="45" t="str">
        <v>100</v>
      </c>
      <c r="G464" s="45" t="str">
        <v>1</v>
      </c>
      <c r="H464" s="45" t="str">
        <v>18471363</v>
      </c>
      <c r="I464" s="45" t="str">
        <v>0</v>
      </c>
      <c r="J464" s="45" t="str">
        <v>Baru</v>
      </c>
      <c r="K464" s="45" t="str">
        <v>Ya</v>
      </c>
      <c r="L464" s="45" t="str">
        <v>https://ecs7.tokopedia.net/img/cache/700/hDjmkQ/2020/10/18/9724886f-18d0-43b6-86a6-5a17a67b770c.jpg</v>
      </c>
      <c r="M464" s="45" t="str">
        <v>https://ecs7.tokopedia.net/img/cache/700/hDjmkQ/2020/10/18/7d8d166c-d1e4-45dd-9d6d-13eba5769344.jpg</v>
      </c>
      <c r="N464" s="45" t="str"/>
      <c r="O464" s="45" t="str"/>
      <c r="P464" s="45" t="str"/>
      <c r="Q464" s="45" t="str"/>
      <c r="R464" s="45" t="str"/>
      <c r="S464" s="45" t="str"/>
      <c r="T464" s="45" t="str">
        <v>3fd8dfd600c00be1b1cd</v>
      </c>
    </row>
    <row r="465">
      <c r="B465" s="46" t="str">
        <v>1265704233</v>
      </c>
      <c r="C465" s="46" t="str">
        <v>Tali kulit senapan model swivel - Tali kulit model swivel - Tali</v>
      </c>
      <c r="D465" s="46" t="str">
        <v>https://tokopedia.com/hidaastore/tali-kulit-senapan-model-swivel-tali-kulit-model-swivel-tali</v>
      </c>
      <c r="E465" s="45" t="str">
        <v>Tali kulit model swivel
cocok untuk senapan pcp &amp;amp; senapan pompa</v>
      </c>
      <c r="F465" s="45" t="str">
        <v>100</v>
      </c>
      <c r="G465" s="45" t="str">
        <v>1</v>
      </c>
      <c r="H465" s="45" t="str">
        <v>18471363</v>
      </c>
      <c r="I465" s="45" t="str">
        <v>0</v>
      </c>
      <c r="J465" s="45" t="str">
        <v>Baru</v>
      </c>
      <c r="K465" s="45" t="str">
        <v>Ya</v>
      </c>
      <c r="L465" s="45" t="str">
        <v>https://ecs7.tokopedia.net/img/cache/700/hDjmkQ/2020/10/18/c177c1dc-d69c-4c12-b836-90b74e08b6bd.jpg</v>
      </c>
      <c r="M465" s="45" t="str"/>
      <c r="N465" s="45" t="str"/>
      <c r="O465" s="45" t="str"/>
      <c r="P465" s="45" t="str"/>
      <c r="Q465" s="45" t="str"/>
      <c r="R465" s="45" t="str"/>
      <c r="S465" s="45" t="str"/>
      <c r="T465" s="45" t="str">
        <v>9fa0c878b0ca37a2c1fa</v>
      </c>
    </row>
    <row r="466">
      <c r="B466" s="46" t="str">
        <v>1265752281</v>
      </c>
      <c r="C466" s="46" t="str">
        <v>Tali marlon pramuka 10 meter bukan kapas</v>
      </c>
      <c r="D466" s="46" t="str">
        <v>https://tokopedia.com/hidaastore/tali-marlon-pramuka-10-meter-bukan-kapas</v>
      </c>
      <c r="E466" s="45" t="str">
        <v>Tali marlon pramuka 
ukuran : 10 meter
Bahan : marlon bukan kapas
cocok untuk kegiatan pramuka maupun outdoor
order sebelum jm 3 akan di kirim hari ini, jika lewat dari jam 3 kami akan kirom
pada keesokan harinya 
terimakasih
happy shopping</v>
      </c>
      <c r="F466" s="45" t="str">
        <v>145</v>
      </c>
      <c r="G466" s="45" t="str">
        <v>1</v>
      </c>
      <c r="H466" s="45" t="str">
        <v>18471363</v>
      </c>
      <c r="I466" s="45" t="str">
        <v>0</v>
      </c>
      <c r="J466" s="45" t="str">
        <v>Baru</v>
      </c>
      <c r="K466" s="45" t="str">
        <v>Ya</v>
      </c>
      <c r="L466" s="45" t="str">
        <v>https://ecs7.tokopedia.net/img/cache/700/hDjmkQ/2020/10/18/052a5f2c-bb93-43bc-8dd4-fdc81048ceb8.jpg</v>
      </c>
      <c r="M466" s="45" t="str">
        <v>https://ecs7.tokopedia.net/img/cache/700/hDjmkQ/2020/10/18/747d03d6-48f6-4be6-a3f2-595ca9ad0053.jpg</v>
      </c>
      <c r="N466" s="45" t="str">
        <v>https://ecs7.tokopedia.net/img/cache/700/hDjmkQ/2020/10/18/9e7e9186-171d-4367-bfb4-733d80e40f81.jpg</v>
      </c>
      <c r="O466" s="45" t="str"/>
      <c r="P466" s="45" t="str"/>
      <c r="Q466" s="45" t="str"/>
      <c r="R466" s="45" t="str"/>
      <c r="S466" s="45" t="str"/>
      <c r="T466" s="45" t="str">
        <v>4c42fe7c6db5c7ded180</v>
      </c>
    </row>
    <row r="467">
      <c r="B467" s="46" t="str">
        <v>1274328344</v>
      </c>
      <c r="C467" s="46" t="str">
        <v>Tali pengikat 2 inch x 10 m x 3 TON barang mobil Ratchet Tie Down Set</v>
      </c>
      <c r="D467" s="46" t="str">
        <v>https://tokopedia.com/hidaastore/tali-pengikat-2-inch-x-10-m-x-3-ton-barang-mobil-ratchet-tie-down-set</v>
      </c>
      <c r="E467" s="45" t="str">
        <v>Tali pengikat 2 inch x 10 m x 3 TON barang mobil Ratchet Tie Down Set 
Tali pengikat 2 inch x 10 m x 3 TON barang mobil Ratchet Tie Down Set 
Tali pengikat 2 inch x 10 m x 3 TON barang mobil Ratchet Tie Down Set</v>
      </c>
      <c r="F467" s="45" t="str">
        <v>2000</v>
      </c>
      <c r="G467" s="45" t="str">
        <v>1</v>
      </c>
      <c r="H467" s="45" t="str">
        <v>18471363</v>
      </c>
      <c r="I467" s="45" t="str">
        <v>0</v>
      </c>
      <c r="J467" s="45" t="str">
        <v>Baru</v>
      </c>
      <c r="K467" s="45" t="str">
        <v>Ya</v>
      </c>
      <c r="L467" s="45" t="str">
        <v>https://ecs7.tokopedia.net/img/cache/700/hDjmkQ/2020/10/21/3c2ca56b-bff8-47f8-8eeb-d96219893317.jpg</v>
      </c>
      <c r="M467" s="45" t="str"/>
      <c r="N467" s="45" t="str"/>
      <c r="O467" s="45" t="str"/>
      <c r="P467" s="45" t="str"/>
      <c r="Q467" s="45" t="str"/>
      <c r="R467" s="45" t="str"/>
      <c r="S467" s="45" t="str"/>
      <c r="T467" s="45" t="str">
        <v>84024ad7f164357de18b</v>
      </c>
    </row>
    <row r="468">
      <c r="B468" s="46" t="str">
        <v>1263945067</v>
      </c>
      <c r="C468" s="46" t="str">
        <v>Tali pengikat barang di Motor Ratchet Tie Down Set 1 inch x 5 m nankai</v>
      </c>
      <c r="D468" s="46" t="str">
        <v>https://tokopedia.com/hidaastore/tali-pengikat-barang-di-motor-ratchet-tie-down-set-1-inch-x-5-m-nankai</v>
      </c>
      <c r="E468" s="45" t="str">
        <v>READY NANKAI
Ratchet Tie Down set (Tali Pengikat)
Tali KUAT pengikat barang BESAR &amp;amp; BERAT di MOTOR
- RINGAN, tidak perlu menggunakan tenaga berlebih karena menggunakan Easy Lock
Control
- PRAKTIS, sangat mudah digunakan, cepat
- KUAT, bisa mengikat barang sampai 50kg
- AWET, tahan sentakan, tahan hujan, bisa dipakai hingga ribuan kali
- GESPER yang KOKOH, bisa dikencangkan sangat erat pada barang bawaan
- FLEKSIBEL, bisa mengikat dengan kencang berbagai macam ukuran barang.
- Bahan tali plastic kanvas kualitas tinggi ( lebar tali 1 inch )
- Gesper besi
- Panjang 5 meter</v>
      </c>
      <c r="F468" s="45" t="str">
        <v>300</v>
      </c>
      <c r="G468" s="45" t="str">
        <v>1</v>
      </c>
      <c r="H468" s="45" t="str">
        <v>18471363</v>
      </c>
      <c r="I468" s="45" t="str">
        <v>0</v>
      </c>
      <c r="J468" s="45" t="str">
        <v>Baru</v>
      </c>
      <c r="K468" s="45" t="str">
        <v>Ya</v>
      </c>
      <c r="L468" s="45" t="str">
        <v>https://ecs7.tokopedia.net/img/cache/700/hDjmkQ/2020/10/17/210fa7d1-296d-43eb-9eb5-fc7a64259da8.jpg</v>
      </c>
      <c r="M468" s="45" t="str">
        <v>https://ecs7.tokopedia.net/img/cache/700/hDjmkQ/2020/10/17/44e60990-d9d2-4ccc-9063-efed6c1974ce.jpg</v>
      </c>
      <c r="N468" s="45" t="str">
        <v>https://ecs7.tokopedia.net/img/cache/700/hDjmkQ/2020/10/17/e636788f-d289-499d-8e7b-b5fffd59381f.jpg</v>
      </c>
      <c r="O468" s="45" t="str"/>
      <c r="P468" s="45" t="str"/>
      <c r="Q468" s="45" t="str"/>
      <c r="R468" s="45" t="str"/>
      <c r="S468" s="45" t="str"/>
      <c r="T468" s="45" t="str">
        <v>c24821a71a309eab36f6</v>
      </c>
    </row>
    <row r="469">
      <c r="B469" s="46" t="str">
        <v>1283918290</v>
      </c>
      <c r="C469" s="46" t="str">
        <v>Tali pengikat barang di motor - Rachet tie down set</v>
      </c>
      <c r="D469" s="46" t="str">
        <v>https://tokopedia.com/hidaastore/tali-pengikat-barang-di-motor-rachet-tie-down-set</v>
      </c>
      <c r="E469" s="45" t="str">
        <v>isi perpack / per set = 1pcs 
Suka bawa BARANG BESAR &amp;amp; BERAT di MOTOR? Ada Solusinya:
Ratchet Tie Down set (Tali Pengikat)
Tali KUAT pengikat barang BESAR &amp;amp; BERAT di MOTOR
- PRAKTIS, sangat mudah digunakan, cepat
- KUAT, bisa mengikat barang sampai 100 kg
- AWET, tahan sentakan, tahan hujan, bisa dipakai hingga ribuan kali
- GESPER yang KOKOH, bisa dikencangkan sangat erat pada barang bawaan
- FLEKSIBEL, bisa mengikat dengan kencang berbagai macam ukuran barang.
- Bahan tali plastic kanvas kualitas tinggi ( lebar tali 1 inch )
- Gesper besi
- Panjang 5 meter
- Warna : ORANGE saja</v>
      </c>
      <c r="F469" s="45" t="str">
        <v>300</v>
      </c>
      <c r="G469" s="45" t="str">
        <v>1</v>
      </c>
      <c r="H469" s="45" t="str">
        <v>18471363</v>
      </c>
      <c r="I469" s="45" t="str">
        <v>0</v>
      </c>
      <c r="J469" s="45" t="str">
        <v>Baru</v>
      </c>
      <c r="K469" s="45" t="str">
        <v>Ya</v>
      </c>
      <c r="L469" s="45" t="str">
        <v>https://ecs7.tokopedia.net/img/cache/700/hDjmkQ/2020/10/26/93c7c93f-ed64-4a54-990a-6886e8bf0851.jpg</v>
      </c>
      <c r="M469" s="45" t="str">
        <v>https://ecs7.tokopedia.net/img/cache/700/hDjmkQ/2020/10/26/600a5be7-5f29-4262-a238-4dc272b4326e.jpg</v>
      </c>
      <c r="N469" s="45" t="str"/>
      <c r="O469" s="45" t="str"/>
      <c r="P469" s="45" t="str"/>
      <c r="Q469" s="45" t="str"/>
      <c r="R469" s="45" t="str"/>
      <c r="S469" s="45" t="str"/>
      <c r="T469" s="45" t="str">
        <v>68eec114aa9f09dadbd8</v>
      </c>
    </row>
    <row r="470">
      <c r="B470" s="46" t="str">
        <v>1264547073</v>
      </c>
      <c r="C470" s="46" t="str">
        <v>Tali rak sepeda pannier</v>
      </c>
      <c r="D470" s="46" t="str">
        <v>https://tokopedia.com/hidaastore/tali-rak-sepeda-pannier</v>
      </c>
      <c r="E470" s="45" t="str">
        <v>Tali sepeda rak pannier
Berfungsi sebagai pengikat barang di rak pannier atau tali penguat tas sepeda
pannier, terbuat dari bahan karet elastik yang kuat dan lentur, panjang sekitar
68 cm dengan lebar 1 cm 
Weight:60 grams
size:around 68CM in length (even plastic hook), 3 with one (each about the width
of 1CM) (pure manual measurement, there is error, please understanding)
color: black and white (due to various reasons, the real color and image
colormay vary slightly, the product color from the actual product shall prevail)
Characteristics: 3 to one
The more firmly, the fixed hook is high strength engineering plastic, not easy
to scratch the frame, is riding a long preferred</v>
      </c>
      <c r="F470" s="45" t="str">
        <v>60</v>
      </c>
      <c r="G470" s="45" t="str">
        <v>1</v>
      </c>
      <c r="H470" s="45" t="str">
        <v>18471363</v>
      </c>
      <c r="I470" s="45" t="str">
        <v>0</v>
      </c>
      <c r="J470" s="45" t="str">
        <v>Baru</v>
      </c>
      <c r="K470" s="45" t="str">
        <v>Ya</v>
      </c>
      <c r="L470" s="45" t="str">
        <v>https://ecs7.tokopedia.net/img/cache/700/hDjmkQ/2020/10/17/dbfc057d-77bf-476b-9777-893e7382b6e1.jpg</v>
      </c>
      <c r="M470" s="45" t="str">
        <v>https://ecs7.tokopedia.net/img/cache/700/hDjmkQ/2020/10/17/5730ae03-130e-4c31-a0e9-975915e0f1e3.jpg</v>
      </c>
      <c r="N470" s="45" t="str">
        <v>https://ecs7.tokopedia.net/img/cache/700/hDjmkQ/2020/10/17/bebd1995-bcdf-4e56-9390-648cc463e181.jpg</v>
      </c>
      <c r="O470" s="45" t="str">
        <v>https://ecs7.tokopedia.net/img/cache/700/hDjmkQ/2020/10/17/a2ed760a-087f-4a26-a5c6-752f03bc36e5.jpg</v>
      </c>
      <c r="P470" s="45" t="str">
        <v>https://ecs7.tokopedia.net/img/cache/700/hDjmkQ/2020/10/17/dd57cd5b-7d1e-4be3-8a71-bba8ebbd1952.jpg</v>
      </c>
      <c r="Q470" s="45" t="str"/>
      <c r="R470" s="45" t="str"/>
      <c r="S470" s="45" t="str"/>
      <c r="T470" s="45" t="str">
        <v>d8ea365a1051e713c5ab</v>
      </c>
    </row>
    <row r="471">
      <c r="B471" s="46" t="str">
        <v>1265970636</v>
      </c>
      <c r="C471" s="46" t="str">
        <v>Tali rem belakang genio</v>
      </c>
      <c r="D471" s="46" t="str">
        <v>https://tokopedia.com/hidaastore/tali-rem-belakang-genio</v>
      </c>
      <c r="E471" s="45" t="str">
        <v>Tali rem belakang genio
- Bisa untuk segala jenis sepeda</v>
      </c>
      <c r="F471" s="45" t="str">
        <v>100</v>
      </c>
      <c r="G471" s="45" t="str">
        <v>1</v>
      </c>
      <c r="H471" s="45" t="str">
        <v>18471363</v>
      </c>
      <c r="I471" s="45" t="str">
        <v>0</v>
      </c>
      <c r="J471" s="45" t="str">
        <v>Baru</v>
      </c>
      <c r="K471" s="45" t="str">
        <v>Ya</v>
      </c>
      <c r="L471" s="45" t="str">
        <v>https://ecs7.tokopedia.net/img/cache/700/hDjmkQ/2020/10/18/1c11e2c3-cce9-4b60-9d22-b65f75f2b38f.jpg</v>
      </c>
      <c r="M471" s="45" t="str">
        <v>https://ecs7.tokopedia.net/img/cache/700/hDjmkQ/2020/10/18/9e1ddcc0-e319-4b4e-8ca2-fa7bfc10eb2b.jpg</v>
      </c>
      <c r="N471" s="45" t="str"/>
      <c r="O471" s="45" t="str"/>
      <c r="P471" s="45" t="str"/>
      <c r="Q471" s="45" t="str"/>
      <c r="R471" s="45" t="str"/>
      <c r="S471" s="45" t="str"/>
      <c r="T471" s="45" t="str">
        <v>648d29931e44bd899d8f</v>
      </c>
    </row>
    <row r="472">
      <c r="B472" s="46" t="str">
        <v>1265970339</v>
      </c>
      <c r="C472" s="46" t="str">
        <v>Tali rem depan genio</v>
      </c>
      <c r="D472" s="46" t="str">
        <v>https://tokopedia.com/hidaastore/tali-rem-depan-genio</v>
      </c>
      <c r="E472" s="45" t="str">
        <v>Tali rem depan Genio 
 * Untuk segala jenis sepeda</v>
      </c>
      <c r="F472" s="45" t="str">
        <v>100</v>
      </c>
      <c r="G472" s="45" t="str">
        <v>1</v>
      </c>
      <c r="H472" s="45" t="str">
        <v>18471363</v>
      </c>
      <c r="I472" s="45" t="str">
        <v>0</v>
      </c>
      <c r="J472" s="45" t="str">
        <v>Baru</v>
      </c>
      <c r="K472" s="45" t="str">
        <v>Ya</v>
      </c>
      <c r="L472" s="45" t="str">
        <v>https://ecs7.tokopedia.net/img/cache/700/hDjmkQ/2020/10/18/405273c1-98fd-4a4a-8d61-766f411a46cb.jpg</v>
      </c>
      <c r="M472" s="45" t="str">
        <v>https://ecs7.tokopedia.net/img/cache/700/hDjmkQ/2020/10/18/de4b428a-b34d-4b68-a3c4-8f1a5038ca3e.jpg</v>
      </c>
      <c r="N472" s="45" t="str"/>
      <c r="O472" s="45" t="str"/>
      <c r="P472" s="45" t="str"/>
      <c r="Q472" s="45" t="str"/>
      <c r="R472" s="45" t="str"/>
      <c r="S472" s="45" t="str"/>
      <c r="T472" s="45" t="str">
        <v>212cc9718a212d64baab</v>
      </c>
    </row>
    <row r="473">
      <c r="B473" s="46" t="str">
        <v>1265705423</v>
      </c>
      <c r="C473" s="46" t="str">
        <v>Tali sandang</v>
      </c>
      <c r="D473" s="46" t="str">
        <v>https://tokopedia.com/hidaastore/tali-sandang</v>
      </c>
      <c r="E473" s="45" t="str">
        <v>Tali sandang kain warna hitam
-Bisa dibikin model jerat
-Busa tebal dan lebar
-Cocok untuk senapan uklik/pompa
-Sudah termasuk swivles
Untuk swivel boleh request buat sharp atau buat canon,benjamin,
Tambahkan dikolom keterangan ketika pemesanan</v>
      </c>
      <c r="F473" s="45" t="str">
        <v>50</v>
      </c>
      <c r="G473" s="45" t="str">
        <v>1</v>
      </c>
      <c r="H473" s="45" t="str">
        <v>18471363</v>
      </c>
      <c r="I473" s="45" t="str">
        <v>0</v>
      </c>
      <c r="J473" s="45" t="str">
        <v>Baru</v>
      </c>
      <c r="K473" s="45" t="str">
        <v>Ya</v>
      </c>
      <c r="L473" s="45" t="str">
        <v>https://ecs7.tokopedia.net/img/cache/700/hDjmkQ/2020/10/18/45196126-68f9-420b-8c2c-c68d98910992.jpg</v>
      </c>
      <c r="M473" s="45" t="str">
        <v>https://ecs7.tokopedia.net/img/cache/700/hDjmkQ/2020/10/18/d6446b31-dd24-4741-b961-28a86792ef10.jpg</v>
      </c>
      <c r="N473" s="45" t="str"/>
      <c r="O473" s="45" t="str"/>
      <c r="P473" s="45" t="str"/>
      <c r="Q473" s="45" t="str"/>
      <c r="R473" s="45" t="str"/>
      <c r="S473" s="45" t="str"/>
      <c r="T473" s="45" t="str">
        <v>87bcc659967e18889bc8</v>
      </c>
    </row>
    <row r="474">
      <c r="B474" s="46" t="str">
        <v>1265706997</v>
      </c>
      <c r="C474" s="46" t="str">
        <v>Tali sandang Elephant - Tali sandang - Tali sandang senapan</v>
      </c>
      <c r="D474" s="46" t="str">
        <v>https://tokopedia.com/hidaastore/tali-sandang-elephant-tali-sandang-tali-sandang-senapan</v>
      </c>
      <c r="E474" s="45" t="str">
        <v>Tali sandang Elephant - Tali sandang 
- Busa agak tipis 
- Sudah termasuk swifel</v>
      </c>
      <c r="F474" s="45" t="str">
        <v>160</v>
      </c>
      <c r="G474" s="45" t="str">
        <v>1</v>
      </c>
      <c r="H474" s="45" t="str">
        <v>18471363</v>
      </c>
      <c r="I474" s="45" t="str">
        <v>0</v>
      </c>
      <c r="J474" s="45" t="str">
        <v>Baru</v>
      </c>
      <c r="K474" s="45" t="str">
        <v>Ya</v>
      </c>
      <c r="L474" s="45" t="str">
        <v>https://ecs7.tokopedia.net/img/cache/700/hDjmkQ/2020/10/18/24980344-6c18-4972-aea2-fc91eb982d16.jpg</v>
      </c>
      <c r="M474" s="45" t="str">
        <v>https://ecs7.tokopedia.net/img/cache/700/hDjmkQ/2020/10/18/46684945-6d8d-4ab7-a26b-538cc6e73fa2.jpg</v>
      </c>
      <c r="N474" s="45" t="str">
        <v>https://ecs7.tokopedia.net/img/cache/700/hDjmkQ/2020/10/18/e6c0ae61-4182-4695-9ab2-8492e3bd628c.jpg</v>
      </c>
      <c r="O474" s="45" t="str"/>
      <c r="P474" s="45" t="str"/>
      <c r="Q474" s="45" t="str"/>
      <c r="R474" s="45" t="str"/>
      <c r="S474" s="45" t="str"/>
      <c r="T474" s="45" t="str">
        <v>86866210b048d75d87f0</v>
      </c>
    </row>
    <row r="475">
      <c r="B475" s="46" t="str">
        <v>1265707646</v>
      </c>
      <c r="C475" s="46" t="str">
        <v>Tali sandang camo jerat plus tempat mimis</v>
      </c>
      <c r="D475" s="46" t="str">
        <v>https://tokopedia.com/hidaastore/tali-sandang-camo-jerat-plus-tempat-mimis</v>
      </c>
      <c r="E475" s="45" t="str">
        <v>Tali sandang camo 
Jerat 
Ada tempat mimis di bagian tengah
Awet
Kuat mengangkat beban berat</v>
      </c>
      <c r="F475" s="45" t="str">
        <v>150</v>
      </c>
      <c r="G475" s="45" t="str">
        <v>1</v>
      </c>
      <c r="H475" s="45" t="str">
        <v>18471363</v>
      </c>
      <c r="I475" s="45" t="str">
        <v>0</v>
      </c>
      <c r="J475" s="45" t="str">
        <v>Baru</v>
      </c>
      <c r="K475" s="45" t="str">
        <v>Ya</v>
      </c>
      <c r="L475" s="45" t="str">
        <v>https://ecs7.tokopedia.net/img/cache/700/hDjmkQ/2020/10/18/42c1902c-3abf-4c3f-b554-310e65ab3974.jpg</v>
      </c>
      <c r="M475" s="45" t="str">
        <v>https://ecs7.tokopedia.net/img/cache/700/hDjmkQ/2020/10/18/de739092-9f81-40bb-be75-37e55d256249.jpg</v>
      </c>
      <c r="N475" s="45" t="str"/>
      <c r="O475" s="45" t="str"/>
      <c r="P475" s="45" t="str"/>
      <c r="Q475" s="45" t="str"/>
      <c r="R475" s="45" t="str"/>
      <c r="S475" s="45" t="str"/>
      <c r="T475" s="45" t="str">
        <v>6c721ef362eee5e7b85e</v>
      </c>
    </row>
    <row r="476">
      <c r="B476" s="46" t="str">
        <v>1265704535</v>
      </c>
      <c r="C476" s="46" t="str">
        <v>Tali sandang kain</v>
      </c>
      <c r="D476" s="46" t="str">
        <v>https://tokopedia.com/hidaastore/tali-sandang-kain</v>
      </c>
      <c r="E476" s="45" t="str">
        <v>Tali sandang kain motif Army
-Bisa dibikin mode jerat
-Cocok untuk senapan pompa
-Sudah termasuk swivel sharp / dudukan tali sandang
Untuk swivel boleh request buat senapan sharp atau buat senapan canon,benjamin,
Tambahkan dikolom keterangan ketika pemesanan,</v>
      </c>
      <c r="F476" s="45" t="str">
        <v>50</v>
      </c>
      <c r="G476" s="45" t="str">
        <v>1</v>
      </c>
      <c r="H476" s="45" t="str">
        <v>18471363</v>
      </c>
      <c r="I476" s="45" t="str">
        <v>0</v>
      </c>
      <c r="J476" s="45" t="str">
        <v>Baru</v>
      </c>
      <c r="K476" s="45" t="str">
        <v>Ya</v>
      </c>
      <c r="L476" s="45" t="str">
        <v>https://ecs7.tokopedia.net/img/cache/700/hDjmkQ/2020/10/18/b17119d2-8e78-40d2-93dc-fc23fe65c769.jpg</v>
      </c>
      <c r="M476" s="45" t="str">
        <v>https://ecs7.tokopedia.net/img/cache/700/hDjmkQ/2020/10/18/41d177fe-a9ac-4db1-88dd-1de62417d831.jpg</v>
      </c>
      <c r="N476" s="45" t="str"/>
      <c r="O476" s="45" t="str"/>
      <c r="P476" s="45" t="str"/>
      <c r="Q476" s="45" t="str"/>
      <c r="R476" s="45" t="str"/>
      <c r="S476" s="45" t="str"/>
      <c r="T476" s="45" t="str">
        <v>f20c945a6cf27311207a</v>
      </c>
    </row>
    <row r="477">
      <c r="B477" s="46" t="str">
        <v>1264453062</v>
      </c>
      <c r="C477" s="46" t="str">
        <v>Tali sandang kain hitam /Tali senapan angin / Tali senapan pompa</v>
      </c>
      <c r="D477" s="46" t="str">
        <v>https://tokopedia.com/hidaastore/tali-sandang-kain-hitam-tali-senapan-angin-tali-senapan-pompa</v>
      </c>
      <c r="E477" s="45" t="str">
        <v>Tali sandang kain warna hitam
-Bisa dibikin model jerat
-Busa tebal
-Cocok untuk senapan uklik/pompa
-Sudah termasuk swivles
Untuk swivel boleh request buat sharp atau buat canon,benjamin,
Tambahkan dikolom keterangan ketika pemesanan</v>
      </c>
      <c r="F477" s="45" t="str">
        <v>50</v>
      </c>
      <c r="G477" s="45" t="str">
        <v>1</v>
      </c>
      <c r="H477" s="45" t="str">
        <v>18471363</v>
      </c>
      <c r="I477" s="45" t="str">
        <v>0</v>
      </c>
      <c r="J477" s="45" t="str">
        <v>Baru</v>
      </c>
      <c r="K477" s="45" t="str">
        <v>Ya</v>
      </c>
      <c r="L477" s="45" t="str">
        <v>https://ecs7.tokopedia.net/img/cache/700/hDjmkQ/2020/10/17/c7c0aa44-ed8c-4dd1-a2b9-0821dd51e9d6.jpg</v>
      </c>
      <c r="M477" s="45" t="str">
        <v>https://ecs7.tokopedia.net/img/cache/700/hDjmkQ/2020/10/17/b51b7508-8bd2-46e9-9ea2-b309db92b2c0.jpg</v>
      </c>
      <c r="N477" s="45" t="str"/>
      <c r="O477" s="45" t="str"/>
      <c r="P477" s="45" t="str"/>
      <c r="Q477" s="45" t="str"/>
      <c r="R477" s="45" t="str"/>
      <c r="S477" s="45" t="str"/>
      <c r="T477" s="45" t="str">
        <v>5cc5a196e849f924c8b6</v>
      </c>
    </row>
    <row r="478">
      <c r="B478" s="46" t="str">
        <v>1264445287</v>
      </c>
      <c r="C478" s="46" t="str">
        <v>Tali sandang kain motif camo / Tali senapan angin motif camo</v>
      </c>
      <c r="D478" s="46" t="str">
        <v>https://tokopedia.com/hidaastore/tali-sandang-kain-motif-camo-tali-senapan-angin-motif-camo</v>
      </c>
      <c r="E478" s="45" t="str">
        <v>Tali sandang kain motif camo
-Bisa dibuat model jerat
-Busa tebal
-Cocok untuk senapan uklik/pompa
-Sudah termasuk swivles
Untuk swivel boleh request buat sharp atau buat canon,benjamin,
Tambahkan dikolom keterangan ketika pemesanan</v>
      </c>
      <c r="F478" s="45" t="str">
        <v>50</v>
      </c>
      <c r="G478" s="45" t="str">
        <v>1</v>
      </c>
      <c r="H478" s="45" t="str">
        <v>18471363</v>
      </c>
      <c r="I478" s="45" t="str">
        <v>0</v>
      </c>
      <c r="J478" s="45" t="str">
        <v>Baru</v>
      </c>
      <c r="K478" s="45" t="str">
        <v>Ya</v>
      </c>
      <c r="L478" s="45" t="str">
        <v>https://ecs7.tokopedia.net/img/cache/700/hDjmkQ/2020/10/17/d161a645-c3c5-4505-90e9-ea9834859096.jpg</v>
      </c>
      <c r="M478" s="45" t="str">
        <v>https://ecs7.tokopedia.net/img/cache/700/hDjmkQ/2020/10/17/4236267e-705a-4d9e-9348-fd8c64e4ac37.jpg</v>
      </c>
      <c r="N478" s="45" t="str"/>
      <c r="O478" s="45" t="str"/>
      <c r="P478" s="45" t="str"/>
      <c r="Q478" s="45" t="str"/>
      <c r="R478" s="45" t="str"/>
      <c r="S478" s="45" t="str"/>
      <c r="T478" s="45" t="str">
        <v>beb9845c670c522ba23e</v>
      </c>
    </row>
    <row r="479">
      <c r="B479" s="46" t="str">
        <v>1265704887</v>
      </c>
      <c r="C479" s="46" t="str">
        <v>Tali sandang kain motif hitam camo&amp;army - tali sandang</v>
      </c>
      <c r="D479" s="46" t="str">
        <v>https://tokopedia.com/hidaastore/tali-sandang-kain-motif-hitam-camo-army-tali-sandang</v>
      </c>
      <c r="E479" s="45" t="str">
        <v>Tali sandang kain motif hitam, camo &amp;amp; army - tali sandang
Cocok untuk s.e.n.a.p.a.n jenis uklik
Sudah termasuk swifel
Kalau pesan cantumkan desain yang dipilih, kalau tidak akan kami kirim secara
random
(Sisa warna camo saja)</v>
      </c>
      <c r="F479" s="45" t="str">
        <v>100</v>
      </c>
      <c r="G479" s="45" t="str">
        <v>1</v>
      </c>
      <c r="H479" s="45" t="str">
        <v>18471363</v>
      </c>
      <c r="I479" s="45" t="str">
        <v>0</v>
      </c>
      <c r="J479" s="45" t="str">
        <v>Baru</v>
      </c>
      <c r="K479" s="45" t="str">
        <v>Ya</v>
      </c>
      <c r="L479" s="45" t="str">
        <v>https://ecs7.tokopedia.net/img/cache/700/hDjmkQ/2020/10/18/8202f34a-7df4-4d35-97ca-4a8fa9bbdf54.jpg</v>
      </c>
      <c r="M479" s="45" t="str">
        <v>https://ecs7.tokopedia.net/img/cache/700/hDjmkQ/2020/10/18/fe8c5915-6f3e-4938-8708-fe053362b503.jpg</v>
      </c>
      <c r="N479" s="45" t="str">
        <v>https://ecs7.tokopedia.net/img/cache/700/hDjmkQ/2020/10/18/fdbc01f2-594a-44f7-8b4d-12545bac916b.jpg</v>
      </c>
      <c r="O479" s="45" t="str">
        <v>https://ecs7.tokopedia.net/img/cache/700/hDjmkQ/2020/10/18/0a3b0044-0462-4ef1-b97f-38411a7c9325.jpg</v>
      </c>
      <c r="P479" s="45" t="str"/>
      <c r="Q479" s="45" t="str"/>
      <c r="R479" s="45" t="str"/>
      <c r="S479" s="45" t="str"/>
      <c r="T479" s="45" t="str">
        <v>0b3d9f93be7e5e1e59f6</v>
      </c>
    </row>
    <row r="480">
      <c r="B480" s="46" t="str">
        <v>1274383890</v>
      </c>
      <c r="C480" s="46" t="str">
        <v>Tali sandang pcp import - Tali sandang uklik - Tali sandang senapan</v>
      </c>
      <c r="D480" s="46" t="str">
        <v>https://tokopedia.com/hidaastore/tali-sandang-pcp-import-tali-sandang-uklik-tali-sandang-senapan</v>
      </c>
      <c r="E480" s="45" t="str">
        <v>Tali sandang import
Bisa dipakai untuk senafaan pcp atau senafaan uklik,
Ready 3 Motif,
Mohon ketika pemesanan tambahkan keterangan nomor / motif</v>
      </c>
      <c r="F480" s="45" t="str">
        <v>100</v>
      </c>
      <c r="G480" s="45" t="str">
        <v>1</v>
      </c>
      <c r="H480" s="45" t="str">
        <v>18471363</v>
      </c>
      <c r="I480" s="45" t="str">
        <v>0</v>
      </c>
      <c r="J480" s="45" t="str">
        <v>Baru</v>
      </c>
      <c r="K480" s="45" t="str">
        <v>Ya</v>
      </c>
      <c r="L480" s="45" t="str">
        <v>https://ecs7.tokopedia.net/img/cache/700/hDjmkQ/2020/10/21/2aba5673-a1b1-4629-a909-2f9e1a96a7ff.jpg</v>
      </c>
      <c r="M480" s="45" t="str">
        <v>https://ecs7.tokopedia.net/img/cache/700/hDjmkQ/2020/10/21/9f3fecae-75f4-47b0-925f-7547f4137894.jpg</v>
      </c>
      <c r="N480" s="45" t="str"/>
      <c r="O480" s="45" t="str"/>
      <c r="P480" s="45" t="str"/>
      <c r="Q480" s="45" t="str"/>
      <c r="R480" s="45" t="str"/>
      <c r="S480" s="45" t="str"/>
      <c r="T480" s="45" t="str">
        <v>fc3983a718eaf6eb0f9a</v>
      </c>
    </row>
    <row r="481">
      <c r="B481" s="46" t="str">
        <v>1264447881</v>
      </c>
      <c r="C481" s="46" t="str">
        <v>Tali sandang senapan kulit model jerat</v>
      </c>
      <c r="D481" s="46" t="str">
        <v>https://tokopedia.com/hidaastore/tali-sandang-senapan-kulit-model-jerat</v>
      </c>
      <c r="E481" s="45" t="str">
        <v>Tali kulit model jerat
cocok untuk senapan pcp
model jerat tidak merusak popor senapan
bahan kulit asli lebih kuat &amp;amp; awet
ready warna hitam &amp;amp; Coklat
Silahkan isi keterangan warna ketika pemesanan,
Jika tanpa keterangan warna maka akan dikirim acak
Terimakasih</v>
      </c>
      <c r="F481" s="45" t="str">
        <v>100</v>
      </c>
      <c r="G481" s="45" t="str">
        <v>1</v>
      </c>
      <c r="H481" s="45" t="str">
        <v>18471363</v>
      </c>
      <c r="I481" s="45" t="str">
        <v>0</v>
      </c>
      <c r="J481" s="45" t="str">
        <v>Baru</v>
      </c>
      <c r="K481" s="45" t="str">
        <v>Ya</v>
      </c>
      <c r="L481" s="45" t="str">
        <v>https://ecs7.tokopedia.net/img/cache/700/hDjmkQ/2020/10/17/cd0fbcc7-efa5-4f5d-bbb9-6a00a5d8ccd7.jpg</v>
      </c>
      <c r="M481" s="45" t="str">
        <v>https://ecs7.tokopedia.net/img/cache/700/hDjmkQ/2020/10/17/e44a50b8-6617-4d00-8ce0-8d164564eb1b.jpg</v>
      </c>
      <c r="N481" s="45" t="str">
        <v>https://ecs7.tokopedia.net/img/cache/700/hDjmkQ/2020/10/17/2075044c-908e-4ea5-aa35-b6897abc047f.jpg</v>
      </c>
      <c r="O481" s="45" t="str">
        <v>https://ecs7.tokopedia.net/img/cache/700/hDjmkQ/2020/10/17/3fdfd316-ab08-4c0c-a49b-a12d1ad683b2.jpg</v>
      </c>
      <c r="P481" s="45" t="str"/>
      <c r="Q481" s="45" t="str"/>
      <c r="R481" s="45" t="str"/>
      <c r="S481" s="45" t="str"/>
      <c r="T481" s="45" t="str">
        <v>4e9c244536eecfbf9271</v>
      </c>
    </row>
    <row r="482">
      <c r="B482" s="46" t="str">
        <v>1265709434</v>
      </c>
      <c r="C482" s="46" t="str">
        <v>Tali senapan camo</v>
      </c>
      <c r="D482" s="46" t="str">
        <v>https://tokopedia.com/hidaastore/tali-senapan-camo</v>
      </c>
      <c r="E482" s="45" t="str">
        <v>Tali camo loreng hijau.
Panjang tali keseluruhan +-130cm.
Bebas di gunakan utk senapan jenis apa saja. sesuai selera.
Harga belum termasuk dengan dudukannya.
jika ingin membeli dengan dudukannya bisa di cari di label &amp;#34;Aksesoris hunting&amp;#34;
Gunakan kolom pencarian di lapak kami</v>
      </c>
      <c r="F482" s="45" t="str">
        <v>100</v>
      </c>
      <c r="G482" s="45" t="str">
        <v>1</v>
      </c>
      <c r="H482" s="45" t="str">
        <v>18471363</v>
      </c>
      <c r="I482" s="45" t="str">
        <v>0</v>
      </c>
      <c r="J482" s="45" t="str">
        <v>Baru</v>
      </c>
      <c r="K482" s="45" t="str">
        <v>Ya</v>
      </c>
      <c r="L482" s="45" t="str">
        <v>https://ecs7.tokopedia.net/img/cache/700/hDjmkQ/2020/10/18/d1d67b9b-8d7e-4575-a3f6-0000964843a5.jpg</v>
      </c>
      <c r="M482" s="45" t="str">
        <v>https://ecs7.tokopedia.net/img/cache/700/hDjmkQ/2020/10/18/bdc31e09-061b-4aca-a818-3bc32e50bc6a.jpg</v>
      </c>
      <c r="N482" s="45" t="str"/>
      <c r="O482" s="45" t="str"/>
      <c r="P482" s="45" t="str"/>
      <c r="Q482" s="45" t="str"/>
      <c r="R482" s="45" t="str"/>
      <c r="S482" s="45" t="str"/>
      <c r="T482" s="45" t="str">
        <v>44b86d3f653d3112726f</v>
      </c>
    </row>
    <row r="483">
      <c r="B483" s="46" t="str">
        <v>1265706278</v>
      </c>
      <c r="C483" s="46" t="str">
        <v>Tali senapan camo tali sandang camo</v>
      </c>
      <c r="D483" s="46" t="str">
        <v>https://tokopedia.com/hidaastore/tali-senapan-camo-tali-sandang-camo</v>
      </c>
      <c r="E483" s="45" t="str">
        <v>Bahan dinir gan.. Kualitas cukup baik.
panjanh busa 35cm. 
panjang tali total 150cm..
seling besi</v>
      </c>
      <c r="F483" s="45" t="str">
        <v>150</v>
      </c>
      <c r="G483" s="45" t="str">
        <v>1</v>
      </c>
      <c r="H483" s="45" t="str">
        <v>18471363</v>
      </c>
      <c r="I483" s="45" t="str">
        <v>0</v>
      </c>
      <c r="J483" s="45" t="str">
        <v>Baru</v>
      </c>
      <c r="K483" s="45" t="str">
        <v>Ya</v>
      </c>
      <c r="L483" s="45" t="str">
        <v>https://ecs7.tokopedia.net/img/cache/700/hDjmkQ/2020/10/18/6f81cb86-07da-4214-8b55-99bef4c40240.jpg</v>
      </c>
      <c r="M483" s="45" t="str">
        <v>https://ecs7.tokopedia.net/img/cache/700/hDjmkQ/2020/10/18/5a7a1309-4f57-471e-a9c0-89119f81e62c.jpg</v>
      </c>
      <c r="N483" s="45" t="str"/>
      <c r="O483" s="45" t="str"/>
      <c r="P483" s="45" t="str"/>
      <c r="Q483" s="45" t="str"/>
      <c r="R483" s="45" t="str"/>
      <c r="S483" s="45" t="str"/>
      <c r="T483" s="45" t="str">
        <v>48cc0c669fd14aded5cc</v>
      </c>
    </row>
    <row r="484">
      <c r="B484" s="46" t="str">
        <v>1265717313</v>
      </c>
      <c r="C484" s="46" t="str">
        <v>Tali sepatu karet Locklaces elastis</v>
      </c>
      <c r="D484" s="46" t="str">
        <v>https://tokopedia.com/hidaastore/tali-sepatu-karet-locklaces-elastis</v>
      </c>
      <c r="E484" s="45" t="str">
        <v>zoom foto buat detail warna 
READY STOK SMUA WARNA LANGSUNG ORDER AJA YA GAN
buat tali sepatu tanpa repot mengikat lengkap stopernya
isi paket 
-sepasang tali sepatu @1 meter
-sepasang lock stopper plastik
-sepasang end lock plastik
warna tersedia banyak
Polos 
Hitam polos stok 50 set
putih merah coklat merah ungu
biru navy,dongker,benhur
hijau army
Abu2 tua dan muda 
Strip nyala dalam terang
hitam strip putih
hitam strip merah
putih strip hitam
hijau army strip putih
biru strip merah
putih strip merah
stok tersedia banyak silahkan langsung order</v>
      </c>
      <c r="F484" s="45" t="str">
        <v>10</v>
      </c>
      <c r="G484" s="45" t="str">
        <v>1</v>
      </c>
      <c r="H484" s="45" t="str">
        <v>18471363</v>
      </c>
      <c r="I484" s="45" t="str">
        <v>0</v>
      </c>
      <c r="J484" s="45" t="str">
        <v>Baru</v>
      </c>
      <c r="K484" s="45" t="str">
        <v>Ya</v>
      </c>
      <c r="L484" s="45" t="str">
        <v>https://ecs7.tokopedia.net/img/cache/700/hDjmkQ/2020/10/18/79362976-9ccf-4fcf-a23f-f5ef88e0b956.jpg</v>
      </c>
      <c r="M484" s="45" t="str">
        <v>https://ecs7.tokopedia.net/img/cache/700/hDjmkQ/2020/10/18/d8c0b67c-a986-4563-963f-4f00fd751354.jpg</v>
      </c>
      <c r="N484" s="45" t="str">
        <v>https://ecs7.tokopedia.net/img/cache/700/hDjmkQ/2020/10/18/67564cbc-8a7f-4371-8e3f-863e80bea0ac.jpg</v>
      </c>
      <c r="O484" s="45" t="str">
        <v>https://ecs7.tokopedia.net/img/cache/700/hDjmkQ/2020/10/18/bc0b3bcc-8331-4751-951a-f0afb940692d.jpg</v>
      </c>
      <c r="P484" s="45" t="str">
        <v>https://ecs7.tokopedia.net/img/cache/700/hDjmkQ/2020/10/18/346e0566-4933-49ef-9874-0b37907242aa.jpg</v>
      </c>
      <c r="Q484" s="45" t="str"/>
      <c r="R484" s="45" t="str"/>
      <c r="S484" s="45" t="str"/>
      <c r="T484" s="45" t="str">
        <v>f2cc240ef9a3a338ebfa</v>
      </c>
    </row>
    <row r="485">
      <c r="B485" s="46" t="str">
        <v>1264556822</v>
      </c>
      <c r="C485" s="46" t="str">
        <v>Tali sepatu karet tali sepatu silikon silicon shoes karet</v>
      </c>
      <c r="D485" s="46" t="str">
        <v>https://tokopedia.com/hidaastore/tali-sepatu-karet-tali-sepatu-silikon-silicon-shoes-karet</v>
      </c>
      <c r="E485" s="45" t="str">
        <v>Tali Sepatu karet
isi : 12 pcs /pack
warna
Merah
Hitam
Putih 
Coklat
Ket: tolong tanyakan ketersediaan warna terlebih dahulu dan klik sesuai warna
yang diinginkan yah
catatan: tolong pesan sesuai warna yang diinginkan. Barang dikirim seusai warna
yang di klik bukan yang ditulis di catatan pembeli.
Untuk beli beda warna: masukan orderan ke keranjang terlebih dahulu lalu pilih
lagi warna lain yg diinginkan. Lalu proses pembayaran.</v>
      </c>
      <c r="F485" s="45" t="str">
        <v>20</v>
      </c>
      <c r="G485" s="45" t="str">
        <v>1</v>
      </c>
      <c r="H485" s="45" t="str">
        <v>18471363</v>
      </c>
      <c r="I485" s="45" t="str">
        <v>0</v>
      </c>
      <c r="J485" s="45" t="str">
        <v>Baru</v>
      </c>
      <c r="K485" s="45" t="str">
        <v>Ya</v>
      </c>
      <c r="L485" s="45" t="str">
        <v>https://ecs7.tokopedia.net/img/cache/700/hDjmkQ/2020/10/17/9ec8166f-48b7-4b6b-a5db-011baffc3842.jpg</v>
      </c>
      <c r="M485" s="45" t="str">
        <v>https://ecs7.tokopedia.net/img/cache/700/hDjmkQ/2020/10/17/e4e4c485-13e6-46d4-b524-4be60b1e91a5.jpg</v>
      </c>
      <c r="N485" s="45" t="str">
        <v>https://ecs7.tokopedia.net/img/cache/700/hDjmkQ/2020/10/17/98187a64-74d1-4cd0-a101-e46f9ce06979.jpg</v>
      </c>
      <c r="O485" s="45" t="str">
        <v>https://ecs7.tokopedia.net/img/cache/700/hDjmkQ/2020/10/17/38698448-9ee6-4350-a635-8a72c6b8578b.jpg</v>
      </c>
      <c r="P485" s="45" t="str">
        <v>https://ecs7.tokopedia.net/img/cache/700/hDjmkQ/2020/10/17/fce28ff5-9353-4ccc-a761-4749cb5658f9.jpg</v>
      </c>
      <c r="Q485" s="45" t="str"/>
      <c r="R485" s="45" t="str"/>
      <c r="S485" s="45" t="str"/>
      <c r="T485" s="45" t="str">
        <v>580fd8dfbf594e865537</v>
      </c>
    </row>
    <row r="486">
      <c r="B486" s="46" t="str">
        <v>1264452686</v>
      </c>
      <c r="C486" s="46" t="str">
        <v>Tali sepatu silicon Premium elastic Lazy Shoelace</v>
      </c>
      <c r="D486" s="46" t="str">
        <v>https://tokopedia.com/hidaastore/tali-sepatu-silicon-premium-elastic-lazy-shoelace</v>
      </c>
      <c r="E486" s="45" t="str">
        <v>1 set isi 12 pcs ( 4 pcs : 5cm , 4 pcs 5.3 cm, 4 pcs 5.5 cm)
Premium elastic Lazy Shoelace
Silicone,Sneakers Fit Strap
/Tali Sepatu Silikon elastis
(1 pack isi 12 pcs) pas buat sepasang sepatu kanan dan kiri
Warna tersedia
merah 
putih 
Hitam
Hijau 
Biru 
Kuning
Orange
Ungu
Tanpa keterangan kami kirim warna yg tersedia</v>
      </c>
      <c r="F486" s="45" t="str">
        <v>30</v>
      </c>
      <c r="G486" s="45" t="str">
        <v>1</v>
      </c>
      <c r="H486" s="45" t="str">
        <v>18471363</v>
      </c>
      <c r="I486" s="45" t="str">
        <v>0</v>
      </c>
      <c r="J486" s="45" t="str">
        <v>Baru</v>
      </c>
      <c r="K486" s="45" t="str">
        <v>Ya</v>
      </c>
      <c r="L486" s="45" t="str">
        <v>https://ecs7.tokopedia.net/img/cache/700/hDjmkQ/2020/10/17/c42449d1-560e-4837-860f-1f640313ccd0.jpg</v>
      </c>
      <c r="M486" s="45" t="str">
        <v>https://ecs7.tokopedia.net/img/cache/700/hDjmkQ/2020/10/17/67c446ce-1b25-4d9d-a0b3-278ae7bd53c8.jpg</v>
      </c>
      <c r="N486" s="45" t="str">
        <v>https://ecs7.tokopedia.net/img/cache/700/hDjmkQ/2020/10/17/7c10378c-c7d4-43ae-a03f-46af20a58b99.jpg</v>
      </c>
      <c r="O486" s="45" t="str"/>
      <c r="P486" s="45" t="str"/>
      <c r="Q486" s="45" t="str"/>
      <c r="R486" s="45" t="str"/>
      <c r="S486" s="45" t="str"/>
      <c r="T486" s="45" t="str">
        <v>d3851d4a06098a0334d8</v>
      </c>
    </row>
    <row r="487">
      <c r="B487" s="46" t="str">
        <v>1265743068</v>
      </c>
      <c r="C487" s="46" t="str">
        <v>Tali skiping maestro murah</v>
      </c>
      <c r="D487" s="46" t="str">
        <v>https://tokopedia.com/hidaastore/tali-skiping-maestro-murah</v>
      </c>
      <c r="E487" s="45" t="str">
        <v>Tali skiping maestro sangat cocok di gunankan untuk menemani anda berolahraga
membuat loncat tali anda lebih nyaman dengan genggaman yg terbuat dari karet</v>
      </c>
      <c r="F487" s="45" t="str">
        <v>350</v>
      </c>
      <c r="G487" s="45" t="str">
        <v>1</v>
      </c>
      <c r="H487" s="45" t="str">
        <v>18471363</v>
      </c>
      <c r="I487" s="45" t="str">
        <v>0</v>
      </c>
      <c r="J487" s="45" t="str">
        <v>Baru</v>
      </c>
      <c r="K487" s="45" t="str">
        <v>Ya</v>
      </c>
      <c r="L487" s="45" t="str">
        <v>https://ecs7.tokopedia.net/img/cache/700/hDjmkQ/2020/10/18/9438ad69-442e-411e-be21-522ea2fcf8d3.jpg</v>
      </c>
      <c r="M487" s="45" t="str">
        <v>https://ecs7.tokopedia.net/img/cache/700/hDjmkQ/2020/10/18/572bbbec-b609-4180-8fcf-984b07454842.jpg</v>
      </c>
      <c r="N487" s="45" t="str">
        <v>https://ecs7.tokopedia.net/img/cache/700/hDjmkQ/2020/10/18/00df0310-1526-4e29-8686-06647ef1eb83.jpg</v>
      </c>
      <c r="O487" s="45" t="str"/>
      <c r="P487" s="45" t="str"/>
      <c r="Q487" s="45" t="str"/>
      <c r="R487" s="45" t="str"/>
      <c r="S487" s="45" t="str"/>
      <c r="T487" s="45" t="str">
        <v>7d3b4ca47ad749a8bb18</v>
      </c>
    </row>
    <row r="488">
      <c r="B488" s="46" t="str">
        <v>1265743408</v>
      </c>
      <c r="C488" s="46" t="str">
        <v>Tali skipping kanza</v>
      </c>
      <c r="D488" s="46" t="str">
        <v>https://tokopedia.com/hidaastore/tali-skipping-kanza</v>
      </c>
      <c r="E488" s="45" t="str">
        <v>Tali skipping kanza
Untuk melatih pembentukan otot kaki, perut dan tangan</v>
      </c>
      <c r="F488" s="45" t="str">
        <v>150</v>
      </c>
      <c r="G488" s="45" t="str">
        <v>1</v>
      </c>
      <c r="H488" s="45" t="str">
        <v>18471363</v>
      </c>
      <c r="I488" s="45" t="str">
        <v>0</v>
      </c>
      <c r="J488" s="45" t="str">
        <v>Baru</v>
      </c>
      <c r="K488" s="45" t="str">
        <v>Ya</v>
      </c>
      <c r="L488" s="45" t="str">
        <v>https://ecs7.tokopedia.net/img/cache/700/hDjmkQ/2020/10/18/d9534b97-b834-49ca-991b-3f93e73c9c6b.jpg</v>
      </c>
      <c r="M488" s="45" t="str">
        <v>https://ecs7.tokopedia.net/img/cache/700/hDjmkQ/2020/10/18/1d15e119-01e2-4bb2-bf76-0eea287d4ca7.jpg</v>
      </c>
      <c r="N488" s="45" t="str"/>
      <c r="O488" s="45" t="str"/>
      <c r="P488" s="45" t="str"/>
      <c r="Q488" s="45" t="str"/>
      <c r="R488" s="45" t="str"/>
      <c r="S488" s="45" t="str"/>
      <c r="T488" s="45" t="str">
        <v>9bdc3aef761a8d9a1db1</v>
      </c>
    </row>
    <row r="489">
      <c r="B489" s="46" t="str">
        <v>1265742520</v>
      </c>
      <c r="C489" s="46" t="str">
        <v>Tali skipping kayu</v>
      </c>
      <c r="D489" s="46" t="str">
        <v>https://tokopedia.com/hidaastore/tali-skipping-kayu</v>
      </c>
      <c r="E489" s="45" t="str">
        <v>Tali skipping kayu 
Untuk melatih pembentukan otot kaki dan perut serta tangan</v>
      </c>
      <c r="F489" s="45" t="str">
        <v>150</v>
      </c>
      <c r="G489" s="45" t="str">
        <v>1</v>
      </c>
      <c r="H489" s="45" t="str">
        <v>18471363</v>
      </c>
      <c r="I489" s="45" t="str">
        <v>0</v>
      </c>
      <c r="J489" s="45" t="str">
        <v>Baru</v>
      </c>
      <c r="K489" s="45" t="str">
        <v>Ya</v>
      </c>
      <c r="L489" s="45" t="str">
        <v>https://ecs7.tokopedia.net/img/cache/700/hDjmkQ/2020/10/18/307c9e9d-3722-4ce9-8536-9bb648f8fbf5.jpg</v>
      </c>
      <c r="M489" s="45" t="str">
        <v>https://ecs7.tokopedia.net/img/cache/700/hDjmkQ/2020/10/18/c006d4d9-ea56-42c6-898b-730c55f024d9.jpg</v>
      </c>
      <c r="N489" s="45" t="str"/>
      <c r="O489" s="45" t="str"/>
      <c r="P489" s="45" t="str"/>
      <c r="Q489" s="45" t="str"/>
      <c r="R489" s="45" t="str"/>
      <c r="S489" s="45" t="str"/>
      <c r="T489" s="45" t="str">
        <v>3a1806fdd4cc00ff1ca5</v>
      </c>
    </row>
    <row r="490">
      <c r="B490" s="46" t="str">
        <v>1265853411</v>
      </c>
      <c r="C490" s="46" t="str">
        <v>Tali speargun DYNEEMA 2mm line speargun salvimar DYNEEMA 2mm Line</v>
      </c>
      <c r="D490" s="46" t="str">
        <v>https://tokopedia.com/hidaastore/tali-speargun-dyneema-2mm-line-speargun-salvimar-dyneema-2mm-line</v>
      </c>
      <c r="E490" s="45" t="str">
        <v>===========
READY STOCK
===========
Tali/Line DYNEEMA utk spearfishing
- Merk : Salvimar
- Type : DYNEEMA
- Size : 2 mm
- warna : Hijau strip hitam
- harga yg tercantum adalah utk 1 meter
Silakan di order</v>
      </c>
      <c r="F490" s="45" t="str">
        <v>5</v>
      </c>
      <c r="G490" s="45" t="str">
        <v>1</v>
      </c>
      <c r="H490" s="45" t="str">
        <v>18471363</v>
      </c>
      <c r="I490" s="45" t="str">
        <v>0</v>
      </c>
      <c r="J490" s="45" t="str">
        <v>Baru</v>
      </c>
      <c r="K490" s="45" t="str">
        <v>Ya</v>
      </c>
      <c r="L490" s="45" t="str">
        <v>https://ecs7.tokopedia.net/img/cache/700/hDjmkQ/2020/10/18/19fbbe26-7cfd-4347-875e-6151364c8a89.jpg</v>
      </c>
      <c r="M490" s="45" t="str">
        <v>https://ecs7.tokopedia.net/img/cache/700/hDjmkQ/2020/10/18/c0203e78-a9e5-40c3-9605-a1c8336f188e.jpg</v>
      </c>
      <c r="N490" s="45" t="str">
        <v>https://ecs7.tokopedia.net/img/cache/700/hDjmkQ/2020/10/18/c70ecadb-f59d-41f4-ac57-a2675975901c.jpg</v>
      </c>
      <c r="O490" s="45" t="str">
        <v>https://ecs7.tokopedia.net/img/cache/700/hDjmkQ/2020/10/18/06925618-8847-46bb-ab6d-29a4ad3e73e4.jpg</v>
      </c>
      <c r="P490" s="45" t="str"/>
      <c r="Q490" s="45" t="str"/>
      <c r="R490" s="45" t="str"/>
      <c r="S490" s="45" t="str"/>
      <c r="T490" s="45" t="str">
        <v>b0ab881a5dbb4ce201f4</v>
      </c>
    </row>
    <row r="491">
      <c r="B491" s="46" t="str">
        <v>1265853525</v>
      </c>
      <c r="C491" s="46" t="str">
        <v>Tali speargun salvimar line tali speargun salvimar</v>
      </c>
      <c r="D491" s="46" t="str">
        <v>https://tokopedia.com/hidaastore/tali-speargun-salvimar-line-tali-speargun-salvimar</v>
      </c>
      <c r="E491" s="45" t="str">
        <v>READY STOCK
tali speargun 
merk salvimar
size 1.7 mm
warna hitam
silakan di order</v>
      </c>
      <c r="F491" s="45" t="str">
        <v>10</v>
      </c>
      <c r="G491" s="45" t="str">
        <v>1</v>
      </c>
      <c r="H491" s="45" t="str">
        <v>18471363</v>
      </c>
      <c r="I491" s="45" t="str">
        <v>0</v>
      </c>
      <c r="J491" s="45" t="str">
        <v>Baru</v>
      </c>
      <c r="K491" s="45" t="str">
        <v>Ya</v>
      </c>
      <c r="L491" s="45" t="str">
        <v>https://ecs7.tokopedia.net/img/cache/700/hDjmkQ/2020/10/18/2cf606e2-ceb0-4714-aaae-0a9fe463d639.jpg</v>
      </c>
      <c r="M491" s="45" t="str"/>
      <c r="N491" s="45" t="str"/>
      <c r="O491" s="45" t="str"/>
      <c r="P491" s="45" t="str"/>
      <c r="Q491" s="45" t="str"/>
      <c r="R491" s="45" t="str"/>
      <c r="S491" s="45" t="str"/>
      <c r="T491" s="45" t="str">
        <v>2484ac14c86d500e2265</v>
      </c>
    </row>
    <row r="492">
      <c r="B492" s="46" t="str">
        <v>1264444734</v>
      </c>
      <c r="C492" s="46" t="str">
        <v>Tali strap pengikat sepeda lipat FNHON</v>
      </c>
      <c r="D492" s="46" t="str">
        <v>https://tokopedia.com/hidaastore/tali-strap-pengikat-sepeda-lipat-fnhon</v>
      </c>
      <c r="E492" s="45" t="str">
        <v>Velcro - Tali strap pengikat roda sepeda lipat FNHON
Sangat cocok untuk pengikat roda sepeda lipat / seli FNHON
----- BOLEH CUSTOM TULISAN -----
Kualitas Dijamin
Bahan tebal, lembut, dan kuat
Dilengkapi 2pcs plastik accetalagar mengunci lebih kuat
Warna Ready : 
Hitam +-65cm
Coklat
Merah +-65cm
Kuning
Biru Benhur
Biru Dongker
Biru Telur Asin
Orange
Pink
Abu Asap
Hijau Tosca
Panjang +-60cm
*Harap cantumkan warna strap yang diinginkan di catatan atau chat. Terimakasih
:)</v>
      </c>
      <c r="F492" s="45" t="str">
        <v>100</v>
      </c>
      <c r="G492" s="45" t="str">
        <v>1</v>
      </c>
      <c r="H492" s="45" t="str">
        <v>18471363</v>
      </c>
      <c r="I492" s="45" t="str">
        <v>0</v>
      </c>
      <c r="J492" s="45" t="str">
        <v>Baru</v>
      </c>
      <c r="K492" s="45" t="str">
        <v>Ya</v>
      </c>
      <c r="L492" s="45" t="str">
        <v>https://ecs7.tokopedia.net/img/cache/700/hDjmkQ/2020/10/17/62c105e5-a80c-4ebb-94f5-bf52e109ea3e.jpg</v>
      </c>
      <c r="M492" s="45" t="str">
        <v>https://ecs7.tokopedia.net/img/cache/700/hDjmkQ/2020/10/17/3ef8963a-8993-48d0-a898-5a58a801d78b.jpg</v>
      </c>
      <c r="N492" s="45" t="str">
        <v>https://ecs7.tokopedia.net/img/cache/700/hDjmkQ/2020/10/17/f83ff76c-9107-433b-b1f7-1da0d880bec9.jpg</v>
      </c>
      <c r="O492" s="45" t="str">
        <v>https://ecs7.tokopedia.net/img/cache/700/hDjmkQ/2020/10/17/de0c426d-330a-4048-97f3-8dd8de43c66c.jpg</v>
      </c>
      <c r="P492" s="45" t="str"/>
      <c r="Q492" s="45" t="str"/>
      <c r="R492" s="45" t="str"/>
      <c r="S492" s="45" t="str"/>
      <c r="T492" s="45" t="str">
        <v>6f3b023c3c21bee02197</v>
      </c>
    </row>
    <row r="493">
      <c r="B493" s="46" t="str">
        <v>1265753453</v>
      </c>
      <c r="C493" s="46" t="str">
        <v>Tali tenda frame Tali flysheet Tali elastis</v>
      </c>
      <c r="D493" s="46" t="str">
        <v>https://tokopedia.com/hidaastore/tali-tenda-frame-tali-flysheet-tali-elastis</v>
      </c>
      <c r="E493" s="45" t="str">
        <v>Ready stok bosku
Tali tenda frame flysheet Dll
panjang Tali: 20meter
tebal dan sangat kuat
silakan langsung diorder saja bosku</v>
      </c>
      <c r="F493" s="45" t="str">
        <v>300</v>
      </c>
      <c r="G493" s="45" t="str">
        <v>1</v>
      </c>
      <c r="H493" s="45" t="str">
        <v>18471363</v>
      </c>
      <c r="I493" s="45" t="str">
        <v>0</v>
      </c>
      <c r="J493" s="45" t="str">
        <v>Baru</v>
      </c>
      <c r="K493" s="45" t="str">
        <v>Ya</v>
      </c>
      <c r="L493" s="45" t="str">
        <v>https://ecs7.tokopedia.net/img/cache/700/hDjmkQ/2020/10/18/5e1e3606-042c-4f15-a9c9-df453403170a.jpg</v>
      </c>
      <c r="M493" s="45" t="str">
        <v>https://ecs7.tokopedia.net/img/cache/700/hDjmkQ/2020/10/18/6736265f-7b5f-4dd2-8171-87423c6b0ed7.jpg</v>
      </c>
      <c r="N493" s="45" t="str"/>
      <c r="O493" s="45" t="str"/>
      <c r="P493" s="45" t="str"/>
      <c r="Q493" s="45" t="str"/>
      <c r="R493" s="45" t="str"/>
      <c r="S493" s="45" t="str"/>
      <c r="T493" s="45" t="str">
        <v>5af2aba3a19e17eea2c9</v>
      </c>
    </row>
    <row r="494">
      <c r="B494" s="46" t="str">
        <v>1265753568</v>
      </c>
      <c r="C494" s="46" t="str">
        <v>Tali webbing tas 2.5 cm</v>
      </c>
      <c r="D494" s="46" t="str">
        <v>https://tokopedia.com/hidaastore/tali-webbing-tas-2-5-cm</v>
      </c>
      <c r="E494" s="45" t="str">
        <v>tali webbing bisban tas lebar 2.5 cm
Harga : 1 roll = Rp 35.000
1 roll : 27 yard = 23 meter
Lebar : 2.5 cm
Material : benang polypropylene (PP)
warna :
- hitam
- abu
- kuning
- hijau 
- merah
- biru
- hijau stabilo
Direkomendasikan untuk tas ransel, tas casual, tas sekolah dll
untuk pemesanan / order /tanya2 bisa langsung menghubungi kami via inbox
Untuk pemesanan produk, kami mohon untuk mencantumkan WARNA produk pada kolom
CATATAN PEMBELI.</v>
      </c>
      <c r="F494" s="45" t="str">
        <v>140</v>
      </c>
      <c r="G494" s="45" t="str">
        <v>1</v>
      </c>
      <c r="H494" s="45" t="str">
        <v>18471363</v>
      </c>
      <c r="I494" s="45" t="str">
        <v>0</v>
      </c>
      <c r="J494" s="45" t="str">
        <v>Baru</v>
      </c>
      <c r="K494" s="45" t="str">
        <v>Ya</v>
      </c>
      <c r="L494" s="45" t="str">
        <v>https://ecs7.tokopedia.net/img/cache/700/hDjmkQ/2020/10/18/18a5bc4f-f223-4cfd-a30d-a762534f7c27.jpg</v>
      </c>
      <c r="M494" s="45" t="str">
        <v>https://ecs7.tokopedia.net/img/cache/700/hDjmkQ/2020/10/18/74fd55a5-7d0e-4365-9ca0-48bf271f049f.jpg</v>
      </c>
      <c r="N494" s="45" t="str">
        <v>https://ecs7.tokopedia.net/img/cache/700/hDjmkQ/2020/10/18/9c51ebef-51e7-4bbd-b6e8-b2e4b7cb89c9.jpg</v>
      </c>
      <c r="O494" s="45" t="str"/>
      <c r="P494" s="45" t="str"/>
      <c r="Q494" s="45" t="str"/>
      <c r="R494" s="45" t="str"/>
      <c r="S494" s="45" t="str"/>
      <c r="T494" s="45" t="str">
        <v>8a37ff136456597ee67c</v>
      </c>
    </row>
    <row r="495">
      <c r="B495" s="46" t="str">
        <v>1264509257</v>
      </c>
      <c r="C495" s="46" t="str">
        <v>Tali/ Lakban Knalpot Anti Panas</v>
      </c>
      <c r="D495" s="46" t="str">
        <v>https://tokopedia.com/hidaastore/tali-lakban-knalpot-anti-panas</v>
      </c>
      <c r="E495" s="45" t="str">
        <v>Tali/Lakban knalpot digunakan untuk melapisi leher knalpot, supaya tidak terlalu
panas, dan mencegah agar knalpot tidak gampang karatan. Harga per meter
ada HITAM</v>
      </c>
      <c r="F495" s="45" t="str">
        <v>50</v>
      </c>
      <c r="G495" s="45" t="str">
        <v>1</v>
      </c>
      <c r="H495" s="45" t="str">
        <v>18471363</v>
      </c>
      <c r="I495" s="45" t="str">
        <v>0</v>
      </c>
      <c r="J495" s="45" t="str">
        <v>Baru</v>
      </c>
      <c r="K495" s="45" t="str">
        <v>Ya</v>
      </c>
      <c r="L495" s="45" t="str">
        <v>https://ecs7.tokopedia.net/img/cache/700/hDjmkQ/2020/10/17/1d87ed38-8b06-4949-95ad-29ee371102f5.jpg</v>
      </c>
      <c r="M495" s="45" t="str"/>
      <c r="N495" s="45" t="str"/>
      <c r="O495" s="45" t="str"/>
      <c r="P495" s="45" t="str"/>
      <c r="Q495" s="45" t="str"/>
      <c r="R495" s="45" t="str"/>
      <c r="S495" s="45" t="str"/>
      <c r="T495" s="45" t="str">
        <v>64f04050f8f90fa05418</v>
      </c>
    </row>
    <row r="496">
      <c r="B496" s="46" t="str">
        <v>1265752300</v>
      </c>
      <c r="C496" s="46" t="str">
        <v>Talikoor pramuka besar free peluit</v>
      </c>
      <c r="D496" s="46" t="str">
        <v>https://tokopedia.com/hidaastore/talikoor-pramuka-besar-free-peluit</v>
      </c>
      <c r="E496" s="45" t="str">
        <v>Talikoor pramuka
kwalitas premium
-merah untuk penggalang
-kuning untuk penegak
free peluit sesuai warna yg di order
sertakan warna ketika pemesanan
jika tidak ada kami kirom secara acak sesuai ketersedian stok
order sebelum jm 3 akan di kirim hari ini, jika lewat dari jam 3 kami akan kirom
pada keesokan harinya 
terimakasih
happy shopping</v>
      </c>
      <c r="F496" s="45" t="str">
        <v>90</v>
      </c>
      <c r="G496" s="45" t="str">
        <v>1</v>
      </c>
      <c r="H496" s="45" t="str">
        <v>18471363</v>
      </c>
      <c r="I496" s="45" t="str">
        <v>0</v>
      </c>
      <c r="J496" s="45" t="str">
        <v>Baru</v>
      </c>
      <c r="K496" s="45" t="str">
        <v>Ya</v>
      </c>
      <c r="L496" s="45" t="str">
        <v>https://ecs7.tokopedia.net/img/cache/700/hDjmkQ/2020/10/18/6e0e3d82-8e07-447a-8862-463a6e1f1660.jpg</v>
      </c>
      <c r="M496" s="45" t="str">
        <v>https://ecs7.tokopedia.net/img/cache/700/hDjmkQ/2020/10/18/c1da682f-c0f8-4a95-857b-8444124c23db.jpg</v>
      </c>
      <c r="N496" s="45" t="str">
        <v>https://ecs7.tokopedia.net/img/cache/700/hDjmkQ/2020/10/18/0090813e-7247-487c-9b74-0228fdef06c1.jpg</v>
      </c>
      <c r="O496" s="45" t="str"/>
      <c r="P496" s="45" t="str"/>
      <c r="Q496" s="45" t="str"/>
      <c r="R496" s="45" t="str"/>
      <c r="S496" s="45" t="str"/>
      <c r="T496" s="45" t="str">
        <v>81119dd09b2827253a86</v>
      </c>
    </row>
    <row r="497">
      <c r="B497" s="46" t="str">
        <v>1274117769</v>
      </c>
      <c r="C497" s="46" t="str">
        <v>Tam tam 3p</v>
      </c>
      <c r="D497" s="46" t="str">
        <v>https://tokopedia.com/hidaastore/tam-tam-3p</v>
      </c>
      <c r="E497" s="45" t="str">
        <v>Tamtam 3 drum 1 symbal
drum kecil
plus stik</v>
      </c>
      <c r="F497" s="45" t="str">
        <v>4000</v>
      </c>
      <c r="G497" s="45" t="str">
        <v>1</v>
      </c>
      <c r="H497" s="45" t="str">
        <v>26423533</v>
      </c>
      <c r="I497" s="45" t="str">
        <v>0</v>
      </c>
      <c r="J497" s="45" t="str">
        <v>Baru</v>
      </c>
      <c r="K497" s="45" t="str">
        <v>Ya</v>
      </c>
      <c r="L497" s="45" t="str">
        <v>https://ecs7.tokopedia.net/img/cache/700/hDjmkQ/2020/10/21/1206c421-f1ff-4884-ac0f-1e616494d691.jpg</v>
      </c>
      <c r="M497" s="45" t="str"/>
      <c r="N497" s="45" t="str"/>
      <c r="O497" s="45" t="str"/>
      <c r="P497" s="45" t="str"/>
      <c r="Q497" s="45" t="str"/>
      <c r="R497" s="45" t="str"/>
      <c r="S497" s="45" t="str"/>
      <c r="T497" s="45" t="str">
        <v>a36c5702d05f95850385</v>
      </c>
    </row>
    <row r="498">
      <c r="B498" s="46" t="str">
        <v>1264106853</v>
      </c>
      <c r="C498" s="46" t="str">
        <v>Tambahan Harga</v>
      </c>
      <c r="D498" s="46" t="str">
        <v>https://tokopedia.com/hidaastore/tambahan-harga</v>
      </c>
      <c r="E498" s="45" t="str">
        <v>[p]Tambahan harga 
Silakan ditambahkan sewaktu pembelian
.
.
.
Happy shopping ![/p]</v>
      </c>
      <c r="F498" s="45" t="str">
        <v>10</v>
      </c>
      <c r="G498" s="45" t="str">
        <v>1</v>
      </c>
      <c r="H498" s="45" t="str">
        <v>26423420</v>
      </c>
      <c r="I498" s="45" t="str">
        <v>0</v>
      </c>
      <c r="J498" s="45" t="str">
        <v>Baru</v>
      </c>
      <c r="K498" s="45" t="str">
        <v>Ya</v>
      </c>
      <c r="L498" s="45" t="str">
        <v>https://ecs7.tokopedia.net/img/cache/700/hDjmkQ/2020/10/17/9a57247d-ab4e-46a1-924c-7ecc733bf42f.jpg</v>
      </c>
      <c r="M498" s="45" t="str"/>
      <c r="N498" s="45" t="str"/>
      <c r="O498" s="45" t="str"/>
      <c r="P498" s="45" t="str"/>
      <c r="Q498" s="45" t="str"/>
      <c r="R498" s="45" t="str"/>
      <c r="S498" s="45" t="str"/>
      <c r="T498" s="45" t="str">
        <v>64e0d17b7f8ce0d022f2</v>
      </c>
    </row>
    <row r="499">
      <c r="B499" s="46" t="str">
        <v>1265960450</v>
      </c>
      <c r="C499" s="46" t="str">
        <v>Tambahan jok sadel sepeda sporty hm847 - black</v>
      </c>
      <c r="D499" s="46" t="str">
        <v>https://tokopedia.com/hidaastore/tambahan-jok-sadel-sepeda-sporty-hm847-black</v>
      </c>
      <c r="E499" s="45" t="str">
        <v>Sadel sepeda merupakan aktor utama dalam memberikan kenyaman Anda dalam
bersepeda untuk waktu yang lama. Maka dari itu, jok sepeda model sporty ini
cocok bagi Anda yang sedang mencari sadel sepeda Anda yang sudah usang.
FEATURES
SoftMaterial
Sadel sepeda ini menggunakan bahan utama sponge atau busa berkualitas yang
tebal, namun empuk, sehingga mampu memberikan kenyamanan sempurna bagi pantat
Anda. Sementara bagian luar jok terbuak dari bahan Licra Nylon yang tidak mudah
mengelupas atau sobek.
Easy Installation and Universal Compatibility
Sadelsepeda ini dapat digunakan untuk berbagai jenis sepeda. Anda pun bisa
memasangnya dengan mudah, tanpa mesti repot-repot ke bengkel sepeda.
Sporty Design
Jok sepeda ini mengusung design sporty yang menarik dan tidak kaku. Dengan corak
3D Gel Pad, membuat sadel sepeda terlihat premium.</v>
      </c>
      <c r="F499" s="45" t="str">
        <v>100</v>
      </c>
      <c r="G499" s="45" t="str">
        <v>1</v>
      </c>
      <c r="H499" s="45" t="str">
        <v>18471363</v>
      </c>
      <c r="I499" s="45" t="str">
        <v>0</v>
      </c>
      <c r="J499" s="45" t="str">
        <v>Baru</v>
      </c>
      <c r="K499" s="45" t="str">
        <v>Ya</v>
      </c>
      <c r="L499" s="45" t="str">
        <v>https://ecs7.tokopedia.net/img/cache/700/hDjmkQ/2020/10/18/0e20da1f-cb13-4e23-ad45-01bd02c9c30f.jpg</v>
      </c>
      <c r="M499" s="45" t="str">
        <v>https://ecs7.tokopedia.net/img/cache/700/hDjmkQ/2020/10/18/87d690dd-49c6-47d1-8d84-dc8e7d55c1c8.jpg</v>
      </c>
      <c r="N499" s="45" t="str">
        <v>https://ecs7.tokopedia.net/img/cache/700/hDjmkQ/2020/10/18/3a1638e9-454a-4bc4-bd6c-0872a60d0af4.jpg</v>
      </c>
      <c r="O499" s="45" t="str"/>
      <c r="P499" s="45" t="str"/>
      <c r="Q499" s="45" t="str"/>
      <c r="R499" s="45" t="str"/>
      <c r="S499" s="45" t="str"/>
      <c r="T499" s="45" t="str">
        <v>49b6304dd4aae0faedef</v>
      </c>
    </row>
    <row r="500">
      <c r="B500" s="46" t="str">
        <v>1265741885</v>
      </c>
      <c r="C500" s="46" t="str">
        <v>Tambahan untuk T SHIRT CUSTOM. XXL. atau LAIN LAIN</v>
      </c>
      <c r="D500" s="46" t="str">
        <v>https://tokopedia.com/hidaastore/tambahan-untuk-t-shirt-custom-xxl-atau-lain-lain</v>
      </c>
      <c r="E500" s="45" t="str">
        <v>Tambahan biaya untuk kaos custom, jersey custom, atau XXL dan lain lain, sesuai
kesepakatan dengan pembeli</v>
      </c>
      <c r="F500" s="45" t="str">
        <v>10</v>
      </c>
      <c r="G500" s="45" t="str">
        <v>1</v>
      </c>
      <c r="H500" s="45" t="str">
        <v>18471363</v>
      </c>
      <c r="I500" s="45" t="str">
        <v>0</v>
      </c>
      <c r="J500" s="45" t="str">
        <v>Baru</v>
      </c>
      <c r="K500" s="45" t="str">
        <v>Ya</v>
      </c>
      <c r="L500" s="45" t="str">
        <v>https://ecs7.tokopedia.net/img/cache/700/hDjmkQ/2020/10/18/d27c2f2d-2369-4a24-91ca-fcfcbb674be7.jpg</v>
      </c>
      <c r="M500" s="45" t="str"/>
      <c r="N500" s="45" t="str"/>
      <c r="O500" s="45" t="str"/>
      <c r="P500" s="45" t="str"/>
      <c r="Q500" s="45" t="str"/>
      <c r="R500" s="45" t="str"/>
      <c r="S500" s="45" t="str"/>
      <c r="T500" s="45" t="str">
        <v>b2e3fe5be9295cf63e9a</v>
      </c>
    </row>
    <row r="501">
      <c r="B501" s="46" t="str">
        <v>1265976366</v>
      </c>
      <c r="C501" s="46" t="str">
        <v>Tambal Ban Dalam Sepeda COLD PATCH isi 48</v>
      </c>
      <c r="D501" s="46" t="str">
        <v>https://tokopedia.com/hidaastore/tambal-ban-dalam-sepeda-cold-patch-isi-48</v>
      </c>
      <c r="E501" s="45" t="str">
        <v>Menambal ban dalam sepeda sendiri, sekarang mudah dilakukan dengan alat ini.
Mudah dan praktis dibawa - bawa, karena ukurannya yang kecil sehingga tidak
memakan tempat
isi dalam kemasan / paket yang Anda beli seperti pada gambar
- Lem / Perekat
- 48pcs Cold Patch
Barang Ready, Silakan di order</v>
      </c>
      <c r="F501" s="45" t="str">
        <v>200</v>
      </c>
      <c r="G501" s="45" t="str">
        <v>1</v>
      </c>
      <c r="H501" s="45" t="str">
        <v>18471363</v>
      </c>
      <c r="I501" s="45" t="str">
        <v>0</v>
      </c>
      <c r="J501" s="45" t="str">
        <v>Baru</v>
      </c>
      <c r="K501" s="45" t="str">
        <v>Ya</v>
      </c>
      <c r="L501" s="45" t="str">
        <v>https://ecs7.tokopedia.net/img/cache/700/hDjmkQ/2020/10/18/be51a3c9-f92a-4fb0-8998-7136c0ceec7e.jpg</v>
      </c>
      <c r="M501" s="45" t="str">
        <v>https://ecs7.tokopedia.net/img/cache/700/hDjmkQ/2020/10/18/1a5cd45b-a1b5-4e63-9eff-9798c854990e.jpg</v>
      </c>
      <c r="N501" s="45" t="str"/>
      <c r="O501" s="45" t="str"/>
      <c r="P501" s="45" t="str"/>
      <c r="Q501" s="45" t="str"/>
      <c r="R501" s="45" t="str"/>
      <c r="S501" s="45" t="str"/>
      <c r="T501" s="45" t="str">
        <v>aa7647b38cfcb53ac751</v>
      </c>
    </row>
    <row r="502">
      <c r="B502" s="46" t="str">
        <v>1264541148</v>
      </c>
      <c r="C502" s="46" t="str">
        <v>Tambal Ban Sepeda</v>
      </c>
      <c r="D502" s="46" t="str">
        <v>https://tokopedia.com/hidaastore/tambal-ban-sepeda</v>
      </c>
      <c r="E502" s="45" t="str">
        <v>TAMBAL BAN SEPEDA KIT
Perlengkapan wajib buat goweser dalam keadaan darurat bocor ban.
 * Box 1x
 * Cungkil Ban 2x
 * Lem tambal 1x
 * Parut Ban 1x
 * Tambal ban patch 8x
 * Manual 1x</v>
      </c>
      <c r="F502" s="45" t="str">
        <v>100</v>
      </c>
      <c r="G502" s="45" t="str">
        <v>1</v>
      </c>
      <c r="H502" s="45" t="str">
        <v>18471363</v>
      </c>
      <c r="I502" s="45" t="str">
        <v>0</v>
      </c>
      <c r="J502" s="45" t="str">
        <v>Baru</v>
      </c>
      <c r="K502" s="45" t="str">
        <v>Ya</v>
      </c>
      <c r="L502" s="45" t="str">
        <v>https://ecs7.tokopedia.net/img/cache/700/hDjmkQ/2020/10/17/5a9477de-eeef-4cba-9d2c-1d88a16c4b6a.jpg</v>
      </c>
      <c r="M502" s="45" t="str">
        <v>https://ecs7.tokopedia.net/img/cache/700/hDjmkQ/2020/10/17/81a6f95f-2fbb-459e-a44e-c97e4d8dcab9.jpg</v>
      </c>
      <c r="N502" s="45" t="str">
        <v>https://ecs7.tokopedia.net/img/cache/700/hDjmkQ/2020/10/17/c646e1b2-372d-4704-8a15-22e8631670f0.jpg</v>
      </c>
      <c r="O502" s="45" t="str"/>
      <c r="P502" s="45" t="str"/>
      <c r="Q502" s="45" t="str"/>
      <c r="R502" s="45" t="str"/>
      <c r="S502" s="45" t="str"/>
      <c r="T502" s="45" t="str">
        <v>5a36ceee500bd879e8d0</v>
      </c>
    </row>
    <row r="503">
      <c r="B503" s="46" t="str">
        <v>1265945516</v>
      </c>
      <c r="C503" s="46" t="str">
        <v>Tambal Ban Sepeda MTB - SELI - Portable</v>
      </c>
      <c r="D503" s="46" t="str">
        <v>https://tokopedia.com/hidaastore/tambal-ban-sepeda-mtb-seli-portable</v>
      </c>
      <c r="E503" s="45" t="str">
        <v>Informasi Produk Reumofands Peralatan Portable Tambal Ban Sepeda - RM21388
Pernahkah Anda saat bersepeda tiba-tiba ban bolong akibat terkena paku atau
benda tajam lainnya? Persiapkan peralatan tambal ban ini sehingga Anda dapat
melakukan reparasi pada ban bocor dan Anda dapat melanjutkan perjalanan. Selalu
bawa peralatan tambal ban dan juga pompa ban didalam saddle sepeda Anda.
Bike Tire Repair Tool
Jika ban bocor ditengah jalan, kini Anda dapat langsung memperbaikinya dengan
cara ditambal dengan pembalut dan juga lem khusus ban sepeda ini. Jika sudah
tertambal maka Anda tinggal memompanya dengan pompa portable. (Pompa sepeda
dibeli terpisah)
Small Box
Semua perlengkapan ini tersimpan dalam sebuah box berukuran kecil sehingga dapat
ditaruh pada tas sepeda Anda dan tidak memakan banyak tempat.
Package Contents
Barang-barang yang anda dapat dalam kotak produk:
1 x white plastic box
8 x patches (25MM diameter, round)
2 x Plastic tire levers
1 x Use Manual
1 x 8ml Rubber Non toxic glue
1 x file sheet for polished
Spesifikasi Reumofands Peralatan Portable Tambal Ban Sepeda - RM21388
Dimensi	14 x 6.5 x 2 cm</v>
      </c>
      <c r="F503" s="45" t="str">
        <v>50</v>
      </c>
      <c r="G503" s="45" t="str">
        <v>1</v>
      </c>
      <c r="H503" s="45" t="str">
        <v>18471363</v>
      </c>
      <c r="I503" s="45" t="str">
        <v>0</v>
      </c>
      <c r="J503" s="45" t="str">
        <v>Baru</v>
      </c>
      <c r="K503" s="45" t="str">
        <v>Ya</v>
      </c>
      <c r="L503" s="45" t="str">
        <v>https://ecs7.tokopedia.net/img/cache/700/hDjmkQ/2020/10/18/c12717aa-4994-49c3-9ae8-088e1f0070b6.jpg</v>
      </c>
      <c r="M503" s="45" t="str">
        <v>https://ecs7.tokopedia.net/img/cache/700/hDjmkQ/2020/10/18/3b3f320f-347f-4a25-aa2b-51906dfb5fd5.jpg</v>
      </c>
      <c r="N503" s="45" t="str">
        <v>https://ecs7.tokopedia.net/img/cache/700/hDjmkQ/2020/10/18/257ce230-c036-4657-8baa-c0d21a5a8b63.jpg</v>
      </c>
      <c r="O503" s="45" t="str">
        <v>https://ecs7.tokopedia.net/img/cache/700/hDjmkQ/2020/10/18/78e45a8b-b25b-4b10-8a4b-74162dd03600.jpg</v>
      </c>
      <c r="P503" s="45" t="str">
        <v>https://ecs7.tokopedia.net/img/cache/700/hDjmkQ/2020/10/18/ca036fef-b3e8-47d2-8332-80a231d113fa.jpg</v>
      </c>
      <c r="Q503" s="45" t="str"/>
      <c r="R503" s="45" t="str"/>
      <c r="S503" s="45" t="str"/>
      <c r="T503" s="45" t="str">
        <v>f9c0c2fbb2a85f8e933a</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EDT_BASIC_HASH_694B8FD720C42DDA5DF2_FLT_ALL_T_C392EA7FDC1D22709F14_73</dc:subject>
  <dc:creator>xuri</dc:creator>
  <lastModifiedBy/>
  <dcterms:created xsi:type="dcterms:W3CDTF">2006-09-16T00:00:00Z</dcterms:created>
  <dcterms:modified xsi:type="dcterms:W3CDTF">2006-09-16T00:00:00Z</dcterms:modified>
</coreProperties>
</file>