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1273977886</v>
      </c>
      <c r="C4" s="46" t="str">
        <v>Tokyoman 100ml - Freebase</v>
      </c>
      <c r="D4" s="46" t="str">
        <v>https://tokopedia.com/hidaastore/tokyoman-100ml-freebase</v>
      </c>
      <c r="E4" s="45" t="str">
        <v>PRODUK BERCUKAI
Tokyoman BY JVS_LABZ
isi : 100ml
 * Produk Beresiko Pecah Tumpah Bocor
 * Kami Hanya Menjual Liquid yang 100% Original
 * Silakan Kunjungi Lokasi Kami Cek Google Map Vapvapkuy ( 09.00 - 22.00 WIB )
 * Pilihlah Jasa Kurir Yang Terbaik didaerah Anda</v>
      </c>
      <c r="F4" s="45" t="str">
        <v>200</v>
      </c>
      <c r="G4" s="45" t="str">
        <v>1</v>
      </c>
      <c r="H4" s="45" t="str">
        <v>21122261</v>
      </c>
      <c r="I4" s="45" t="str">
        <v>0</v>
      </c>
      <c r="J4" s="45" t="str">
        <v>Baru</v>
      </c>
      <c r="K4" s="45" t="str">
        <v>Ya</v>
      </c>
      <c r="L4" s="45" t="str">
        <v>https://ecs7.tokopedia.net/img/cache/700/hDjmkQ/2020/10/21/bdecf4cf-80b8-4545-ac76-0c95b4a91227.jpg</v>
      </c>
      <c r="M4" s="45" t="str"/>
      <c r="N4" s="45" t="str"/>
      <c r="O4" s="45" t="str"/>
      <c r="P4" s="45" t="str"/>
      <c r="Q4" s="45" t="str"/>
      <c r="R4" s="45" t="str"/>
      <c r="S4" s="45" t="str"/>
      <c r="T4" s="45" t="str">
        <v>83d8bd0d36dacb635c51</v>
      </c>
    </row>
    <row r="5">
      <c r="B5" s="46" t="str">
        <v>1274121421</v>
      </c>
      <c r="C5" s="46" t="str">
        <v>Tokyoman Tokyo Banana 100ml 3mg</v>
      </c>
      <c r="D5" s="46" t="str">
        <v>https://tokopedia.com/hidaastore/tokyoman-tokyo-banana-100ml-3mg</v>
      </c>
      <c r="E5" s="45" t="str">
        <v>Mohon chat admin dulu untuk ketersediaan stock sebelum payment!
100ml
3mg &amp;amp; 6mg
Harga yang tercantum di atas harga per 1pc liquid.
Keunggulan belanja di toko kami:
1. Semua Liquid sudah berpita cukai
2. Semua Liquid Original, Asli dan Segel Langsung dari Brewer!
3. Packing free Bubble Wrap sehingga aman sampai di tujuan!</v>
      </c>
      <c r="F5" s="45" t="str">
        <v>200</v>
      </c>
      <c r="G5" s="45" t="str">
        <v>1</v>
      </c>
      <c r="H5" s="45" t="str">
        <v>26423533</v>
      </c>
      <c r="I5" s="45" t="str">
        <v>0</v>
      </c>
      <c r="J5" s="45" t="str">
        <v>Baru</v>
      </c>
      <c r="K5" s="45" t="str">
        <v>Ya</v>
      </c>
      <c r="L5" s="45" t="str">
        <v>https://ecs7.tokopedia.net/img/cache/700/hDjmkQ/2020/10/21/28e529f1-8363-4804-8502-90ea4e05c575.jpg</v>
      </c>
      <c r="M5" s="45" t="str"/>
      <c r="N5" s="45" t="str"/>
      <c r="O5" s="45" t="str"/>
      <c r="P5" s="45" t="str"/>
      <c r="Q5" s="45" t="str"/>
      <c r="R5" s="45" t="str"/>
      <c r="S5" s="45" t="str"/>
      <c r="T5" s="45" t="str">
        <v>09b461f62db133f0c10e</v>
      </c>
    </row>
    <row r="6">
      <c r="B6" s="46" t="str">
        <v>1265752106</v>
      </c>
      <c r="C6" s="46" t="str">
        <v>Tombak Pisau Baton Sword Portable</v>
      </c>
      <c r="D6" s="46" t="str">
        <v>https://tokopedia.com/hidaastore/tombak-pisau-baton-sword-portable</v>
      </c>
      <c r="E6" s="45" t="str">
        <v>Tombak Baton Sword Portable Serba Guna
Dapat Dibuka-Tutup dengan Mudah dan Praktis
Sangat Cocok Untuk Kegiatan Outdor dan Adventure
Produk Import
Full Metal/Besi (Bukan Plastik)
Selongsong Gagang dari Besi Bukan Plastik
Bilah Tajam dan Berkualitas
Toko MR MIYAMOTO / REZA MIYAMOTO</v>
      </c>
      <c r="F6" s="45" t="str">
        <v>500</v>
      </c>
      <c r="G6" s="45" t="str">
        <v>1</v>
      </c>
      <c r="H6" s="45" t="str">
        <v>18471363</v>
      </c>
      <c r="I6" s="45" t="str">
        <v>0</v>
      </c>
      <c r="J6" s="45" t="str">
        <v>Baru</v>
      </c>
      <c r="K6" s="45" t="str">
        <v>Ya</v>
      </c>
      <c r="L6" s="45" t="str">
        <v>https://ecs7.tokopedia.net/img/cache/700/hDjmkQ/2020/10/18/a4ebaa32-08c3-4ca7-826d-af491f9fc9c1.jpg</v>
      </c>
      <c r="M6" s="45" t="str">
        <v>https://ecs7.tokopedia.net/img/cache/700/hDjmkQ/2020/10/18/06dc8749-6108-4cda-b941-cd741878ecdb.jpg</v>
      </c>
      <c r="N6" s="45" t="str">
        <v>https://ecs7.tokopedia.net/img/cache/700/hDjmkQ/2020/10/18/706ad33d-29f1-49c7-81f0-c7d26d75881b.jpg</v>
      </c>
      <c r="O6" s="45" t="str">
        <v>https://ecs7.tokopedia.net/img/cache/700/hDjmkQ/2020/10/18/42302d4b-f528-4710-8315-cf9eef60d07e.jpg</v>
      </c>
      <c r="P6" s="45" t="str"/>
      <c r="Q6" s="45" t="str"/>
      <c r="R6" s="45" t="str"/>
      <c r="S6" s="45" t="str"/>
      <c r="T6" s="45" t="str">
        <v>82af6f2a5f060d0ced2b</v>
      </c>
    </row>
    <row r="7">
      <c r="B7" s="46" t="str">
        <v>1283633410</v>
      </c>
      <c r="C7" s="46" t="str">
        <v>Tombol Cruise Remote Steer Honda Jazz City Civic</v>
      </c>
      <c r="D7" s="46" t="str">
        <v>https://tokopedia.com/hidaastore/tombol-cruise-remote-steer-honda-jazz-city-civic</v>
      </c>
      <c r="E7" s="45" t="str">
        <v>tombol cruise. sisi kanan. 
selama iklan masih produk ready stock</v>
      </c>
      <c r="F7" s="45" t="str">
        <v>50</v>
      </c>
      <c r="G7" s="45" t="str">
        <v>1</v>
      </c>
      <c r="H7" s="45" t="str">
        <v>18471363</v>
      </c>
      <c r="I7" s="45" t="str">
        <v>0</v>
      </c>
      <c r="J7" s="45" t="str">
        <v>Baru</v>
      </c>
      <c r="K7" s="45" t="str">
        <v>Ya</v>
      </c>
      <c r="L7" s="45" t="str">
        <v>https://ecs7.tokopedia.net/img/cache/700/hDjmkQ/2020/10/26/cb98ef13-1bfa-4805-8206-c70dff46a956.jpg</v>
      </c>
      <c r="M7" s="45" t="str">
        <v>https://ecs7.tokopedia.net/img/cache/700/hDjmkQ/2020/10/26/5061c6bc-d663-4fe6-ac1c-4348d914f083.jpg</v>
      </c>
      <c r="N7" s="45" t="str">
        <v>https://ecs7.tokopedia.net/img/cache/700/hDjmkQ/2020/10/26/9b96e970-7390-48bc-87de-3d4201d6333b.jpg</v>
      </c>
      <c r="O7" s="45" t="str">
        <v>https://ecs7.tokopedia.net/img/cache/700/hDjmkQ/2020/10/26/bdd2dbb8-c0bb-4161-8f70-e7b27e1d8ce4.jpg</v>
      </c>
      <c r="P7" s="45" t="str">
        <v>https://ecs7.tokopedia.net/img/cache/700/hDjmkQ/2020/10/26/9e602fba-c2e5-472d-a4fd-3e2e3b24e19e.jpg</v>
      </c>
      <c r="Q7" s="45" t="str"/>
      <c r="R7" s="45" t="str"/>
      <c r="S7" s="45" t="str"/>
      <c r="T7" s="45" t="str">
        <v>c35e23ec8787f60c2392</v>
      </c>
    </row>
    <row r="8">
      <c r="B8" s="46" t="str">
        <v>1264294391</v>
      </c>
      <c r="C8" s="46" t="str">
        <v>Tombol Foto Kamera Selfi Tomsis Shutter Release Remote Control Button</v>
      </c>
      <c r="D8" s="46" t="str">
        <v>https://tokopedia.com/hidaastore/tombol-foto-kamera-selfi-tomsis-shutter-release-remote-control-button</v>
      </c>
      <c r="E8" s="45" t="str">
        <v>Tombol Foto Kamera Selfi Tomsis Shutter Release Remote Control Button Selfie
Camera Photo Bluetooth Wireless Android IOS
1. Tombol Fungsi: Aktif / Nonaktif, Pair Bluetooth, Foto, Konfigurasi Android,
Konfigurasi iOS
2. Bluetooth: V3.0
3. Frekuensi: 2.4Hz - 2.48GHz
4. Jarak efektif: 10 m (30 kaki)
5. Baterai: Tidak termasuk, Jenis Baterai: CR2032
6. Ukuran: 50mm * 35mm * 10mm
7. Berat: 10g
harap diperhatikan, Warna dikirimkan secara RANDOM berdasarkan ketersediaan
saja. Membeli berarti setuju yah gan. 
Instruksi:
1. Tekan tombol daya, LED berkedip;
2. Setelah dinyalakan, tekan tombol pairing bluetooth, LED flash perlahan.
Bluetooth menjadi dapat dicari dan dipairing;
3. Gunakan ponsel untuk mencocokkan. LED akan mati setelah pairing Sukses. 
4. Tekan lama tombol konfigurasi yang sesuai. LED akan menyala setelah
konfigurasi. Produk ini dapat digunakan secara normal saat ini.
5. Tidak menggunakan selama lima menit, produk akan secara otomatis memasuki
keadaan tidak aktif. Silakan tekan tombol daya untuk mematikan ketika tidak
digunakan, untuk memastikan bahwa baterai dapat digunakan untuk waktu yang lama.
Kesesuaian:
1. Dapat dihubungkan dengan ponsel bluetooth, tidak diperlukan perangkat lunak
tambahan.
2. Berlaku untuk hampir semua model telepon yang ada di pasaran, termasuk untuk
iPod / iPhone / iPad / i9220 / i9250 / i9300 / i9500 / i9190 dan beberapa ponsel
Android diatas versi 4.1 lainnya.
3. Dapat digunakan untuk mengambil foto jarak jauh hingga 10 meter tanpa
penghalang.
Isi Kemasan:
1 x tombol untuk selfie</v>
      </c>
      <c r="F8" s="45" t="str">
        <v>100</v>
      </c>
      <c r="G8" s="45" t="str">
        <v>1</v>
      </c>
      <c r="H8" s="45" t="str">
        <v>18471363</v>
      </c>
      <c r="I8" s="45" t="str">
        <v>0</v>
      </c>
      <c r="J8" s="45" t="str">
        <v>Baru</v>
      </c>
      <c r="K8" s="45" t="str">
        <v>Ya</v>
      </c>
      <c r="L8" s="45" t="str">
        <v>https://ecs7.tokopedia.net/img/cache/700/hDjmkQ/2020/10/17/71226fe6-7bec-479d-9275-d0f3fabf2fd5.jpg</v>
      </c>
      <c r="M8" s="45" t="str">
        <v>https://ecs7.tokopedia.net/img/cache/700/hDjmkQ/2020/10/17/f67f3e9a-f6d8-415b-ac2b-4161aa8df0d2.jpg</v>
      </c>
      <c r="N8" s="45" t="str">
        <v>https://ecs7.tokopedia.net/img/cache/700/hDjmkQ/2020/10/17/c8c39ebd-595b-49c3-8479-4df8da071e70.jpg</v>
      </c>
      <c r="O8" s="45" t="str">
        <v>https://ecs7.tokopedia.net/img/cache/700/hDjmkQ/2020/10/17/5f4ae24f-ab41-47d3-8a48-1c120cb92031.jpg</v>
      </c>
      <c r="P8" s="45" t="str">
        <v>https://ecs7.tokopedia.net/img/cache/700/hDjmkQ/2020/10/17/da5bd4c0-c2cd-46ef-a325-836629fcccae.jpg</v>
      </c>
      <c r="Q8" s="45" t="str"/>
      <c r="R8" s="45" t="str"/>
      <c r="S8" s="45" t="str"/>
      <c r="T8" s="45" t="str">
        <v>3158c56b783d54aba759</v>
      </c>
    </row>
    <row r="9">
      <c r="B9" s="46" t="str">
        <v>1283609364</v>
      </c>
      <c r="C9" s="46" t="str">
        <v>Tombol Saklar Sunroof Honda Universal</v>
      </c>
      <c r="D9" s="46" t="str">
        <v>https://tokopedia.com/hidaastore/tombol-saklar-sunroof-honda-universal</v>
      </c>
      <c r="E9" s="45" t="str">
        <v>kami melayani eceran dan partai
selama iklan masih ada produk ready</v>
      </c>
      <c r="F9" s="45" t="str">
        <v>300</v>
      </c>
      <c r="G9" s="45" t="str">
        <v>1</v>
      </c>
      <c r="H9" s="45" t="str">
        <v>18471363</v>
      </c>
      <c r="I9" s="45" t="str">
        <v>0</v>
      </c>
      <c r="J9" s="45" t="str">
        <v>Baru</v>
      </c>
      <c r="K9" s="45" t="str">
        <v>Ya</v>
      </c>
      <c r="L9" s="45" t="str">
        <v>https://ecs7.tokopedia.net/img/cache/700/hDjmkQ/2020/10/26/c33eb1d2-a78e-49da-9e1a-f50413f63720.jpg</v>
      </c>
      <c r="M9" s="45" t="str">
        <v>https://ecs7.tokopedia.net/img/cache/700/hDjmkQ/2020/10/26/710f8330-f818-4366-94f7-e2eb66847292.jpg</v>
      </c>
      <c r="N9" s="45" t="str">
        <v>https://ecs7.tokopedia.net/img/cache/700/hDjmkQ/2020/10/26/389cd987-168c-45ce-ae86-233081beda1c.jpg</v>
      </c>
      <c r="O9" s="45" t="str"/>
      <c r="P9" s="45" t="str"/>
      <c r="Q9" s="45" t="str"/>
      <c r="R9" s="45" t="str"/>
      <c r="S9" s="45" t="str"/>
      <c r="T9" s="45" t="str">
        <v>316166c0c89a71fa82cf</v>
      </c>
    </row>
    <row r="10">
      <c r="B10" s="46" t="str">
        <v>1283613432</v>
      </c>
      <c r="C10" s="46" t="str">
        <v>Tombol karet remote kunci #Swift#Sx-4#Baleno#Karimun Estilo#APV#Grand</v>
      </c>
      <c r="D10" s="46" t="str">
        <v>https://tokopedia.com/hidaastore/tombol-karet-remote-kunci-swift-sx-4-baleno-karimun-estilo-apv-grand</v>
      </c>
      <c r="E10" s="45" t="str">
        <v>pencocokan tombol remote kunci anda Sesuaikan dengan gambar diatas
Silakan Diordeeer .........Gan/Sis. Sebelum Beli cocokan cover kunci anda sesuai
gambar diatas yg di jual sesuai foto.
Pengiriman Cepat:JNE YES</v>
      </c>
      <c r="F10" s="45" t="str">
        <v>2</v>
      </c>
      <c r="G10" s="45" t="str">
        <v>1</v>
      </c>
      <c r="H10" s="45" t="str">
        <v>18471363</v>
      </c>
      <c r="I10" s="45" t="str">
        <v>0</v>
      </c>
      <c r="J10" s="45" t="str">
        <v>Bekas</v>
      </c>
      <c r="K10" s="45" t="str">
        <v>Ya</v>
      </c>
      <c r="L10" s="45" t="str">
        <v>https://ecs7.tokopedia.net/img/cache/700/hDjmkQ/2020/10/26/438cc92a-4091-4102-996d-da3692a1f9f3.jpg</v>
      </c>
      <c r="M10" s="45" t="str">
        <v>https://ecs7.tokopedia.net/img/cache/700/hDjmkQ/2020/10/26/db03e48e-a014-486d-95c6-7c3638b8ec02.jpg</v>
      </c>
      <c r="N10" s="45" t="str"/>
      <c r="O10" s="45" t="str"/>
      <c r="P10" s="45" t="str"/>
      <c r="Q10" s="45" t="str"/>
      <c r="R10" s="45" t="str"/>
      <c r="S10" s="45" t="str"/>
      <c r="T10" s="45" t="str">
        <v>24d6b650c679cafbff01</v>
      </c>
    </row>
    <row r="11">
      <c r="B11" s="46" t="str">
        <v>1283747580</v>
      </c>
      <c r="C11" s="46" t="str">
        <v>Tombol saklar switch LDW Honda</v>
      </c>
      <c r="D11" s="46" t="str">
        <v>https://tokopedia.com/hidaastore/tombol-saklar-switch-ldw-honda</v>
      </c>
      <c r="E11" s="45" t="str">
        <v>kami melayani eceran dan partai</v>
      </c>
      <c r="F11" s="45" t="str">
        <v>100</v>
      </c>
      <c r="G11" s="45" t="str">
        <v>1</v>
      </c>
      <c r="H11" s="45" t="str">
        <v>18471363</v>
      </c>
      <c r="I11" s="45" t="str">
        <v>0</v>
      </c>
      <c r="J11" s="45" t="str">
        <v>Baru</v>
      </c>
      <c r="K11" s="45" t="str">
        <v>Ya</v>
      </c>
      <c r="L11" s="45" t="str">
        <v>https://ecs7.tokopedia.net/img/cache/700/hDjmkQ/2020/10/26/ee9657ee-698a-43b2-9740-8e6e15f1c4eb.jpg</v>
      </c>
      <c r="M11" s="45" t="str">
        <v>https://ecs7.tokopedia.net/img/cache/700/hDjmkQ/2020/10/26/f88b0832-0237-4d8f-8e53-13a7eef2fb60.jpg</v>
      </c>
      <c r="N11" s="45" t="str">
        <v>https://ecs7.tokopedia.net/img/cache/700/hDjmkQ/2020/10/26/73b7718d-12ac-4720-8991-2b82660c8819.jpg</v>
      </c>
      <c r="O11" s="45" t="str"/>
      <c r="P11" s="45" t="str"/>
      <c r="Q11" s="45" t="str"/>
      <c r="R11" s="45" t="str"/>
      <c r="S11" s="45" t="str"/>
      <c r="T11" s="45" t="str">
        <v>1d4f4dc80c5ee3090b73</v>
      </c>
    </row>
    <row r="12">
      <c r="B12" s="46" t="str">
        <v>1283747911</v>
      </c>
      <c r="C12" s="46" t="str">
        <v>Tombol saklar switch LO HI Honda</v>
      </c>
      <c r="D12" s="46" t="str">
        <v>https://tokopedia.com/hidaastore/tombol-saklar-switch-lo-hi-honda</v>
      </c>
      <c r="E12" s="45" t="str">
        <v>kami melayani eceran dan partai</v>
      </c>
      <c r="F12" s="45" t="str">
        <v>100</v>
      </c>
      <c r="G12" s="45" t="str">
        <v>1</v>
      </c>
      <c r="H12" s="45" t="str">
        <v>18471363</v>
      </c>
      <c r="I12" s="45" t="str">
        <v>0</v>
      </c>
      <c r="J12" s="45" t="str">
        <v>Baru</v>
      </c>
      <c r="K12" s="45" t="str">
        <v>Ya</v>
      </c>
      <c r="L12" s="45" t="str">
        <v>https://ecs7.tokopedia.net/img/cache/700/hDjmkQ/2020/10/26/ff7e0fff-21af-484c-9bbf-59606072776b.jpg</v>
      </c>
      <c r="M12" s="45" t="str">
        <v>https://ecs7.tokopedia.net/img/cache/700/hDjmkQ/2020/10/26/0af1c4ff-5bcf-4e81-9a86-1eafdeef75de.jpg</v>
      </c>
      <c r="N12" s="45" t="str">
        <v>https://ecs7.tokopedia.net/img/cache/700/hDjmkQ/2020/10/26/28446f03-280d-482e-81e8-6570762a85e0.jpg</v>
      </c>
      <c r="O12" s="45" t="str"/>
      <c r="P12" s="45" t="str"/>
      <c r="Q12" s="45" t="str"/>
      <c r="R12" s="45" t="str"/>
      <c r="S12" s="45" t="str"/>
      <c r="T12" s="45" t="str">
        <v>28bfe7f648ab95fb481d</v>
      </c>
    </row>
    <row r="13">
      <c r="B13" s="46" t="str">
        <v>1264500898</v>
      </c>
      <c r="C13" s="46" t="str">
        <v>Tombow Dual Brush Pen</v>
      </c>
      <c r="D13" s="46" t="str">
        <v>https://tokopedia.com/hidaastore/tombow-dual-brush-pen</v>
      </c>
      <c r="E13" s="45" t="str">
        <v>Tombow brush pen ada 96 warna..saingannya copic..kekurangannya dibanding copic
ada di jumlah warnanya( cuma 96) klo copic 300 an warna..tapi secara kualitas
sama2 merek jepang( kalo tombow made in vietnam)kepalanya juga brush dan spidol(
dual) cocok untuk gambar manga dll..ambil 12 warna disc langsung 1500 per pcs (
sampe bulan februari aja promo disc nya) bahan dasar nya air( water base) jadi
lebih mudah membled nya dibanding copic( alcohol base) .kekurangannya tidak bisa
direfill seperti copic..bisa disebut salah satu pesaing terbaik copic..fine
colour? Lewat( karena harga yang brush lebih mahal dibandingkan tombow, dan
tombow menang di kualitas( lisensi jepang seperti copic)..ada banyak teknik
blend nya..bisa dilihat di you tube cara nya..agak unik,dengan menyentuhkan
warna yang gelap ke yang terang selama beberapa detik..tanpa merusak mata brush
nya..</v>
      </c>
      <c r="F13" s="45" t="str">
        <v>50</v>
      </c>
      <c r="G13" s="45" t="str">
        <v>1</v>
      </c>
      <c r="H13" s="45" t="str">
        <v>18471363</v>
      </c>
      <c r="I13" s="45" t="str">
        <v>0</v>
      </c>
      <c r="J13" s="45" t="str">
        <v>Baru</v>
      </c>
      <c r="K13" s="45" t="str">
        <v>Ya</v>
      </c>
      <c r="L13" s="45" t="str">
        <v>https://ecs7.tokopedia.net/img/cache/700/hDjmkQ/2020/10/17/82c98db6-37d7-4bf3-80bc-1c297e761cc2.jpg</v>
      </c>
      <c r="M13" s="45" t="str">
        <v>https://ecs7.tokopedia.net/img/cache/700/hDjmkQ/2020/10/17/0bd77474-d26d-455c-9bf5-cc595b47f98c.jpg</v>
      </c>
      <c r="N13" s="45" t="str">
        <v>https://ecs7.tokopedia.net/img/cache/700/hDjmkQ/2020/10/17/af4ad6a8-a68e-4df4-8a04-02c81e6103f9.jpg</v>
      </c>
      <c r="O13" s="45" t="str">
        <v>https://ecs7.tokopedia.net/img/cache/700/hDjmkQ/2020/10/17/8687dc6a-9e97-4374-a15e-5842acffd9c3.jpg</v>
      </c>
      <c r="P13" s="45" t="str">
        <v>https://ecs7.tokopedia.net/img/cache/700/hDjmkQ/2020/10/17/ac4c4d6a-faba-49e1-8b1c-99c18e5f2b96.jpg</v>
      </c>
      <c r="Q13" s="45" t="str"/>
      <c r="R13" s="45" t="str"/>
      <c r="S13" s="45" t="str"/>
      <c r="T13" s="45" t="str">
        <v>c7fcc8ef56bd370f90f0</v>
      </c>
    </row>
    <row r="14">
      <c r="B14" s="46" t="str">
        <v>1264501962</v>
      </c>
      <c r="C14" s="46" t="str">
        <v>Tombow Dual Brush Pen ABT - Art Markers</v>
      </c>
      <c r="D14" s="46" t="str">
        <v>https://tokopedia.com/hidaastore/tombow-dual-brush-pen-abt-art-markers</v>
      </c>
      <c r="E14" s="45" t="str">
        <v>TOMBOW DUAL BRUSH PEN ABT - ART MARKERS
Brush pen cocok digunakan untuk mewarnai, untuk menggambar, dan keperluan
lainnya yang berhubungan dengan seni, tersedia dalam 96 varian warna
Memiliki sisi Fine &amp;amp; Brush, serta mudah dipadukan dengan warna lainnya sehingga
akan memberikan performa maksimal untuk pekerjaan anda
Varian warna yang disediakan dijamin akan mempercantik pekerjaan tangan anda
(harap cek untuk kesediaan stok)
Praktis dan sangat mudah untuk digunakan!
*** Untuk pemesanan tolong sertakan varian yang kamu mau ya ***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14" s="45" t="str">
        <v>20</v>
      </c>
      <c r="G14" s="45" t="str">
        <v>1</v>
      </c>
      <c r="H14" s="45" t="str">
        <v>18471363</v>
      </c>
      <c r="I14" s="45" t="str">
        <v>0</v>
      </c>
      <c r="J14" s="45" t="str">
        <v>Baru</v>
      </c>
      <c r="K14" s="45" t="str">
        <v>Ya</v>
      </c>
      <c r="L14" s="45" t="str">
        <v>https://ecs7.tokopedia.net/img/cache/700/hDjmkQ/2020/10/17/7df7156a-9a36-46fb-9511-da8acc5c6946.jpg</v>
      </c>
      <c r="M14" s="45" t="str">
        <v>https://ecs7.tokopedia.net/img/cache/700/hDjmkQ/2020/10/17/1f2455e8-4189-4cf5-9a76-2b85bee987be.jpg</v>
      </c>
      <c r="N14" s="45" t="str">
        <v>https://ecs7.tokopedia.net/img/cache/700/hDjmkQ/2020/10/17/24c12463-27d1-4707-8159-2d7c1c7c2182.jpg</v>
      </c>
      <c r="O14" s="45" t="str">
        <v>https://ecs7.tokopedia.net/img/cache/700/hDjmkQ/2020/10/17/9f059532-0aa7-4713-95e6-c9f16758e390.jpg</v>
      </c>
      <c r="P14" s="45" t="str"/>
      <c r="Q14" s="45" t="str"/>
      <c r="R14" s="45" t="str"/>
      <c r="S14" s="45" t="str"/>
      <c r="T14" s="45" t="str">
        <v>9bea70a1eb4a05fe8ca9</v>
      </c>
    </row>
    <row r="15">
      <c r="B15" s="46" t="str">
        <v>1264506249</v>
      </c>
      <c r="C15" s="46" t="str">
        <v>Tombow Dual Brush Pen ABT / Dual Pen</v>
      </c>
      <c r="D15" s="46" t="str">
        <v>https://tokopedia.com/hidaastore/tombow-dual-brush-pen-abt-dual-pen</v>
      </c>
      <c r="E15" s="45" t="str">
        <v>The Tombow ABT Dual Brush Pen has a fine tip perfect for consistent lines and
tight drawings, complemented by a highly flexible brush tip which is soft yet
durable. Tombow ABT&amp;#39;s are water-based and so odourless, non-toxic and acid free.
They work like watercolour paints and blend effortlessly. These pens are widely
used for rubber-stamping, card-making and as artists&amp;#39; watercolour pens. The Dual
Brush Pen is also used by comic book designers and graphic artists.
List number Tombow yang KOSONG :
192
243
373
443
451
491
476
533
553
620
623
673
703
723
772
761
873
N00
N95
N45
N35
N25
N15
#TOMBOWABT #COLORINGBRUSH #MEWARNAI #BRUSH</v>
      </c>
      <c r="F15" s="45" t="str">
        <v>20</v>
      </c>
      <c r="G15" s="45" t="str">
        <v>1</v>
      </c>
      <c r="H15" s="45" t="str">
        <v>18471363</v>
      </c>
      <c r="I15" s="45" t="str">
        <v>0</v>
      </c>
      <c r="J15" s="45" t="str">
        <v>Baru</v>
      </c>
      <c r="K15" s="45" t="str">
        <v>Ya</v>
      </c>
      <c r="L15" s="45" t="str">
        <v>https://ecs7.tokopedia.net/img/cache/700/hDjmkQ/2020/10/17/7251aca7-4d8b-4af3-b182-fab1d6b46add.jpg</v>
      </c>
      <c r="M15" s="45" t="str">
        <v>https://ecs7.tokopedia.net/img/cache/700/hDjmkQ/2020/10/17/1affb37c-bf9c-4589-a9c8-e5450e4ce58e.jpg</v>
      </c>
      <c r="N15" s="45" t="str">
        <v>https://ecs7.tokopedia.net/img/cache/700/hDjmkQ/2020/10/17/9911f4a8-f05e-4180-886d-6544af895968.jpg</v>
      </c>
      <c r="O15" s="45" t="str">
        <v>https://ecs7.tokopedia.net/img/cache/700/hDjmkQ/2020/10/17/e6655e36-7859-4050-8a18-db75e1e48254.jpg</v>
      </c>
      <c r="P15" s="45" t="str">
        <v>https://ecs7.tokopedia.net/img/cache/700/hDjmkQ/2020/10/17/df61604b-4004-47a6-9fbc-8444ab776622.jpg</v>
      </c>
      <c r="Q15" s="45" t="str"/>
      <c r="R15" s="45" t="str"/>
      <c r="S15" s="45" t="str"/>
      <c r="T15" s="45" t="str">
        <v>7b199c0f4bdba8018579</v>
      </c>
    </row>
    <row r="16">
      <c r="B16" s="46" t="str">
        <v>1264501736</v>
      </c>
      <c r="C16" s="46" t="str">
        <v>Tombow Dual Brush Pen ABT / Tombow ABT Dual Brush Pen</v>
      </c>
      <c r="D16" s="46" t="str">
        <v>https://tokopedia.com/hidaastore/tombow-dual-brush-pen-abt-tombow-abt-dual-brush-pen</v>
      </c>
      <c r="E16" s="45" t="str">
        <v>Tombow Dual Brush Pen ABT / Tombow ABT Dual Brush Pen
Brushpen dengan 2 nib brush nib dan fine nib berbahan felt, Tombow Dual Brush
Pen Art Markers sangat cocok buat Anda yang suka menggambar lettering, coloring,
outlining, highlighting, calligraphy,dll.
Tombow ABT berbasis air dan tidak berbau, tidak beracun dan bebas asam. 
Tersedia dalam 96 warna , 95 warna dan 1 blender
Silakan lihat color chart untuk pilihan warna
MOHON TANYAKAN KETERSEDIAN WARNA VIA CHAT TERLEBIH DAHULU SEBELUM MEMESAN
ORDER WARNA KOSONG, KAMI GANTI KE WARNA YANG LEBIH MENDEKATI.
*Wajib mencantumkan kode atau nama warna pada kolom keterangan pada saat
pemesanan. Jika tidak , kami kirimkan secara random.
*Harga merupakan harga satuan.
====================================================
 * Harga yang tercantum adalah untuk per 1 (satu) buah pen brush
NOTE: ORDERAN 1KG MUAT UNTUK 60 PCS TOMBOW DUAL BRUSH PEN
Tersedia juga fine colour sketch marker, silahkan kllik tautan berikut :
 juga Tombow Fudenosuke Brush Pen Twin Tip Black / Grey, silahkan kik
link berikut :
 telah berbelanja di Artpediashop.. :) Selamat berbelanja dan Happy
Shopping</v>
      </c>
      <c r="F16" s="45" t="str">
        <v>25</v>
      </c>
      <c r="G16" s="45" t="str">
        <v>1</v>
      </c>
      <c r="H16" s="45" t="str">
        <v>18471363</v>
      </c>
      <c r="I16" s="45" t="str">
        <v>0</v>
      </c>
      <c r="J16" s="45" t="str">
        <v>Baru</v>
      </c>
      <c r="K16" s="45" t="str">
        <v>Ya</v>
      </c>
      <c r="L16" s="45" t="str">
        <v>https://ecs7.tokopedia.net/img/cache/700/hDjmkQ/2020/10/17/2d2985e1-a098-4847-8b3b-51c162bc8624.jpg</v>
      </c>
      <c r="M16" s="45" t="str">
        <v>https://ecs7.tokopedia.net/img/cache/700/hDjmkQ/2020/10/17/1821b71c-2319-4afb-a97f-c120a8e20e4f.jpg</v>
      </c>
      <c r="N16" s="45" t="str">
        <v>https://ecs7.tokopedia.net/img/cache/700/hDjmkQ/2020/10/17/486b2172-c6c2-42e5-a4d2-b696aa1c720d.jpg</v>
      </c>
      <c r="O16" s="45" t="str">
        <v>https://ecs7.tokopedia.net/img/cache/700/hDjmkQ/2020/10/17/8b52353e-4964-49cc-8a18-43acbf8ec061.jpg</v>
      </c>
      <c r="P16" s="45" t="str">
        <v>https://ecs7.tokopedia.net/img/cache/700/hDjmkQ/2020/10/17/28e17065-348f-49cc-99f7-143695ef1cdc.jpg</v>
      </c>
      <c r="Q16" s="45" t="str"/>
      <c r="R16" s="45" t="str"/>
      <c r="S16" s="45" t="str"/>
      <c r="T16" s="45" t="str">
        <v>258508e8f81a56ad4a0f</v>
      </c>
    </row>
    <row r="17">
      <c r="B17" s="46" t="str">
        <v>1274295257</v>
      </c>
      <c r="C17" s="46" t="str">
        <v>Tombow Dual Brush Pen Set 10 Colors - GALAXY Colors</v>
      </c>
      <c r="D17" s="46" t="str">
        <v>https://tokopedia.com/hidaastore/tombow-dual-brush-pen-set-10-colors-galaxy-colors</v>
      </c>
      <c r="E17" s="45" t="str">
        <v>Tombow Dual Brush Pen Set 10 Colors - GALAXY
Set 9 warna + pena blender tidak berwarna. 
Ujung kuas fleksibel dan ujung halus dalam satu spidol. Ujung kuas berfungsi
seperti kuas untuk membuat guratan yang halus, sedang atau tebal sedangkan ujung
halus memberikan garis yang konsisten. 
Tinta berbahan dasar air ini dapat kembali ke warna asal setelah proses
pencampuran dengan warna lain. 
Pena Kuas Ganda sangat ideal untuk menggambar, mewarnai, doodling, journaling,
hand lettering, dll
Warna: 725 Rhodamine Red, 755 Rubine Red, 296 Green, 443 Turquoise, 555
Ultramarine, 676 Royal Purple, 606 Violet, Grey 7 Keren, 7 Lampu N25, Hitam
Lampu N25, Blender Tanpa Warna N00
#artsupplies #coloringpens #jornaling #kaligrafi #doodling #handlettering
#tombow #brushpen #brushpentombow 
#brushpengalaxy</v>
      </c>
      <c r="F17" s="45" t="str">
        <v>200</v>
      </c>
      <c r="G17" s="45" t="str">
        <v>1</v>
      </c>
      <c r="H17" s="45" t="str">
        <v>18471363</v>
      </c>
      <c r="I17" s="45" t="str">
        <v>0</v>
      </c>
      <c r="J17" s="45" t="str">
        <v>Baru</v>
      </c>
      <c r="K17" s="45" t="str">
        <v>Ya</v>
      </c>
      <c r="L17" s="45" t="str">
        <v>https://ecs7.tokopedia.net/img/cache/700/hDjmkQ/2020/10/21/02287ee7-6977-49b1-9efd-49048148a2d1.jpg</v>
      </c>
      <c r="M17" s="45" t="str"/>
      <c r="N17" s="45" t="str"/>
      <c r="O17" s="45" t="str"/>
      <c r="P17" s="45" t="str"/>
      <c r="Q17" s="45" t="str"/>
      <c r="R17" s="45" t="str"/>
      <c r="S17" s="45" t="str"/>
      <c r="T17" s="45" t="str">
        <v>c692189ec25d30bb7c21</v>
      </c>
    </row>
    <row r="18">
      <c r="B18" s="46" t="str">
        <v>1274292653</v>
      </c>
      <c r="C18" s="46" t="str">
        <v>Tombow Dual Brush Pen Set 10 Colors - PASTEL Color</v>
      </c>
      <c r="D18" s="46" t="str">
        <v>https://tokopedia.com/hidaastore/tombow-dual-brush-pen-set-10-colors-pastel-color</v>
      </c>
      <c r="E18" s="45" t="str">
        <v>Tombow Dual Brush Pen Set 10 Colors - PASTEL PALETTE
Set 9 warna + pena blender tidak berwarna. 
Ujung kuas fleksibel dan ujung halus dalam satu spidol. Ujung kuas berfungsi
seperti kuas untuk membuat guratan yang halus, sedang atau tebal sedangkan ujung
halus memberikan garis yang konsisten. 
Tinta berbahan dasar air ini dapat kembali ke warna asal setelah proses
pencampuran dengan warna lain. 
Pena Kuas Ganda sangat ideal untuk menggambar, mewarnai, doodling, journaling,
hand lettering, dll
Warna: 
761 Carnation, 723 Pink, 991 light Ochre, 062 Pale Yellow, 243 Mint, 451 Sky
Blue, 452 Process Blue, 553 Mist Purple, 620 Lilac, N00 Colorless Blender
#artsupplies #coloringpens #jornaling #kaligrafi #doodling #handlettering
#tombow #brushpen #brushpentombow #brushpenpastel</v>
      </c>
      <c r="F18" s="45" t="str">
        <v>200</v>
      </c>
      <c r="G18" s="45" t="str">
        <v>1</v>
      </c>
      <c r="H18" s="45" t="str">
        <v>18471363</v>
      </c>
      <c r="I18" s="45" t="str">
        <v>0</v>
      </c>
      <c r="J18" s="45" t="str">
        <v>Baru</v>
      </c>
      <c r="K18" s="45" t="str">
        <v>Ya</v>
      </c>
      <c r="L18" s="45" t="str">
        <v>https://ecs7.tokopedia.net/img/cache/700/hDjmkQ/2020/10/21/07286f25-a2f9-460b-b369-f51736e86654.jpg</v>
      </c>
      <c r="M18" s="45" t="str"/>
      <c r="N18" s="45" t="str"/>
      <c r="O18" s="45" t="str"/>
      <c r="P18" s="45" t="str"/>
      <c r="Q18" s="45" t="str"/>
      <c r="R18" s="45" t="str"/>
      <c r="S18" s="45" t="str"/>
      <c r="T18" s="45" t="str">
        <v>e7b2dad7d75d69f14ff3</v>
      </c>
    </row>
    <row r="19">
      <c r="B19" s="46" t="str">
        <v>1274296026</v>
      </c>
      <c r="C19" s="46" t="str">
        <v>Tombow Dual Brush Pen Set 10 Pastel Palette Tombow Set Pastel</v>
      </c>
      <c r="D19" s="46" t="str">
        <v>https://tokopedia.com/hidaastore/tombow-dual-brush-pen-set-10-pastel-palette-tombow-set-pastel</v>
      </c>
      <c r="E19" s="45" t="str">
        <v>Tombow Dual Brush Pen Set 10 - Pastel Palette / Tombow Set Pastel
Set of 9 colors with colorless blender pen. Flexible brush tip and fine tip in
one marker. Brush tip works like a paintbrush to create fine, medium or bold
strokes; fine tip gives consistent lines. Dual Brush Pens are ideal for artists
and crafters. The water-based ink is blendable and the resilient nylon brush
retains it&amp;#39;s point stroke after stroke. Colors Included: 
-761 Carnation
-723 Pink
-991 Light Ochre
-062 Pale Yellow
-243 Mint
-451 Sky Blue
-452 Process Blue
-553 Mist Purple
-620 Lilac
-N00 Colorless Blender
Ideal for coloring, fine art, illustrations, doodling, journaling, hand
lettering and more
Water-based
Blendable
Acid-free, odorless
Tips self-clean after blending</v>
      </c>
      <c r="F19" s="45" t="str">
        <v>400</v>
      </c>
      <c r="G19" s="45" t="str">
        <v>1</v>
      </c>
      <c r="H19" s="45" t="str">
        <v>18471363</v>
      </c>
      <c r="I19" s="45" t="str">
        <v>0</v>
      </c>
      <c r="J19" s="45" t="str">
        <v>Baru</v>
      </c>
      <c r="K19" s="45" t="str">
        <v>Ya</v>
      </c>
      <c r="L19" s="45" t="str">
        <v>https://ecs7.tokopedia.net/img/cache/700/hDjmkQ/2020/10/21/77b8b8f8-c542-4a58-b5b7-998bf45a3504.jpg</v>
      </c>
      <c r="M19" s="45" t="str">
        <v>https://ecs7.tokopedia.net/img/cache/700/hDjmkQ/2020/10/21/e5127189-79fa-4880-b011-8369769e02dd.jpg</v>
      </c>
      <c r="N19" s="45" t="str">
        <v>https://ecs7.tokopedia.net/img/cache/700/hDjmkQ/2020/10/21/c462593e-ae0b-42a7-a3b6-7835926d1aed.jpg</v>
      </c>
      <c r="O19" s="45" t="str">
        <v>https://ecs7.tokopedia.net/img/cache/700/hDjmkQ/2020/10/21/7cc06cc3-baa5-40dd-bf77-feae33b7323f.jpg</v>
      </c>
      <c r="P19" s="45" t="str"/>
      <c r="Q19" s="45" t="str"/>
      <c r="R19" s="45" t="str"/>
      <c r="S19" s="45" t="str"/>
      <c r="T19" s="45" t="str">
        <v>aa0788bb81f744ad6572</v>
      </c>
    </row>
    <row r="20">
      <c r="B20" s="46" t="str">
        <v>1274291039</v>
      </c>
      <c r="C20" s="46" t="str">
        <v>Tombow Dual Brush Pen Set with Blender - Grayscale Palette Pack of 10</v>
      </c>
      <c r="D20" s="46" t="str">
        <v>https://tokopedia.com/hidaastore/tombow-dual-brush-pen-set-with-blender-grayscale-palette-pack-of-10</v>
      </c>
      <c r="E20" s="45" t="str">
        <v>Tombow Dual Brush Pen Set with Blender - Grayscale Palette Pack of 10
Available in a dazzling array of colors and featuring a convenient double-sided
design, Tombow ABT Dual Brush pens are wonderful for illustrating, drawing,
scrapbooking, and rubber stamping. It&amp;#39;s no wonder that they are so popular among
artists and crafters alike!
Features:
- Flexible and resilient nylon brush tip for creating fine, medium, and broad
strokes.
- Sturdy bullet tip for drawing consistent fine lines.
- Water-based, blendable, non-toxic, acid-free, odorless ink.
This Grayscale set includes 9 colors plus a colorless blender pen: Black (N15),
Colorless Blender (N00), Cool Gray 1 (N95), Cool Gray 3 (N75), Cool Gray 5
(N65), Cool Gray 6 (N60), Cool Gray 7 (N55), Cool Gray 10 (N45), Lamp Black
(N25), and Warm Gray 1 (N89).</v>
      </c>
      <c r="F20" s="45" t="str">
        <v>250</v>
      </c>
      <c r="G20" s="45" t="str">
        <v>1</v>
      </c>
      <c r="H20" s="45" t="str">
        <v>18471363</v>
      </c>
      <c r="I20" s="45" t="str">
        <v>0</v>
      </c>
      <c r="J20" s="45" t="str">
        <v>Baru</v>
      </c>
      <c r="K20" s="45" t="str">
        <v>Ya</v>
      </c>
      <c r="L20" s="45" t="str">
        <v>https://ecs7.tokopedia.net/img/cache/700/hDjmkQ/2020/10/21/02fc9c49-f687-473e-8515-1159ff750511.jpg</v>
      </c>
      <c r="M20" s="45" t="str">
        <v>https://ecs7.tokopedia.net/img/cache/700/hDjmkQ/2020/10/21/8b3567fd-3356-42ee-9603-fa5f153cebda.jpg</v>
      </c>
      <c r="N20" s="45" t="str">
        <v>https://ecs7.tokopedia.net/img/cache/700/hDjmkQ/2020/10/21/5509215c-5f6c-4d42-a757-0609ff6954a9.jpg</v>
      </c>
      <c r="O20" s="45" t="str"/>
      <c r="P20" s="45" t="str"/>
      <c r="Q20" s="45" t="str"/>
      <c r="R20" s="45" t="str"/>
      <c r="S20" s="45" t="str"/>
      <c r="T20" s="45" t="str">
        <v>4d624db2f6b6aa7a6ea7</v>
      </c>
    </row>
    <row r="21">
      <c r="B21" s="46" t="str">
        <v>1274291151</v>
      </c>
      <c r="C21" s="46" t="str">
        <v>Tombow Dual Brush Pen Set with Blender - Muted Palette Pack of 10 -</v>
      </c>
      <c r="D21" s="46" t="str">
        <v>https://tokopedia.com/hidaastore/tombow-dual-brush-pen-set-with-blender-muted-palette-pack-of-10</v>
      </c>
      <c r="E21" s="45" t="str">
        <v>Tombow Dual Brush Pen Set with Blender - Muted Palette (Pack of 10)
Available in a dazzling array of colors and featuring a convenient double-sided
design, Tombow ABT Dual Brush pens are wonderful for illustrating, drawing,
scrapbooking, and rubber stamping. It&amp;#39;s no wonder that they are so popular among
artists and crafters alike!
Features:
 * Flexible and resilient nylon brush tip for creating fine, medium, and broad
   strokes.
 * Sturdy bullet tip for drawing consistent fine lines.
 * Water-based, blendable, non-toxic, acid-free, odorless ink.
This Muted set includes 9 colors plus a colorless blender pen: Black (N15),
Burnt Sienna (947), Chocolate (969), Colorless Blender (N00), Cool Gray 12
(N35), Dark Plum (679), Hunter Green (249), Navy Blue (528), Wine Red (837), and
Yellow Gold (026).</v>
      </c>
      <c r="F21" s="45" t="str">
        <v>250</v>
      </c>
      <c r="G21" s="45" t="str">
        <v>1</v>
      </c>
      <c r="H21" s="45" t="str">
        <v>18471363</v>
      </c>
      <c r="I21" s="45" t="str">
        <v>0</v>
      </c>
      <c r="J21" s="45" t="str">
        <v>Baru</v>
      </c>
      <c r="K21" s="45" t="str">
        <v>Ya</v>
      </c>
      <c r="L21" s="45" t="str">
        <v>https://ecs7.tokopedia.net/img/cache/700/hDjmkQ/2020/10/21/b812c436-2b20-4cd3-9a12-2b51a5f9c194.jpg</v>
      </c>
      <c r="M21" s="45" t="str">
        <v>https://ecs7.tokopedia.net/img/cache/700/hDjmkQ/2020/10/21/4b31addc-ce7f-45b2-a0b1-f9315af51baa.jpg</v>
      </c>
      <c r="N21" s="45" t="str">
        <v>https://ecs7.tokopedia.net/img/cache/700/hDjmkQ/2020/10/21/85aa6fa7-468e-43fe-bd94-0d0d2245eee1.jpg</v>
      </c>
      <c r="O21" s="45" t="str"/>
      <c r="P21" s="45" t="str"/>
      <c r="Q21" s="45" t="str"/>
      <c r="R21" s="45" t="str"/>
      <c r="S21" s="45" t="str"/>
      <c r="T21" s="45" t="str">
        <v>4826ec50aa9c5a4951b7</v>
      </c>
    </row>
    <row r="22">
      <c r="B22" s="46" t="str">
        <v>1274291328</v>
      </c>
      <c r="C22" s="46" t="str">
        <v>Tombow Dual Brush Pen Set with Brush - Portrait Palette - Pack of 10</v>
      </c>
      <c r="D22" s="46" t="str">
        <v>https://tokopedia.com/hidaastore/tombow-dual-brush-pen-set-with-brush-portrait-palette-pack-of-10</v>
      </c>
      <c r="E22" s="45" t="str">
        <v>Tombow Dual Brush Pen Set with Brush - Portrait Palette (pack of 10)
Tersedia dalam serangkaian warna yang mempesona dan menampilkan desain dua sisi
yang nyaman, pena Tombow ABT Dual Brush sangat bagus untuk menggambarkan,
menggambar, scrapbooking, dan stempel karet. Tidak heran mereka begitu populer
di kalangan seniman dan perajin!
Fitur:
- Ujung sikat nilon fleksibel dan ulet untuk menciptakan goresan halus, sedang,
dan luas.
- Ujung peluru kokoh untuk menggambar garis-garis halus yang konsisten.
- Tinta berbahan dasar air, campuran, tidak beracun, bebas asam, tidak berbau.
- Set Sekunder ini mencakup 9 warna plus pena blender tidak berwarna:
020 Peach
942 Tan
850 Flesh
800 Baby Pink
772 Blush
912 pale Cherry
977 Saddle Brown
969 Chocolate
N15 Black
N00 Colorless Blender
Silahkan Order :)
Happy Shopping :)</v>
      </c>
      <c r="F22" s="45" t="str">
        <v>200</v>
      </c>
      <c r="G22" s="45" t="str">
        <v>1</v>
      </c>
      <c r="H22" s="45" t="str">
        <v>18471363</v>
      </c>
      <c r="I22" s="45" t="str">
        <v>0</v>
      </c>
      <c r="J22" s="45" t="str">
        <v>Baru</v>
      </c>
      <c r="K22" s="45" t="str">
        <v>Ya</v>
      </c>
      <c r="L22" s="45" t="str">
        <v>https://ecs7.tokopedia.net/img/cache/700/hDjmkQ/2020/10/21/befec9d2-2463-4579-b3d4-d7debb6fe08b.jpg</v>
      </c>
      <c r="M22" s="45" t="str">
        <v>https://ecs7.tokopedia.net/img/cache/700/hDjmkQ/2020/10/21/1acac588-6344-4b0b-863d-6f418e231db1.jpg</v>
      </c>
      <c r="N22" s="45" t="str">
        <v>https://ecs7.tokopedia.net/img/cache/700/hDjmkQ/2020/10/21/23bdfbac-cff0-4116-a634-c5e028f9fcb7.jpg</v>
      </c>
      <c r="O22" s="45" t="str">
        <v>https://ecs7.tokopedia.net/img/cache/700/hDjmkQ/2020/10/21/bfe89eb2-a780-46ea-ae8e-1785cac1184a.jpg</v>
      </c>
      <c r="P22" s="45" t="str">
        <v>https://ecs7.tokopedia.net/img/cache/700/hDjmkQ/2020/10/21/e261a6f7-cda4-4085-8c16-c757528bb7a6.jpg</v>
      </c>
      <c r="Q22" s="45" t="str"/>
      <c r="R22" s="45" t="str"/>
      <c r="S22" s="45" t="str"/>
      <c r="T22" s="45" t="str">
        <v>733a41372d825651d6d7</v>
      </c>
    </row>
    <row r="23">
      <c r="B23" s="46" t="str">
        <v>1274289470</v>
      </c>
      <c r="C23" s="46" t="str">
        <v>Tombow Dual Brush Pen Set with Brush - Primary Palette - Pack of 10</v>
      </c>
      <c r="D23" s="46" t="str">
        <v>https://tokopedia.com/hidaastore/tombow-dual-brush-pen-set-with-brush-primary-palette-pack-of-10</v>
      </c>
      <c r="E23" s="45" t="str">
        <v>Tersedia dalam serangkaian warna yang mempesona dan menampilkan desain dua sisi
yang nyaman, pena Tombow ABT Dual Brush sangat bagus untuk menggambarkan,
menggambar, scrapbooking, dan stempel karet. Tidak heran mereka begitu populer
di kalangan seniman dan perajin!
Fitur:
- Ujung sikat nilon fleksibel dan ulet untuk menciptakan goresan halus, sedang,
dan luas.
- Ujung peluru kokoh untuk menggambar garis-garis halus yang konsisten.
- Tinta berbahan dasar air, campuran, tidak beracun, bebas asam, tidak berbau.
- Set Sekunder ini mencakup 9 warna plus pena blender tidak berwarna:
-847 Crimson
-925 Scarlet
-055 Proses Kuning
-245 Sap Green
-346 Hijau Laut
-476 Cyan
-565 Biru Tua
-879 Coklat
-N15 Hitam
-N00 Blender Tidak Berwarna
Silahkan order :)
Happy Shopping ;)</v>
      </c>
      <c r="F23" s="45" t="str">
        <v>200</v>
      </c>
      <c r="G23" s="45" t="str">
        <v>1</v>
      </c>
      <c r="H23" s="45" t="str">
        <v>18471363</v>
      </c>
      <c r="I23" s="45" t="str">
        <v>0</v>
      </c>
      <c r="J23" s="45" t="str">
        <v>Baru</v>
      </c>
      <c r="K23" s="45" t="str">
        <v>Ya</v>
      </c>
      <c r="L23" s="45" t="str">
        <v>https://ecs7.tokopedia.net/img/cache/700/hDjmkQ/2020/10/21/2f5ca0b2-58f6-4bf0-9c16-3aff62f5d997.jpg</v>
      </c>
      <c r="M23" s="45" t="str">
        <v>https://ecs7.tokopedia.net/img/cache/700/hDjmkQ/2020/10/21/ee4775b2-20c6-4f55-bac8-0f28861af074.jpg</v>
      </c>
      <c r="N23" s="45" t="str">
        <v>https://ecs7.tokopedia.net/img/cache/700/hDjmkQ/2020/10/21/63904b51-d094-4368-843d-8c0c2b9653bc.jpg</v>
      </c>
      <c r="O23" s="45" t="str">
        <v>https://ecs7.tokopedia.net/img/cache/700/hDjmkQ/2020/10/21/cefbc001-ec38-4222-8d4f-eb18147f0de4.jpg</v>
      </c>
      <c r="P23" s="45" t="str"/>
      <c r="Q23" s="45" t="str"/>
      <c r="R23" s="45" t="str"/>
      <c r="S23" s="45" t="str"/>
      <c r="T23" s="45" t="str">
        <v>9063f66d83de65c7ec5f</v>
      </c>
    </row>
    <row r="24">
      <c r="B24" s="46" t="str">
        <v>1264508449</v>
      </c>
      <c r="C24" s="46" t="str">
        <v>Tombow Fudenosuke Brush Pen Hard Color - Fudenosuke Colors Brush Pen</v>
      </c>
      <c r="D24" s="46" t="str">
        <v>https://tokopedia.com/hidaastore/tombow-fudenosuke-brush-pen-hard-color-fudenosuke-colors-brush-pen</v>
      </c>
      <c r="E24" s="45" t="str">
        <v>Tombow Fudenosuke Brush Pen Hard Color / Fudenosuke Colors Brush Pen
Mohon cantumkan warna yg di inginkan pada saat pemesanan. Jika tidak maka akan
kami kirim secara random. Terimakasih
Warna yang tersedia :
Yellow
Purple 
Pink
Black
Red
Brown
Green 
Orange
Kosong:
Grey 
Blue 
 * Tip Kuas Keras
 * Bagus untuk kaligrafi dan gambar seni
 * Tinta hitam berpendingin air
 * Terbuat dari plastik polypropylene daur ulang
 * Garis halus
 * Tidak berbau
Harga merupakan harga satuan per warna, BUKAN harga dari 10 warna.
*Wajib menuliskan keterangan warna pada order. Tanpa keterangan warna kami
kirimkan secara random
*Crosscek warna dilakukan dengan menanyakan warna , jumlah. yang mau dibeli
contoh :&amp;#34;warna ini ready 2 pcs?&amp;#34;, bukan &amp;#34;ready berapa?&amp;#34; &amp;#34;ada warna apa aja?&amp;#34;
*Warna yang ready pada deskripsi produk adalah warna yang ready, jika habis kami
beri keterangan habis pada nama warna.</v>
      </c>
      <c r="F24" s="45" t="str">
        <v>25</v>
      </c>
      <c r="G24" s="45" t="str">
        <v>1</v>
      </c>
      <c r="H24" s="45" t="str">
        <v>18471363</v>
      </c>
      <c r="I24" s="45" t="str">
        <v>0</v>
      </c>
      <c r="J24" s="45" t="str">
        <v>Baru</v>
      </c>
      <c r="K24" s="45" t="str">
        <v>Ya</v>
      </c>
      <c r="L24" s="45" t="str">
        <v>https://ecs7.tokopedia.net/img/cache/700/hDjmkQ/2020/10/17/4e9e9044-692f-4d64-bea3-bf45218457ea.jpg</v>
      </c>
      <c r="M24" s="45" t="str">
        <v>https://ecs7.tokopedia.net/img/cache/700/hDjmkQ/2020/10/17/1daf4eb5-e17e-49a9-b8ad-fa8a20e5a46b.jpg</v>
      </c>
      <c r="N24" s="45" t="str">
        <v>https://ecs7.tokopedia.net/img/cache/700/hDjmkQ/2020/10/17/1ca43679-f785-46cc-bbee-84534b136584.jpg</v>
      </c>
      <c r="O24" s="45" t="str"/>
      <c r="P24" s="45" t="str"/>
      <c r="Q24" s="45" t="str"/>
      <c r="R24" s="45" t="str"/>
      <c r="S24" s="45" t="str"/>
      <c r="T24" s="45" t="str">
        <v>7f36bb706c58b19febd4</v>
      </c>
    </row>
    <row r="25">
      <c r="B25" s="46" t="str">
        <v>1274296342</v>
      </c>
      <c r="C25" s="46" t="str">
        <v>Tombow Fudenosuke Brush Pen Hard Tip Set 10 - Art Markers</v>
      </c>
      <c r="D25" s="46" t="str">
        <v>https://tokopedia.com/hidaastore/tombow-fudenosuke-brush-pen-hard-tip-set-10-art-markers</v>
      </c>
      <c r="E25" s="45" t="str">
        <v>TOMBOW FUDENOSUKE BRUSH PEN HARD TIP SET 10 - ART MARKERS
Brush pen cocok digunakan untuk mewarnai, untuk menggambar, dan keperluan
lainnya yang berhubungan dengan seni, tersedia dalam 10 varian warna
Praktis dan sangat mudah untuk digunakan!
- No min. order quantity -
Untuk pembelian dalam jumlah banyak, langsung kontak Shine, ya!
Pasti kita kasih diskon :)
Tambahkan Shine ke Toko favorit kamu ya, biar tetep update sama barang-barang
kita &amp;amp; promo menarik tentunya
Makasih banyak
Shine Plaza
Good Price, Good Service, Good Quality</v>
      </c>
      <c r="F25" s="45" t="str">
        <v>200</v>
      </c>
      <c r="G25" s="45" t="str">
        <v>1</v>
      </c>
      <c r="H25" s="45" t="str">
        <v>18471363</v>
      </c>
      <c r="I25" s="45" t="str">
        <v>0</v>
      </c>
      <c r="J25" s="45" t="str">
        <v>Baru</v>
      </c>
      <c r="K25" s="45" t="str">
        <v>Ya</v>
      </c>
      <c r="L25" s="45" t="str">
        <v>https://ecs7.tokopedia.net/img/cache/700/hDjmkQ/2020/10/21/c2d4632b-5f80-453d-b2de-11c65c350c13.jpg</v>
      </c>
      <c r="M25" s="45" t="str"/>
      <c r="N25" s="45" t="str"/>
      <c r="O25" s="45" t="str"/>
      <c r="P25" s="45" t="str"/>
      <c r="Q25" s="45" t="str"/>
      <c r="R25" s="45" t="str"/>
      <c r="S25" s="45" t="str"/>
      <c r="T25" s="45" t="str">
        <v>9b764630fd14e4ebce32</v>
      </c>
    </row>
    <row r="26">
      <c r="B26" s="46" t="str">
        <v>1274292873</v>
      </c>
      <c r="C26" s="46" t="str">
        <v>Tombow Fudenosuke Brush Pen Hard Tip Set 10 Kuas Lettering Kaligrafi</v>
      </c>
      <c r="D26" s="46" t="str">
        <v>https://tokopedia.com/hidaastore/tombow-fudenosuke-brush-pen-hard-tip-set-10-kuas-lettering-kaligrafi</v>
      </c>
      <c r="E26" s="45" t="str">
        <v>Tombow Fudenosuke Hard Tip memiliki dasar pena berbahan dasar elastomer (elastic
polymer) dapat menyesuaikan garis yang ingin dihasilkan, mulai dari yang tebal
hingga esktra halus tergantung tekanan pada brush.
Water-based ink atau tinta berbahan dasar air, yang aman dan tidak berbau
tentunya nyaman dalam penggunaannya. Body Pen yang terbuat dari plastik
polyprophylene sehingga tidak mudah rapuh. Sempurna untuk mereka yang memiliki
hobi seni menggambar, kaligrafi, dan dalam membuat sketsa. 
Hadir dalam 1 set isi 10 Pcs yang terdiri dari 9 warna baru (Grey, Red, Orange,
Yellow, Green, Blue, Purple, Pink, Brown) dan 1 warna Black, sangat lengkap
untuk mengungkapkan daya senimu.
#Tombow # Fudenosuke #Brushpen #Hardtip</v>
      </c>
      <c r="F26" s="45" t="str">
        <v>250</v>
      </c>
      <c r="G26" s="45" t="str">
        <v>1</v>
      </c>
      <c r="H26" s="45" t="str">
        <v>18471363</v>
      </c>
      <c r="I26" s="45" t="str">
        <v>0</v>
      </c>
      <c r="J26" s="45" t="str">
        <v>Baru</v>
      </c>
      <c r="K26" s="45" t="str">
        <v>Ya</v>
      </c>
      <c r="L26" s="45" t="str">
        <v>https://ecs7.tokopedia.net/img/cache/700/hDjmkQ/2020/10/21/9152cc96-cda1-495f-b0b6-6e9879ba0eb6.jpg</v>
      </c>
      <c r="M26" s="45" t="str">
        <v>https://ecs7.tokopedia.net/img/cache/700/hDjmkQ/2020/10/21/4f01a258-1bcc-48b3-b54d-5d17d8cbd324.jpg</v>
      </c>
      <c r="N26" s="45" t="str">
        <v>https://ecs7.tokopedia.net/img/cache/700/hDjmkQ/2020/10/21/2d8ef84a-3c07-478e-bed8-2815c170ed6f.jpg</v>
      </c>
      <c r="O26" s="45" t="str"/>
      <c r="P26" s="45" t="str"/>
      <c r="Q26" s="45" t="str"/>
      <c r="R26" s="45" t="str"/>
      <c r="S26" s="45" t="str"/>
      <c r="T26" s="45" t="str">
        <v>d0d51fe85d2012612b91</v>
      </c>
    </row>
    <row r="27">
      <c r="B27" s="46" t="str">
        <v>1264122097</v>
      </c>
      <c r="C27" s="46" t="str">
        <v>Tomcir Bacoke 1 pack isi 5 (bakpia, bhakpia, pia, kue atom, cemilan,</v>
      </c>
      <c r="D27" s="46" t="str">
        <v>https://tokopedia.com/hidaastore/tomcir-bacoke-1-pack-isi-5-bakpia-bhakpia-pia-kue-atom-cemilan</v>
      </c>
      <c r="E27" s="45" t="str">
        <v>Tomcir Bacoke, Banana + Cokelat + Keju, rame rasanya nikmat bikin kenyang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27" s="45" t="str">
        <v>230</v>
      </c>
      <c r="G27" s="45" t="str">
        <v>1</v>
      </c>
      <c r="H27" s="45" t="str">
        <v>26423450</v>
      </c>
      <c r="I27" s="45" t="str">
        <v>0</v>
      </c>
      <c r="J27" s="45" t="str">
        <v>Baru</v>
      </c>
      <c r="K27" s="45" t="str">
        <v>Ya</v>
      </c>
      <c r="L27" s="45" t="str">
        <v>https://ecs7.tokopedia.net/img/cache/700/hDjmkQ/2020/10/17/62093ce8-e369-4959-ac46-1f337354d0b1.jpg</v>
      </c>
      <c r="M27" s="45" t="str">
        <v>https://ecs7.tokopedia.net/img/cache/700/hDjmkQ/2020/10/17/ca348fd3-c731-47fb-937c-084427ee8e06.jpg</v>
      </c>
      <c r="N27" s="45" t="str">
        <v>https://ecs7.tokopedia.net/img/cache/700/hDjmkQ/2020/10/17/36032b12-448b-4909-a414-d9ff8c9f9f37.jpg</v>
      </c>
      <c r="O27" s="45" t="str">
        <v>https://ecs7.tokopedia.net/img/cache/700/hDjmkQ/2020/10/17/b412a300-e2e4-4580-b3fa-73401f4df82b.jpg</v>
      </c>
      <c r="P27" s="45" t="str"/>
      <c r="Q27" s="45" t="str"/>
      <c r="R27" s="45" t="str"/>
      <c r="S27" s="45" t="str"/>
      <c r="T27" s="45" t="str">
        <v>0319b2582b9a61e592e2</v>
      </c>
    </row>
    <row r="28">
      <c r="B28" s="46" t="str">
        <v>1264116951</v>
      </c>
      <c r="C28" s="46" t="str">
        <v>Tomcir Coke 1 pack isi 5 (bakpia, bhakpia, pia, kue atom, cemilan,</v>
      </c>
      <c r="D28" s="46" t="str">
        <v>https://tokopedia.com/hidaastore/tomcir-coke-1-pack-isi-5-bakpia-bhakpia-pia-kue-atom-cemilan</v>
      </c>
      <c r="E28" s="45" t="str">
        <v>Tomcir Coke, paduan pas antara Cokelat dan Keju dijamin meledak-ledak enaknya,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28" s="45" t="str">
        <v>230</v>
      </c>
      <c r="G28" s="45" t="str">
        <v>1</v>
      </c>
      <c r="H28" s="45" t="str">
        <v>26423450</v>
      </c>
      <c r="I28" s="45" t="str">
        <v>0</v>
      </c>
      <c r="J28" s="45" t="str">
        <v>Baru</v>
      </c>
      <c r="K28" s="45" t="str">
        <v>Ya</v>
      </c>
      <c r="L28" s="45" t="str">
        <v>https://ecs7.tokopedia.net/img/cache/700/hDjmkQ/2020/10/17/790ca49d-ae82-494d-b555-1c1c87235910.jpg</v>
      </c>
      <c r="M28" s="45" t="str">
        <v>https://ecs7.tokopedia.net/img/cache/700/hDjmkQ/2020/10/17/c0125491-e33d-48be-91e8-9cec22f636c9.jpg</v>
      </c>
      <c r="N28" s="45" t="str">
        <v>https://ecs7.tokopedia.net/img/cache/700/hDjmkQ/2020/10/17/f2f8b8ab-d2a1-4d4a-a493-b53979e5c806.jpg</v>
      </c>
      <c r="O28" s="45" t="str">
        <v>https://ecs7.tokopedia.net/img/cache/700/hDjmkQ/2020/10/17/4c2ec95c-3f6f-4b76-afb3-46cfafee54e8.jpg</v>
      </c>
      <c r="P28" s="45" t="str"/>
      <c r="Q28" s="45" t="str"/>
      <c r="R28" s="45" t="str"/>
      <c r="S28" s="45" t="str"/>
      <c r="T28" s="45" t="str">
        <v>a54efe021311add5d74a</v>
      </c>
    </row>
    <row r="29">
      <c r="B29" s="46" t="str">
        <v>1264114595</v>
      </c>
      <c r="C29" s="46" t="str">
        <v>Tomcir Cokelat 1 pack isi 5 (bakpia, bhakpia, pia, kue atom, cemilan,</v>
      </c>
      <c r="D29" s="46" t="str">
        <v>https://tokopedia.com/hidaastore/tomcir-cokelat-1-pack-isi-5-bakpia-bhakpia-pia-kue-atom-cemilan</v>
      </c>
      <c r="E29" s="45" t="str">
        <v>Bakpia Pertama di Indonesia dengan isi lumer, dibuat dari bahan terbaik dengan
standar produksi ISO 9001, terjual online lebih dari 70.000 pack tersebar di
nusantar, bahkan hingga ke Singapore, Korea dan Belanda, Tomcir Atom terbaik
dari kota Cirebon.
Tomcir Cokelat, dibuat dari 100% Cokelat Pasta terbaik,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29" s="45" t="str">
        <v>230</v>
      </c>
      <c r="G29" s="45" t="str">
        <v>1</v>
      </c>
      <c r="H29" s="45" t="str">
        <v>26423450</v>
      </c>
      <c r="I29" s="45" t="str">
        <v>0</v>
      </c>
      <c r="J29" s="45" t="str">
        <v>Baru</v>
      </c>
      <c r="K29" s="45" t="str">
        <v>Ya</v>
      </c>
      <c r="L29" s="45" t="str">
        <v>https://ecs7.tokopedia.net/img/cache/700/hDjmkQ/2020/10/17/e68ffc96-6ef6-4dab-990e-c0144e75b23f.jpg</v>
      </c>
      <c r="M29" s="45" t="str">
        <v>https://ecs7.tokopedia.net/img/cache/700/hDjmkQ/2020/10/17/98eb434e-2bca-4850-9b3b-cb107e7d9068.jpg</v>
      </c>
      <c r="N29" s="45" t="str">
        <v>https://ecs7.tokopedia.net/img/cache/700/hDjmkQ/2020/10/17/45f7b268-7ed3-4b6d-9e1d-96db733de399.jpg</v>
      </c>
      <c r="O29" s="45" t="str">
        <v>https://ecs7.tokopedia.net/img/cache/700/hDjmkQ/2020/10/17/b1370afe-74eb-47d7-9f6c-b432e416be8d.jpg</v>
      </c>
      <c r="P29" s="45" t="str"/>
      <c r="Q29" s="45" t="str"/>
      <c r="R29" s="45" t="str"/>
      <c r="S29" s="45" t="str"/>
      <c r="T29" s="45" t="str">
        <v>f727fe86e6614e1e7472</v>
      </c>
    </row>
    <row r="30">
      <c r="B30" s="46" t="str">
        <v>1264115690</v>
      </c>
      <c r="C30" s="46" t="str">
        <v>Tomcir Durian 1 pack isi 5 (bakpia, bhakpia, pia, kue atom, cemilan,</v>
      </c>
      <c r="D30" s="46" t="str">
        <v>https://tokopedia.com/hidaastore/tomcir-durian-1-pack-isi-5-bakpia-bhakpia-pia-kue-atom-cemilan</v>
      </c>
      <c r="E30" s="45" t="str">
        <v>Bakpia Pertama di Indonesia dengan isi lumer, dibuat dari bahan terbaik dengan
standar produksi ISO 9001, terjual online lebih dari 70.000 pack tersebar di
nusantar, bahkan hingga ke Singapore, Korea dan Belanda, Tomcir Atom terbaik
dari kota Cirebon.
Tomcir Durian, dibuat dari 100% durian asli nikmatnya pecah ampe kehati,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0" s="45" t="str">
        <v>230</v>
      </c>
      <c r="G30" s="45" t="str">
        <v>1</v>
      </c>
      <c r="H30" s="45" t="str">
        <v>26423450</v>
      </c>
      <c r="I30" s="45" t="str">
        <v>0</v>
      </c>
      <c r="J30" s="45" t="str">
        <v>Baru</v>
      </c>
      <c r="K30" s="45" t="str">
        <v>Ya</v>
      </c>
      <c r="L30" s="45" t="str">
        <v>https://ecs7.tokopedia.net/img/cache/700/hDjmkQ/2020/10/17/d2be241a-2be4-4890-a3d6-249adfa2e672.jpg</v>
      </c>
      <c r="M30" s="45" t="str">
        <v>https://ecs7.tokopedia.net/img/cache/700/hDjmkQ/2020/10/17/c981c6b5-9480-4c8b-8eee-5edd322afcd0.jpg</v>
      </c>
      <c r="N30" s="45" t="str">
        <v>https://ecs7.tokopedia.net/img/cache/700/hDjmkQ/2020/10/17/d879ef1c-92f7-46d0-ba2a-11429599e8f6.jpg</v>
      </c>
      <c r="O30" s="45" t="str">
        <v>https://ecs7.tokopedia.net/img/cache/700/hDjmkQ/2020/10/17/03a2c450-ecfb-452a-a21c-2b10ab154206.jpg</v>
      </c>
      <c r="P30" s="45" t="str"/>
      <c r="Q30" s="45" t="str"/>
      <c r="R30" s="45" t="str"/>
      <c r="S30" s="45" t="str"/>
      <c r="T30" s="45" t="str">
        <v>f6c8c6ae3c1ec24ce9f3</v>
      </c>
    </row>
    <row r="31">
      <c r="B31" s="46" t="str">
        <v>1264118045</v>
      </c>
      <c r="C31" s="46" t="str">
        <v>Tomcir Keju 1 pack isi 5 (bakpia, bhakpia, pia, kue atom, cemilan,</v>
      </c>
      <c r="D31" s="46" t="str">
        <v>https://tokopedia.com/hidaastore/tomcir-keju-1-pack-isi-5-bakpia-bhakpia-pia-kue-atom-cemilan</v>
      </c>
      <c r="E31" s="45" t="str">
        <v>100% Keju Asli, cocok buat yg maniak keju rasa kejunya bener2x nampoll,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1" s="45" t="str">
        <v>230</v>
      </c>
      <c r="G31" s="45" t="str">
        <v>1</v>
      </c>
      <c r="H31" s="45" t="str">
        <v>26423450</v>
      </c>
      <c r="I31" s="45" t="str">
        <v>0</v>
      </c>
      <c r="J31" s="45" t="str">
        <v>Baru</v>
      </c>
      <c r="K31" s="45" t="str">
        <v>Ya</v>
      </c>
      <c r="L31" s="45" t="str">
        <v>https://ecs7.tokopedia.net/img/cache/700/hDjmkQ/2020/10/17/3d963019-3d0f-44a3-bb91-cd4fc6d91004.jpg</v>
      </c>
      <c r="M31" s="45" t="str">
        <v>https://ecs7.tokopedia.net/img/cache/700/hDjmkQ/2020/10/17/ab50edce-1dc8-4f5c-81d1-2b8ab5d9ce7e.jpg</v>
      </c>
      <c r="N31" s="45" t="str">
        <v>https://ecs7.tokopedia.net/img/cache/700/hDjmkQ/2020/10/17/8a1b0269-fa00-461a-ae68-c68654bc9a81.jpg</v>
      </c>
      <c r="O31" s="45" t="str">
        <v>https://ecs7.tokopedia.net/img/cache/700/hDjmkQ/2020/10/17/06461a51-13c3-49b0-9c18-ab8e408df0f1.jpg</v>
      </c>
      <c r="P31" s="45" t="str"/>
      <c r="Q31" s="45" t="str"/>
      <c r="R31" s="45" t="str"/>
      <c r="S31" s="45" t="str"/>
      <c r="T31" s="45" t="str">
        <v>40048765d2ef054716b1</v>
      </c>
    </row>
    <row r="32">
      <c r="B32" s="46" t="str">
        <v>1274075035</v>
      </c>
      <c r="C32" s="46" t="str">
        <v>Tomcir Paket 10 pack semua rasa (bakpia, pia, kue atom, lumer,</v>
      </c>
      <c r="D32" s="46" t="str">
        <v>https://tokopedia.com/hidaastore/tomcir-paket-10-pack-semua-rasa-bakpia-pia-kue-atom-lumer</v>
      </c>
      <c r="E32" s="45" t="str">
        <v>Tomcir Paket 10 Pack Semua Rasa (1pack isi 5 bakpia)
anda akan mendapatkan :
-1 pack Tomcir Original (Kacang hijau Kupas)
-1 pack Tomcir Cokelat
-1 pack Tomcir Keju
-1 pack Tomcir Strawbery/Orange
-1 pack Tomcir Orco ( Original + Cokelat)
-1 pack Tomcir Coke ( Cokelat + Keju)
-1 pack Tomcir Durian
-1 pack Tomcir Bacoke ( pisang + Cokelat + Keju)
-1 pack Tomcir Vanila
-1 pack Tomcir Capuchino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2" s="45" t="str">
        <v>2000</v>
      </c>
      <c r="G32" s="45" t="str">
        <v>1</v>
      </c>
      <c r="H32" s="45" t="str">
        <v>18471363</v>
      </c>
      <c r="I32" s="45" t="str">
        <v>0</v>
      </c>
      <c r="J32" s="45" t="str">
        <v>Baru</v>
      </c>
      <c r="K32" s="45" t="str">
        <v>Ya</v>
      </c>
      <c r="L32" s="45" t="str">
        <v>https://ecs7.tokopedia.net/img/cache/700/hDjmkQ/2020/10/21/3b117be2-13bb-481a-903e-bde2c0e12ea1.jpg</v>
      </c>
      <c r="M32" s="45" t="str">
        <v>https://ecs7.tokopedia.net/img/cache/700/hDjmkQ/2020/10/21/c067a05b-9b19-4675-b0c5-384315b62c26.jpg</v>
      </c>
      <c r="N32" s="45" t="str">
        <v>https://ecs7.tokopedia.net/img/cache/700/hDjmkQ/2020/10/21/16b1cbd3-49f7-4dbb-ba04-f162e6402e35.jpg</v>
      </c>
      <c r="O32" s="45" t="str">
        <v>https://ecs7.tokopedia.net/img/cache/700/hDjmkQ/2020/10/21/a10abc90-94a2-4ec7-804f-e8b2d9fc7646.jpg</v>
      </c>
      <c r="P32" s="45" t="str"/>
      <c r="Q32" s="45" t="str"/>
      <c r="R32" s="45" t="str"/>
      <c r="S32" s="45" t="str"/>
      <c r="T32" s="45" t="str">
        <v>bad426f6b4d18ac690c7</v>
      </c>
    </row>
    <row r="33">
      <c r="B33" s="46" t="str">
        <v>1264115596</v>
      </c>
      <c r="C33" s="46" t="str">
        <v>Tomcir Paket Hitman 5 Pack, Cokelat, Coke, Durian, Vanila, Original</v>
      </c>
      <c r="D33" s="46" t="str">
        <v>https://tokopedia.com/hidaastore/tomcir-paket-hitman-5-pack-cokelat-coke-durian-vanila-original</v>
      </c>
      <c r="E33" s="45" t="str">
        <v>selama ada di etalase produk pasti ready, tidak usah tanya stock, 
Bakpia Pertama di Indonesia dengan isi lumer, dibuat dari bahan terbaik dengan
standar produksi ISO 9001, terjual online lebih dari 70.000 pack tersebar di
nusantar, bahkan hingga ke Singapore, Korea dan Belanda, Tomcir Atom terbaik
dari kota Cirebon.
Tomcir Paket Hitman 5 Pack (1pack isi 5 bakpia)
anda akan mendapatkan 5pack tomcir dengan rasa terbaik ter Hits telah terjual
ribuan Pack, dalam paket ini anda akan mendapatkan:
-1 pack Tomcir Original (Kacang hijau Kupas)
-1 pack Tomcir Cokelat
-1 pack Tomcir Coke ( Cokelat + Keju)
-1 pack Tomcir Durian
-1 pack Tomcir Vanila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3" s="45" t="str">
        <v>1150</v>
      </c>
      <c r="G33" s="45" t="str">
        <v>1</v>
      </c>
      <c r="H33" s="45" t="str">
        <v>26423450</v>
      </c>
      <c r="I33" s="45" t="str">
        <v>0</v>
      </c>
      <c r="J33" s="45" t="str">
        <v>Baru</v>
      </c>
      <c r="K33" s="45" t="str">
        <v>Ya</v>
      </c>
      <c r="L33" s="45" t="str">
        <v>https://ecs7.tokopedia.net/img/cache/700/hDjmkQ/2020/10/17/d537dd8e-491b-4a3d-b588-20ce3ee18451.jpg</v>
      </c>
      <c r="M33" s="45" t="str">
        <v>https://ecs7.tokopedia.net/img/cache/700/hDjmkQ/2020/10/17/161db6de-bdc1-45ee-8252-0664676eae88.jpg</v>
      </c>
      <c r="N33" s="45" t="str">
        <v>https://ecs7.tokopedia.net/img/cache/700/hDjmkQ/2020/10/17/64c36d76-dda3-4cde-a5a9-790f3c297025.jpg</v>
      </c>
      <c r="O33" s="45" t="str">
        <v>https://ecs7.tokopedia.net/img/cache/700/hDjmkQ/2020/10/17/30a0bb9e-9756-4caa-891f-1a6994ea9c9c.jpg</v>
      </c>
      <c r="P33" s="45" t="str"/>
      <c r="Q33" s="45" t="str"/>
      <c r="R33" s="45" t="str"/>
      <c r="S33" s="45" t="str"/>
      <c r="T33" s="45" t="str">
        <v>65077039e576c18ba9b9</v>
      </c>
    </row>
    <row r="34">
      <c r="B34" s="46" t="str">
        <v>1264118035</v>
      </c>
      <c r="C34" s="46" t="str">
        <v>Tomcir Paket MostWanted 3 Pack</v>
      </c>
      <c r="D34" s="46" t="str">
        <v>https://tokopedia.com/hidaastore/tomcir-paket-mostwanted-3-pack</v>
      </c>
      <c r="E34" s="45" t="str">
        <v>Bakpia Pertama di Indonesia dengan isi lumer, dibuat dari bahan terbaik dengan
standar produksi ISO 9001, terjual online lebih dari 70.000 pack tersebar di
nusantar, bahkan hingga ke Singapore, Korea dan Belanda, Tomcir Atom terbaik
dari kota Cirebon.
Dalam Paket Tomcir MostWanted 3 Pack (1pack isi 5 bakpia) anda akan mendapatkan
3 pack tomcir rasa terbaik ter Hits telah terjual ribuan Pack, dalam paket ini
anda akan mendapatkan: 
-1 pack Tomcir Cokelat 
-1 pack Tomcir Coke ( Cokelat + Keju)
-1 pack Tomcir Durian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4" s="45" t="str">
        <v>690</v>
      </c>
      <c r="G34" s="45" t="str">
        <v>1</v>
      </c>
      <c r="H34" s="45" t="str">
        <v>26423450</v>
      </c>
      <c r="I34" s="45" t="str">
        <v>0</v>
      </c>
      <c r="J34" s="45" t="str">
        <v>Baru</v>
      </c>
      <c r="K34" s="45" t="str">
        <v>Ya</v>
      </c>
      <c r="L34" s="45" t="str">
        <v>https://ecs7.tokopedia.net/img/cache/700/hDjmkQ/2020/10/17/c9eb3efc-0696-4757-9219-95ff4adc3f10.jpg</v>
      </c>
      <c r="M34" s="45" t="str">
        <v>https://ecs7.tokopedia.net/img/cache/700/hDjmkQ/2020/10/17/34080b6d-2218-4833-97ee-004cf7c366c4.jpg</v>
      </c>
      <c r="N34" s="45" t="str">
        <v>https://ecs7.tokopedia.net/img/cache/700/hDjmkQ/2020/10/17/d239c125-f002-4bc1-8583-faf96e4510e0.jpg</v>
      </c>
      <c r="O34" s="45" t="str">
        <v>https://ecs7.tokopedia.net/img/cache/700/hDjmkQ/2020/10/17/af34e9e5-4ae3-4dce-a289-79474787af8b.jpg</v>
      </c>
      <c r="P34" s="45" t="str">
        <v>https://ecs7.tokopedia.net/img/cache/700/hDjmkQ/2020/10/17/db83efd3-b34d-4ce4-abba-bde28fca463d.jpg</v>
      </c>
      <c r="Q34" s="45" t="str"/>
      <c r="R34" s="45" t="str"/>
      <c r="S34" s="45" t="str"/>
      <c r="T34" s="45" t="str">
        <v>f69867e4854079d4c5b6</v>
      </c>
    </row>
    <row r="35">
      <c r="B35" s="46" t="str">
        <v>1264122150</v>
      </c>
      <c r="C35" s="46" t="str">
        <v>Tomcir Vanila 1 pack isi 5 (bakpia, bhakpia, pia, kue atom, cemilan,</v>
      </c>
      <c r="D35" s="46" t="str">
        <v>https://tokopedia.com/hidaastore/tomcir-vanila-1-pack-isi-5-bakpia-bhakpia-pia-kue-atom-cemilan</v>
      </c>
      <c r="E35" s="45" t="str">
        <v>Tomcir Vanila, lumer yummy kamu ga bakal nyangka kalo yg kamu bakan itu bakpia,
(harga diatas untuk 1pack, 1pack isi 5)
Penting: 
1. Untuk menjaga kualitas produk kita menggunakan sistem order - produksi -
kirim, dengan sistem ini diharapkan produk di terima dalam keadaan terbaik,
jadwal pengiriman hari selasa s/d sabtu mohon order 2 - 1 hari sebelum hari
pengiriman selasa s/d sabtu. (contoh order hari minggu - senin kirim hari selasa
dan seterusnya).
2. Onkir disarankan menggunakan YES (sehari sampai), untuk menghindari
keterlambatan barang sampai ke konsumen.</v>
      </c>
      <c r="F35" s="45" t="str">
        <v>230</v>
      </c>
      <c r="G35" s="45" t="str">
        <v>1</v>
      </c>
      <c r="H35" s="45" t="str">
        <v>26423450</v>
      </c>
      <c r="I35" s="45" t="str">
        <v>0</v>
      </c>
      <c r="J35" s="45" t="str">
        <v>Baru</v>
      </c>
      <c r="K35" s="45" t="str">
        <v>Ya</v>
      </c>
      <c r="L35" s="45" t="str">
        <v>https://ecs7.tokopedia.net/img/cache/700/hDjmkQ/2020/10/17/ea406568-587f-4856-88e9-e08a8ba3c738.jpg</v>
      </c>
      <c r="M35" s="45" t="str">
        <v>https://ecs7.tokopedia.net/img/cache/700/hDjmkQ/2020/10/17/6eeb95a7-42cd-4963-98a4-d6955d7c0ed5.jpg</v>
      </c>
      <c r="N35" s="45" t="str">
        <v>https://ecs7.tokopedia.net/img/cache/700/hDjmkQ/2020/10/17/1b91f896-d5e6-4d6f-8e2d-243a7828db8c.jpg</v>
      </c>
      <c r="O35" s="45" t="str">
        <v>https://ecs7.tokopedia.net/img/cache/700/hDjmkQ/2020/10/17/b5fe82b5-a287-455f-acbc-54a1199057b8.jpg</v>
      </c>
      <c r="P35" s="45" t="str"/>
      <c r="Q35" s="45" t="str"/>
      <c r="R35" s="45" t="str"/>
      <c r="S35" s="45" t="str"/>
      <c r="T35" s="45" t="str">
        <v>fd81015ca3bbfedb11a5</v>
      </c>
    </row>
    <row r="36">
      <c r="B36" s="46" t="str">
        <v>1274135749</v>
      </c>
      <c r="C36" s="46" t="str">
        <v>Tomeco Treker 3 Kaki 6inch Gear Puller 3 Jaw Tracker 6in 6 inch</v>
      </c>
      <c r="D36" s="46" t="str">
        <v>https://tokopedia.com/hidaastore/tomeco-treker-3-kaki-6inch-gear-puller-3-jaw-tracker-6in-6-inch</v>
      </c>
      <c r="E36" s="45" t="str">
        <v>Tomeco Treker 3 Kaki 6&amp;#34; Gear Puller 3 Jaw Tracker 6in 6 inch
Tomeco Treker 3 Kaki 6&amp;#34; Gear Puller 3 Jaw Tracker 6in 6 inch</v>
      </c>
      <c r="F36" s="45" t="str">
        <v>1300</v>
      </c>
      <c r="G36" s="45" t="str">
        <v>1</v>
      </c>
      <c r="H36" s="45" t="str">
        <v>21189553</v>
      </c>
      <c r="I36" s="45" t="str">
        <v>0</v>
      </c>
      <c r="J36" s="45" t="str">
        <v>Baru</v>
      </c>
      <c r="K36" s="45" t="str">
        <v>Ya</v>
      </c>
      <c r="L36" s="45" t="str">
        <v>https://ecs7.tokopedia.net/img/cache/700/hDjmkQ/2020/10/21/2c788d50-4768-4083-8e69-4cb4fb115212.jpg</v>
      </c>
      <c r="M36" s="45" t="str"/>
      <c r="N36" s="45" t="str"/>
      <c r="O36" s="45" t="str"/>
      <c r="P36" s="45" t="str"/>
      <c r="Q36" s="45" t="str"/>
      <c r="R36" s="45" t="str"/>
      <c r="S36" s="45" t="str"/>
      <c r="T36" s="45" t="str">
        <v>4b97620c1caaf2561a77</v>
      </c>
    </row>
    <row r="37">
      <c r="B37" s="46" t="str">
        <v>1274118623</v>
      </c>
      <c r="C37" s="46" t="str">
        <v>Tomica Reguler 58 Honda Civic Type R</v>
      </c>
      <c r="D37" s="46" t="str">
        <v>https://tokopedia.com/hidaastore/tomica-reguler-58-honda-civic-type-r</v>
      </c>
      <c r="E37" s="45" t="str">
        <v>Takara Tomy reguler
Original tomica
kondisi baru
Bahan besi</v>
      </c>
      <c r="F37" s="45" t="str">
        <v>200</v>
      </c>
      <c r="G37" s="45" t="str">
        <v>1</v>
      </c>
      <c r="H37" s="45" t="str">
        <v>26423533</v>
      </c>
      <c r="I37" s="45" t="str">
        <v>0</v>
      </c>
      <c r="J37" s="45" t="str">
        <v>Baru</v>
      </c>
      <c r="K37" s="45" t="str">
        <v>Ya</v>
      </c>
      <c r="L37" s="45" t="str">
        <v>https://ecs7.tokopedia.net/img/cache/700/hDjmkQ/2020/10/21/f24d299a-34a9-4d60-baa2-dd52d94be58a.jpg</v>
      </c>
      <c r="M37" s="45" t="str">
        <v>https://ecs7.tokopedia.net/img/cache/700/hDjmkQ/2020/10/21/ba63311f-5eeb-47a4-9d61-4dc94daaed7f.jpg</v>
      </c>
      <c r="N37" s="45" t="str">
        <v>https://ecs7.tokopedia.net/img/cache/700/hDjmkQ/2020/10/21/36745fc1-13a3-4af8-ab0d-cce999552f27.jpg</v>
      </c>
      <c r="O37" s="45" t="str"/>
      <c r="P37" s="45" t="str"/>
      <c r="Q37" s="45" t="str"/>
      <c r="R37" s="45" t="str"/>
      <c r="S37" s="45" t="str"/>
      <c r="T37" s="45" t="str">
        <v>91f6808294b49f691f74</v>
      </c>
    </row>
    <row r="38">
      <c r="B38" s="46" t="str">
        <v>1265762124</v>
      </c>
      <c r="C38" s="46" t="str">
        <v>Tomigo Tsukuyomi WTD Pencil Lure Minnow Umpan Casting UL</v>
      </c>
      <c r="D38" s="46" t="str">
        <v>https://tokopedia.com/hidaastore/tomigo-tsukuyomi-wtd-pencil-lure-minnow-umpan-casting-ul</v>
      </c>
      <c r="E38" s="45" t="str">
        <v>Tomigo Tsukuyomi 
Panjang 55mm
berat 3.5gr wtd
type Top Water WTD
Floating 
Mohon chat terlebih dahulu untuk konfirmasi ketersediaan produk dan warna.
pesan sebelum jam 4 dikirim hari ini itu juga.</v>
      </c>
      <c r="F38" s="45" t="str">
        <v>25</v>
      </c>
      <c r="G38" s="45" t="str">
        <v>1</v>
      </c>
      <c r="H38" s="45" t="str">
        <v>18471363</v>
      </c>
      <c r="I38" s="45" t="str">
        <v>0</v>
      </c>
      <c r="J38" s="45" t="str">
        <v>Baru</v>
      </c>
      <c r="K38" s="45" t="str">
        <v>Ya</v>
      </c>
      <c r="L38" s="45" t="str">
        <v>https://ecs7.tokopedia.net/img/cache/700/hDjmkQ/2020/10/18/64742a57-9eee-4c36-8aa1-3569f3ede09c.jpg</v>
      </c>
      <c r="M38" s="45" t="str"/>
      <c r="N38" s="45" t="str"/>
      <c r="O38" s="45" t="str"/>
      <c r="P38" s="45" t="str"/>
      <c r="Q38" s="45" t="str"/>
      <c r="R38" s="45" t="str"/>
      <c r="S38" s="45" t="str"/>
      <c r="T38" s="45" t="str">
        <v>3de638ab76be28dc47cd</v>
      </c>
    </row>
    <row r="39">
      <c r="B39" s="46" t="str">
        <v>1274265578</v>
      </c>
      <c r="C39" s="46" t="str">
        <v>Tommee Tippee Botol Susu Bayi 2x150ml Closer To Nature</v>
      </c>
      <c r="D39" s="46" t="str">
        <v>https://tokopedia.com/hidaastore/tommee-tippee-botol-susu-bayi-2x150ml-closer-to-nature</v>
      </c>
      <c r="E39" s="45" t="str">
        <v>Paketan penjualan: 2 botol ukuran 150ml include nipple slow flow.
Botol susu Tommee Tippee adalah merupakan salah satu botol susu yang paling
banyak dicari oleh para Ibu.
Botol Susu Tommee Tippee ini telah mendapatkan banyak penghargaan seperti:
- Im pregnant! Magazine (my best buy)
- Mother&amp;amp;Baby Awards 2006/7 GOLD (kategori best feeding 0-6 months)
- Parenting Awards 2007
- Baby &amp;amp; Pregnancy (reader awards editors award)
Apa saja kelebihan Tommee Tippee closer to nature:
- Desain sedemikian rupa sehingga mirip dengan bentuk payudara ibu (oleh karena
itu botol ukuran relatif besar)
- Terdapat teknologi anti-colic sehingga mengurangi gas
- Nippe yang fleksibel, yaitu walaupun dot terlipat air susu tetap bisa
mengalir.
- Adanya teknologi advanced easi-vent memudahkan bayi dalam menghisap karena
adanya ventilasi udara.
- Bahan botol terbuat dari Polypropylene(PP) yang bebas Bisphenol A (BPA).
- Desain botol mudah untuk dipegang oleh Ibu.</v>
      </c>
      <c r="F39" s="45" t="str">
        <v>300</v>
      </c>
      <c r="G39" s="45" t="str">
        <v>1</v>
      </c>
      <c r="H39" s="45" t="str">
        <v>18471363</v>
      </c>
      <c r="I39" s="45" t="str">
        <v>0</v>
      </c>
      <c r="J39" s="45" t="str">
        <v>Baru</v>
      </c>
      <c r="K39" s="45" t="str">
        <v>Ya</v>
      </c>
      <c r="L39" s="45" t="str">
        <v>https://ecs7.tokopedia.net/img/cache/700/hDjmkQ/2020/10/21/d5659baf-a9a2-4781-8aec-adabbb77432f.jpg</v>
      </c>
      <c r="M39" s="45" t="str">
        <v>https://ecs7.tokopedia.net/img/cache/700/hDjmkQ/2020/10/21/6d9c4e39-7aad-4d7a-a302-e250e5414728.jpg</v>
      </c>
      <c r="N39" s="45" t="str"/>
      <c r="O39" s="45" t="str"/>
      <c r="P39" s="45" t="str"/>
      <c r="Q39" s="45" t="str"/>
      <c r="R39" s="45" t="str"/>
      <c r="S39" s="45" t="str"/>
      <c r="T39" s="45" t="str">
        <v>5805320adbfd7ab5e541</v>
      </c>
    </row>
    <row r="40">
      <c r="B40" s="46" t="str">
        <v>1274266171</v>
      </c>
      <c r="C40" s="46" t="str">
        <v>Tommee Tippee Botol Susu Bayi 2x260ml Closer to Nature</v>
      </c>
      <c r="D40" s="46" t="str">
        <v>https://tokopedia.com/hidaastore/tommee-tippee-botol-susu-bayi-2x260ml-closer-to-nature</v>
      </c>
      <c r="E40" s="45" t="str">
        <v>Botol susu Tommee Tippee adalah merupakan salah satu botol susu yang paling
banyak dicari oleh para Ibu.
Botol Susu Tommee Tippee ini telah mendapatkan banyak penghargaan seperti:
- Im pregnant! Magazine (my best buy)
- Mother&amp;amp;Baby Awards 2006/7 GOLD (kategori best feeding 0-6 months)
- Parenting Awards 2007
- Baby &amp;amp; Pregnancy (reader awards editors award)
Apa saja kelebihan Tommee Tippee closer to nature:
- Desain sedemikian rupa sehingga mirip dengan bentuk payudara ibu (oleh karena
itu botol ukuran relatif besar)
- Terdapat teknologi anti-colic sehingga mengurangi gas
- Nippe yang fleksibel, yaitu walaupun dot terlipat air susu tetap bisa
mengalir.
- Adanya teknologi advanced easi-vent memudahkan bayi dalam menghisap karena
adanya ventilasi udara.
- Bahan botol terbuat dari Polypropylene(PP) yang bebas Bisphenol A (BPA).
- Desain botol mudah untuk dipegang oleh Ibu.
Paketan penjualan: 2 botol ukuran 260ml include nipple slow flow.</v>
      </c>
      <c r="F40" s="45" t="str">
        <v>396</v>
      </c>
      <c r="G40" s="45" t="str">
        <v>1</v>
      </c>
      <c r="H40" s="45" t="str">
        <v>18471363</v>
      </c>
      <c r="I40" s="45" t="str">
        <v>0</v>
      </c>
      <c r="J40" s="45" t="str">
        <v>Baru</v>
      </c>
      <c r="K40" s="45" t="str">
        <v>Ya</v>
      </c>
      <c r="L40" s="45" t="str">
        <v>https://ecs7.tokopedia.net/img/cache/700/hDjmkQ/2020/10/21/fa60937b-2454-43e2-b361-8457ce4bf78c.jpg</v>
      </c>
      <c r="M40" s="45" t="str"/>
      <c r="N40" s="45" t="str"/>
      <c r="O40" s="45" t="str"/>
      <c r="P40" s="45" t="str"/>
      <c r="Q40" s="45" t="str"/>
      <c r="R40" s="45" t="str"/>
      <c r="S40" s="45" t="str"/>
      <c r="T40" s="45" t="str">
        <v>46c8d8c5976a735929ff</v>
      </c>
    </row>
    <row r="41">
      <c r="B41" s="46" t="str">
        <v>1274269847</v>
      </c>
      <c r="C41" s="46" t="str">
        <v>Tommee Tippee Kantong ASI (Breast Milk Pouches Express and Go)</v>
      </c>
      <c r="D41" s="46" t="str">
        <v>https://tokopedia.com/hidaastore/tommee-tippee-kantong-asi-breast-milk-pouches-express-and-go</v>
      </c>
      <c r="E41" s="45" t="str">
        <v>Tommee Tippee Kantong ASI (Breastmilk Pouches) adl salah satu produk dari seri
Express and Go. Produk pada seri Express and Go bertujuan agar Bunda yang
memerah ASI dan menampung dengan kantong ASI bisa lebih maksimal. Memompa,
menyimpan, menghangatkan, dan memasang dot tidak perlu berpindah-pindah, dari
awal sampai akhir di tempat yang sama. Idenya sebenarnya meniru produk dari
brand Kiinde Twist yang sampai saat ini belum masuk di Indonesia.
Fitur-Fitur Tommee Tippee Kantong ASI:
- 1box isi 20 kantong asi
- Pre-sterilised and ready to use (kantong sudah steril dan siap pakai langsung)
- Cocok dengan mayoritas merek pompa seperti Medela, Avent, Spectra, Unimom,
Pigeon, Tommee Tippee, dll (dengan membeli tambahan Adapter Set)
- Buka tutup kantong asi menggunakan tutup ulir yang mudah dalam penggunaan
- Bisa dipasang dot (dengan membeli tambahan Pouch Bottles dan Adapter Set).
Cocok dengan mayoritas produk botol-dot seperti pompa ASI diatas.
- BPA Free
- Kapasitas 180 ml / 6 oz</v>
      </c>
      <c r="F41" s="45" t="str">
        <v>525</v>
      </c>
      <c r="G41" s="45" t="str">
        <v>1</v>
      </c>
      <c r="H41" s="45" t="str">
        <v>18471363</v>
      </c>
      <c r="I41" s="45" t="str">
        <v>0</v>
      </c>
      <c r="J41" s="45" t="str">
        <v>Baru</v>
      </c>
      <c r="K41" s="45" t="str">
        <v>Ya</v>
      </c>
      <c r="L41" s="45" t="str">
        <v>https://ecs7.tokopedia.net/img/cache/700/hDjmkQ/2020/10/21/3e24cbc8-b803-4770-acbb-9c3eb249fc70.jpg</v>
      </c>
      <c r="M41" s="45" t="str">
        <v>https://ecs7.tokopedia.net/img/cache/700/hDjmkQ/2020/10/21/d8573913-f5ea-4ee3-8a05-df6a0342d52d.jpg</v>
      </c>
      <c r="N41" s="45" t="str"/>
      <c r="O41" s="45" t="str"/>
      <c r="P41" s="45" t="str"/>
      <c r="Q41" s="45" t="str"/>
      <c r="R41" s="45" t="str"/>
      <c r="S41" s="45" t="str"/>
      <c r="T41" s="45" t="str">
        <v>dda294d997682005ce48</v>
      </c>
    </row>
    <row r="42">
      <c r="B42" s="46" t="str">
        <v>1274273936</v>
      </c>
      <c r="C42" s="46" t="str">
        <v>Tommee Tippee Pop Up Freezer Pots &amp; Tray</v>
      </c>
      <c r="D42" s="46" t="str">
        <v>https://tokopedia.com/hidaastore/tommee-tippee-pop-up-freezer-pots-tray</v>
      </c>
      <c r="E42" s="45" t="str">
        <v>Tommee Tippee Pop Up Freezer Pots &amp;amp; Tray adalah wadah untuk menyimpan
MPASI/makanan bayi si kecil. Bisa berupa pure, kaldu, yogurt, atau makanan
lainnya. Porsinya pas untuk sekali makan si kecil. Dilengkapi dengan nampan/tray
agar mudah dalam penyusunan. Tidak perlu khawatir bocor ketika dibawa bepergian,
karena Tommee Tippee Pop Up Freezer Pots memiliki tutup yang anti bocor. Di
bagian dasar wadah, memiliki dasar yang lembut sehingga mudah untuk mendorong
pure beku keluar.
Fitur:
- BPA Free
- Dishwasher, steriliser, microwave SAFE
- Bisa digunakan mulai usia bayi masuk masa MPASI. Di Eropa usia 4 bulan sudah
masuk MPASI adapun Indonesia pada umumnya pada usia 6 bulan.
Spesifikasi:
- warna biru aqua
- dimensi 16.5 x 16.5 x 4.5 cm
- 4 wadah dengan kapasitas 60ml per wadah</v>
      </c>
      <c r="F42" s="45" t="str">
        <v>520</v>
      </c>
      <c r="G42" s="45" t="str">
        <v>1</v>
      </c>
      <c r="H42" s="45" t="str">
        <v>18471363</v>
      </c>
      <c r="I42" s="45" t="str">
        <v>0</v>
      </c>
      <c r="J42" s="45" t="str">
        <v>Baru</v>
      </c>
      <c r="K42" s="45" t="str">
        <v>Ya</v>
      </c>
      <c r="L42" s="45" t="str">
        <v>https://ecs7.tokopedia.net/img/cache/700/hDjmkQ/2020/10/21/e9b333d3-4009-4e0f-928b-7f06b2f569c6.jpg</v>
      </c>
      <c r="M42" s="45" t="str">
        <v>https://ecs7.tokopedia.net/img/cache/700/hDjmkQ/2020/10/21/b2b79124-0150-41c2-b925-7c327035b68f.jpg</v>
      </c>
      <c r="N42" s="45" t="str"/>
      <c r="O42" s="45" t="str"/>
      <c r="P42" s="45" t="str"/>
      <c r="Q42" s="45" t="str"/>
      <c r="R42" s="45" t="str"/>
      <c r="S42" s="45" t="str"/>
      <c r="T42" s="45" t="str">
        <v>cf6d3480c370a8cf192c</v>
      </c>
    </row>
    <row r="43">
      <c r="B43" s="46" t="str">
        <v>1274272723</v>
      </c>
      <c r="C43" s="46" t="str">
        <v>Tommee Tippee Sippee Cup Insulated 12m+</v>
      </c>
      <c r="D43" s="46" t="str">
        <v>https://tokopedia.com/hidaastore/tommee-tippee-sippee-cup-insulated-12m</v>
      </c>
      <c r="E43" s="45" t="str">
        <v>Tommee Tippee Sippee Cup 12m+ adalah training cup berukuran 9oz/260ml ideal
untuk anak yang sedang di puncak masa aktif dan butuh banyak cairan. Usia 12
bulan keatas si kecil biasanya adalah masa dia banyak merangkak, berjalan, dan
berlari sehingga membutuhkan banyak minum.
Tumbler cup ini memiliki fitur insulated sehingga minuman akan terjaga tetap
dingin/hangat lebih lama. Selain itu dilengkapi valve anti bocor (minuman hanya
keluar jika dihisap) sehingga mengurangi resiko minuman berceceran dimana-mana.
Desain botol pas dengan genggaman tangannya yang mungil. Ujung spout juga cukup
lembut untuk giginya yang masih imut.
Anda bisa menambah gagang dari training cup-nya yang lama (misal dari Tommee
Tippee Sippee Cup 4m+). Atau anda juga bisa melepas valve anti bocor jika kecil
ingin minum dengan cepat. Training cup ini hanya terdiri dari sedikit
part/bagian sehingga mudah untuk membersihkannya.
Fitur-fitur Utama:
- Cocok untuk memenuhi kebutuhan minum anak yang sedang belajar berjalan
- Double layer sehingga minuman tetap dingin lebih lama (insulated)
- Chunky namun ringan dengan sisi yang mudah digenggam, cocok untuk tangan kecil
- Ujung spout lembut aman bagi gusi dan gigi
- Semua training cup Tommee Tippee bebas BPA
Spesfikasi:
- Kapasitas: 9 oz/260ml
- Kompabilitas: kompatibel dengan semua tipe training cup tommee tippee</v>
      </c>
      <c r="F43" s="45" t="str">
        <v>300</v>
      </c>
      <c r="G43" s="45" t="str">
        <v>1</v>
      </c>
      <c r="H43" s="45" t="str">
        <v>18471363</v>
      </c>
      <c r="I43" s="45" t="str">
        <v>0</v>
      </c>
      <c r="J43" s="45" t="str">
        <v>Baru</v>
      </c>
      <c r="K43" s="45" t="str">
        <v>Ya</v>
      </c>
      <c r="L43" s="45" t="str">
        <v>https://ecs7.tokopedia.net/img/cache/700/hDjmkQ/2020/10/21/410445e8-0014-4ba0-ba73-4bc8d7a78d89.jpg</v>
      </c>
      <c r="M43" s="45" t="str">
        <v>https://ecs7.tokopedia.net/img/cache/700/hDjmkQ/2020/10/21/a02a6a20-af4e-4595-845a-6e4d191c51b6.jpg</v>
      </c>
      <c r="N43" s="45" t="str">
        <v>https://ecs7.tokopedia.net/img/cache/700/hDjmkQ/2020/10/21/12884dba-4382-45a1-9edd-193021ffc7f9.jpg</v>
      </c>
      <c r="O43" s="45" t="str"/>
      <c r="P43" s="45" t="str"/>
      <c r="Q43" s="45" t="str"/>
      <c r="R43" s="45" t="str"/>
      <c r="S43" s="45" t="str"/>
      <c r="T43" s="45" t="str">
        <v>eacede3f1d770ad761ce</v>
      </c>
    </row>
    <row r="44">
      <c r="B44" s="46" t="str">
        <v>1274270464</v>
      </c>
      <c r="C44" s="46" t="str">
        <v>Tommee Tippee Straw Cup 12m+ Insulated</v>
      </c>
      <c r="D44" s="46" t="str">
        <v>https://tokopedia.com/hidaastore/tommee-tippee-straw-cup-12m-insulated</v>
      </c>
      <c r="E44" s="45" t="str">
        <v>Note: sebelum order harap tanyakan warna tersedia dan tulis di catatan order
atau dikirim sesuai warna tersedia.
Tommee Tippee Straw Cup 12m+ Insulated. Banyaknya aktivitas ketika si kecil
menginjak usia 12 bulan keatas merangkak, berjalan, berlari-lari akan membuatnya
membutuhkan banyak minum cairan. Dengan ukuran 9oz/260ml, tommee tippee straw
cup 12m+ cocok dengan pada tahapan ini, didesain untuk toddler yang gembira dan
terhedritasi sepanjang hari.
Training cup memiliki 2 lapisan sehingga minuman tetap terjaga tetap dingin
sementara si kecil beraktifitas. Memiliki sedotan yang lembut sehingga mudah
digunakan walaupun sedang banyak bergerak. Memiliki tutup model flip menjaga
sedotan tetap bersih ketika tidak digunakan. Memiliki pilihan warna dan karakter
yang menarik.
Jika anda mau, bisa menambahkan gagang dari training cup tommee tippee lainnya.
Selain itu training cup sangat mudah dibersihkan secara manual dengan tangan
atau menggunakan dishwasher. Semua bagian produk training cup tommee tippee
terbuat dari material yang aman bagi kesehatan bayi (BPA Free).
Spesifikasi Produk:
- Kapasitas 9 oz/260ml
- Kompatibel dengan training cup tommee tippee lainnya
- Terdapat pilihan warna orange, pink, dan turquoise</v>
      </c>
      <c r="F44" s="45" t="str">
        <v>350</v>
      </c>
      <c r="G44" s="45" t="str">
        <v>1</v>
      </c>
      <c r="H44" s="45" t="str">
        <v>18471363</v>
      </c>
      <c r="I44" s="45" t="str">
        <v>0</v>
      </c>
      <c r="J44" s="45" t="str">
        <v>Baru</v>
      </c>
      <c r="K44" s="45" t="str">
        <v>Ya</v>
      </c>
      <c r="L44" s="45" t="str">
        <v>https://ecs7.tokopedia.net/img/cache/700/hDjmkQ/2020/10/21/c59333fb-7eac-42bc-949f-fa2470ac0c70.jpg</v>
      </c>
      <c r="M44" s="45" t="str">
        <v>https://ecs7.tokopedia.net/img/cache/700/hDjmkQ/2020/10/21/27dc57f5-c19f-48fc-8d80-608d10241268.jpg</v>
      </c>
      <c r="N44" s="45" t="str"/>
      <c r="O44" s="45" t="str"/>
      <c r="P44" s="45" t="str"/>
      <c r="Q44" s="45" t="str"/>
      <c r="R44" s="45" t="str"/>
      <c r="S44" s="45" t="str"/>
      <c r="T44" s="45" t="str">
        <v>75be74b3486cddadc84b</v>
      </c>
    </row>
    <row r="45">
      <c r="B45" s="46" t="str">
        <v>1274266939</v>
      </c>
      <c r="C45" s="46" t="str">
        <v>Tommee Tippee Straw Cup 9m+ (230ml)</v>
      </c>
      <c r="D45" s="46" t="str">
        <v>https://tokopedia.com/hidaastore/tommee-tippee-straw-cup-9m-230ml</v>
      </c>
      <c r="E45" s="45" t="str">
        <v>Note: sebelum order harap tanyakan stock warna yg tersedia lalu tulis di bagian
catatan pemesanan.
Tommee Tippee Straw Cup 9m+ (230ml) adalah alternatif training cup selain sippee
cup menggunakan sedotan/straw. Training cup ini merupakan versi ukuran lebih
besar dari tipe Tommee Tippee Straw Cup 9m+ (150ml), tidak ada perbedaan pada
sisi fungsi hanya ukurannya saja yang lebih besar.
Pengenalan training cup penting sebagai transisi antara nenen/minum dengan botol
dot menuju masa MPASI. Bayi mempunyai waktu adaptasi yang lebih lama dibanding
orang dewawa maka latihan sangat penting disini.
Menggunakan straw yang lembut dan mudah untuk menggunakannya. Selain itu
dilengkapi gagang cup agar si kecil mudah memegang cup ini. Gagang juga bisa
dilepas untuk anak yang lebih dewasa (mengikuti perkembangan anak).
Straw memiliki fitur 100% non-drip, artinya dalam keadaan terbalik minuman tidak
akan keluar. Fitur ini mengurangi resiko ceceran minuman dimana-mana.
Ujung straw terdapat buka tutup model flip untuk memudahkan penggunaan. Cocok
digunakan dalam bepergian karena straw tetap terjaga kebersihannya.
Semua produk tommee tippee cup BPA free.
Spesifikasi produk:
- Kapasitas 8oz/230ml
- Kompatibel dengan semua jenis cup tommee tippee</v>
      </c>
      <c r="F45" s="45" t="str">
        <v>300</v>
      </c>
      <c r="G45" s="45" t="str">
        <v>1</v>
      </c>
      <c r="H45" s="45" t="str">
        <v>18471363</v>
      </c>
      <c r="I45" s="45" t="str">
        <v>0</v>
      </c>
      <c r="J45" s="45" t="str">
        <v>Baru</v>
      </c>
      <c r="K45" s="45" t="str">
        <v>Ya</v>
      </c>
      <c r="L45" s="45" t="str">
        <v>https://ecs7.tokopedia.net/img/cache/700/hDjmkQ/2020/10/21/7e434888-d78f-4429-8a3a-c46e0b3404bd.jpg</v>
      </c>
      <c r="M45" s="45" t="str">
        <v>https://ecs7.tokopedia.net/img/cache/700/hDjmkQ/2020/10/21/37729167-d5be-4189-8f86-cad529b0e0eb.jpg</v>
      </c>
      <c r="N45" s="45" t="str">
        <v>https://ecs7.tokopedia.net/img/cache/700/hDjmkQ/2020/10/21/6d9f1636-c239-4448-81bb-1148963fc25b.jpg</v>
      </c>
      <c r="O45" s="45" t="str">
        <v>https://ecs7.tokopedia.net/img/cache/700/hDjmkQ/2020/10/21/c093f920-30de-4d8d-827f-97f0e063a353.jpg</v>
      </c>
      <c r="P45" s="45" t="str"/>
      <c r="Q45" s="45" t="str"/>
      <c r="R45" s="45" t="str"/>
      <c r="S45" s="45" t="str"/>
      <c r="T45" s="45" t="str">
        <v>4891b53bc782799f0904</v>
      </c>
    </row>
    <row r="46">
      <c r="B46" s="46" t="str">
        <v>1274171259</v>
      </c>
      <c r="C46" s="46" t="str">
        <v>Toner Brother TN 1000 1020 1040 1080 2025 2130 2150 2240 2306 2356</v>
      </c>
      <c r="D46" s="46" t="str">
        <v>https://tokopedia.com/hidaastore/toner-brother-tn-1000-1020-1040-1080-2025-2130-2150-2240-2306-2356</v>
      </c>
      <c r="E46" s="45" t="str">
        <v>Serbuk Toner Brother mono Japan utk Tipe Cartridge TN1000 TN1060 TN1080 TN2240
TN2260 TN2280 TN2306 TN2360 TN630 TN3100 dan Brother Hitam Putih Lainnya 
use for printer: Brother HL2130 HL2240 HL2250 L2540 L2360 L2740 HL1110 HL1211
MFC 1810 1815 1915 1911 DCP 7045 7055 7065 &amp;amp; brother monochrome/Hitam putih
lainnya
Hasil dijamin Pekat hitam jika sebelumnya memakai serbuk dari kami atau masih
original (belum pernah direfill serbuk lain) dan sangat minim Kerak/sisa toner
yg nempel di Doctor Blade
Made in Japan, Repacking by PSA Toner
isi bersih: 500 gram / 0,5kg
Ongkir Masih Masuk 1kg untuk order serbuk toner 1kg
READY STOCK, silahkan langsung di order
Berikut link produk untuk kemasan 100gram 
 gratis mengenai Printer &amp;amp; Cartridge Laserjet
PSA Toner
Jl terusan buah batu No. 285 kota Bandung
temukan kami di Google: PSA Toner
Terpercaya sejak 2012</v>
      </c>
      <c r="F46" s="45" t="str">
        <v>600</v>
      </c>
      <c r="G46" s="45" t="str">
        <v>1</v>
      </c>
      <c r="H46" s="45" t="str">
        <v>21140115</v>
      </c>
      <c r="I46" s="45" t="str">
        <v>0</v>
      </c>
      <c r="J46" s="45" t="str">
        <v>Baru</v>
      </c>
      <c r="K46" s="45" t="str">
        <v>Ya</v>
      </c>
      <c r="L46" s="45" t="str">
        <v>https://ecs7.tokopedia.net/img/cache/700/hDjmkQ/2020/10/21/cd937b61-2eec-4d0e-b5fb-556d8b934e9e.jpg</v>
      </c>
      <c r="M46" s="45" t="str"/>
      <c r="N46" s="45" t="str"/>
      <c r="O46" s="45" t="str"/>
      <c r="P46" s="45" t="str"/>
      <c r="Q46" s="45" t="str"/>
      <c r="R46" s="45" t="str"/>
      <c r="S46" s="45" t="str"/>
      <c r="T46" s="45" t="str">
        <v>b09c891ae0aead9a6817</v>
      </c>
    </row>
    <row r="47">
      <c r="B47" s="46" t="str">
        <v>1264204463</v>
      </c>
      <c r="C47" s="46" t="str">
        <v>Toner Canon 325 LBP 6000 6030 Compatible murah</v>
      </c>
      <c r="D47" s="46" t="str">
        <v>https://tokopedia.com/hidaastore/toner-canon-325-lbp-6000-6030-compatible-murah</v>
      </c>
      <c r="E47" s="45" t="str">
        <v>Jual Toner Compatible Cartridge canon 325 725 Berkualitas Bergaransi
untuk Printer Canon LBP 6000 6030
Ready Stock, silahkan langsung di order, order banyak lebih murah
Ongkir masih masuk 1kg utk 1pc Barang
Kualitas Cetak lebih Tajam &amp;amp; Lebih banyak Cetak dibandingkan dengan Compatible
lain yg lebih murah, Berat Produk Compatible Kami lebih berat dibanding dengan
Compatible yg lain, serta Body Penampungan toner Kami lebih besar.
Packing menggunakan Box Full colour (kokoh), Seal toner Hopper, Pelindung Chip,
Pelindung Drum, Klip Pelindung Magnet Roller &amp;amp; AIRBAG/Gelembung Udara (Bukan
hanya Ganjel busa/Bubble Pack seperti Compatible yg lain) jadi dijamin aman
untuk handling pengiriman &amp;amp; lebih tahan disimpan lama
Kondisi 100% Baru Produk siap pakai, Replika/Tiruan produk original
Pembayaran sebelum jam 4 Sore barang dikirim dihari yang Sama (Kecuali hari
Minggu &amp;amp; Libur Nasional)
Untuk Customer yg menginginkan Kualitas, Ketahanan &amp;amp; Kestabilan diatas Produk
Compatible kami Menyediakan Produk Remanufactured
Ingin mengenal lebih dekat tentang Kami, ketik di Google: PSA Toner
SMS/WA:</v>
      </c>
      <c r="F47" s="45" t="str">
        <v>1090</v>
      </c>
      <c r="G47" s="45" t="str">
        <v>1</v>
      </c>
      <c r="H47" s="45" t="str">
        <v>21140115</v>
      </c>
      <c r="I47" s="45" t="str">
        <v>0</v>
      </c>
      <c r="J47" s="45" t="str">
        <v>Baru</v>
      </c>
      <c r="K47" s="45" t="str">
        <v>Ya</v>
      </c>
      <c r="L47" s="45" t="str">
        <v>https://ecs7.tokopedia.net/img/cache/700/hDjmkQ/2020/10/17/a303263c-da52-4671-a0ab-b7a3fa4ec3d8.jpg</v>
      </c>
      <c r="M47" s="45" t="str">
        <v>https://ecs7.tokopedia.net/img/cache/700/hDjmkQ/2020/10/17/0dc3bf34-c2d3-4e5a-98fe-6109870c1764.jpg</v>
      </c>
      <c r="N47" s="45" t="str">
        <v>https://ecs7.tokopedia.net/img/cache/700/hDjmkQ/2020/10/17/aa35249b-85f5-4099-97ab-d6771d8001ac.jpg</v>
      </c>
      <c r="O47" s="45" t="str">
        <v>https://ecs7.tokopedia.net/img/cache/700/hDjmkQ/2020/10/17/4e432138-b742-43d6-beab-0ff8f7411c4d.jpg</v>
      </c>
      <c r="P47" s="45" t="str"/>
      <c r="Q47" s="45" t="str"/>
      <c r="R47" s="45" t="str"/>
      <c r="S47" s="45" t="str"/>
      <c r="T47" s="45" t="str">
        <v>b1d254bd7747afe1cc37</v>
      </c>
    </row>
    <row r="48">
      <c r="B48" s="46" t="str">
        <v>1274172524</v>
      </c>
      <c r="C48" s="46" t="str">
        <v>Toner Canon 325 LBP6000 LBP6030 Remanufactured Bergaransi</v>
      </c>
      <c r="D48" s="46" t="str">
        <v>https://tokopedia.com/hidaastore/toner-canon-325-lbp6000-lbp6030-remanufactured-bergaransi</v>
      </c>
      <c r="E48" s="45" t="str">
        <v>PROMO Akhir Tahun Diskon 26%
Remanufactured Toner cartridge Canon 325 untuk Printer Canon LBP6000 LBP6030
BERGARANSI sampai toner habis atau 1 tahun (garansi tukar baru) &amp;amp; Garansi
Printer jika ada kerusakan yang disebabkan oleh Produk Remanufactured kami
Page Yield: 1600 pages Teks A4 5% Coverage
Produk Siap Pakai / Tinggal Pasang, Packing: Box, Airbag, Seal Toner Hopper &amp;amp;
Pelindung Drum
SMS/WA Only 24jam/7hari : (Remanufactured Support)
Remanufactured toner cartridge Kami memakai body Cartridge Original yang sudah
kosong &amp;amp; masih bagus yang belum pernah dibongkar sebelumnya (masih seperti Baru)
untuk didaur ulang kembali serta Sparepart didalam Cartridge diganti dengan yang
Baru &amp;amp; Berkualitas, sehingga hasil cetak bisa kembali setara original, serta
lebih stabil &amp;amp; lebih kuat (memakai Body Original) dibanding Produk Compatible
yang selalu memakai body non ori yang lebih tipis &amp;amp; kualitas plastik yang lebih
rendah, serta Ukuran Sparepart yang terkadang tidak standard original untuk
Produk Compatible.
Dijamin Tidak Merusak Printer karena memakai Body Original &amp;amp; Ukuran Sparepart
standard seperti Original
Cocok bagi Anda yang sudah terbiasa dengan Kualitas Original namun ingin biaya
yang lebih Ekonomis 40-50%, Produk Remanufactured Kami dapat direfill
berulang-ulang (seperti halnya Original baru) &amp;amp; lebih kuat dibongkar pasang
dibanding Compatible.
&amp;#34;HATI-HATI banyak yang bilang menjual Remanufactured toner cartridge tetapi
barang yang dijual ternyata Compatible (body non ori) &amp;amp; Mulai marak juga Toner
Original Palsu / Tiruan / KW yg barangnya ternyata Compatible (harga jauh
dibawah pasaran resmi original &amp;amp; tidak ada jaminan garansi service center resmi)
&amp;#34;Terima kasih atas dukungannya terhadap Lingkungan &amp;amp; Produk Dalam Negeri
(Remanufactured/Recycle Kami buatan Dalam negeri)
Ready Stock, Pembayaran sebelum jam 4 sore barang dikirim dihari yang sama (hari
Kerja) &amp;amp; 1 pc masih masuk ongkir 1kg
Berikut link Produk Compatible yang lebih</v>
      </c>
      <c r="F48" s="45" t="str">
        <v>1000</v>
      </c>
      <c r="G48" s="45" t="str">
        <v>1</v>
      </c>
      <c r="H48" s="45" t="str">
        <v>21140115</v>
      </c>
      <c r="I48" s="45" t="str">
        <v>0</v>
      </c>
      <c r="J48" s="45" t="str">
        <v>Baru</v>
      </c>
      <c r="K48" s="45" t="str">
        <v>Ya</v>
      </c>
      <c r="L48" s="45" t="str">
        <v>https://ecs7.tokopedia.net/img/cache/700/hDjmkQ/2020/10/21/a75d7c38-f182-4bbd-831a-b97e60aff9b6.jpg</v>
      </c>
      <c r="M48" s="45" t="str">
        <v>https://ecs7.tokopedia.net/img/cache/700/hDjmkQ/2020/10/21/b2f7431b-68ea-4f41-b060-8ab2aaf506ad.jpg</v>
      </c>
      <c r="N48" s="45" t="str">
        <v>https://ecs7.tokopedia.net/img/cache/700/hDjmkQ/2020/10/21/b9bc75d2-a1ab-4141-b7eb-2708f77510a1.jpg</v>
      </c>
      <c r="O48" s="45" t="str"/>
      <c r="P48" s="45" t="str"/>
      <c r="Q48" s="45" t="str"/>
      <c r="R48" s="45" t="str"/>
      <c r="S48" s="45" t="str"/>
      <c r="T48" s="45" t="str">
        <v>7132cf6c32ac4c2e3d9f</v>
      </c>
    </row>
    <row r="49">
      <c r="B49" s="46" t="str">
        <v>1274172744</v>
      </c>
      <c r="C49" s="46" t="str">
        <v>Toner Canon 329 LBP 7018c 7018 Remanufactured Bergaransi</v>
      </c>
      <c r="D49" s="46" t="str">
        <v>https://tokopedia.com/hidaastore/toner-canon-329-lbp-7018c-7018-remanufactured-bergaransi</v>
      </c>
      <c r="E49" s="45" t="str">
        <v>Remanufactured Toner cartridge Canon 329 / 729 Black untuk Printer Canon LBP
7018 c
Page Yield : 1.200 pages
BERGARANSI sampai toner habis atau 1 tahun (garansi tukar baru) &amp;amp; Garansi
Printer jika ada kerusakan yang disebabkan oleh Produk Remanufactured kami
Produk Siap Pakai / Tinggal Pasang, Packing: Box, Airbag, Seal Toner Hopper &amp;amp;
Pelindung Drum
SMS/WA Only 24jam/7hari : (Remanufactured Support)
Remanufactured toner cartridge Kami memakai body Cartridge Original yang sudah
kosong &amp;amp; masih bagus yang belum pernah dibongkar sebelumnya (masih seperti Baru)
untuk didaur ulang kembali serta Sparepart didalam Cartridge diganti dengan yang
Baru &amp;amp; Berkualitas, sehingga hasil cetak bisa kembali setara original, serta
lebih stabil &amp;amp; lebih kuat (memakai Body Original) dibanding Produk Compatible
yang selalu memakai body non ori yang lebih tipis &amp;amp; kualitas plastik yang lebih
rendah, serta Ukuran Sparepart yang terkadang tidak standard original untuk
Produk Compatible.
Dijamin Tidak Merusak Printer karena memakai Body Original &amp;amp; Ukuran Sparepart
standard seperti Original
Cocok bagi Anda yang sudah terbiasa dengan Kualitas Original namun ingin biaya
yang lebih Ekonomis 40-50%, Produk Remanufactured Kami dapat direfill
berulang-ulang (seperti halnya Original baru) &amp;amp; lebih kuat dibongkar pasang
dibanding Compatible.
&amp;#34;HATI-HATI banyak yang bilang menjual Remanufactured toner cartridge tetapi
barang yang dijual ternyata Compatible (body non ori) &amp;amp; Mulai marak juga Toner
Original Palsu / Tiruan / KW yg barangnya ternyata Compatible (harga jauh
dibawah pasaran resmi original &amp;amp; tidak ada jaminan garansi service center resmi)
&amp;#34;Terima kasih atas dukungannya terhadap Lingkungan &amp;amp; Produk Dalam Negeri
(Remanufactured/Recycle Kami buatan Dalam negeri)
READY STOCK, Pembayaran sebelum jam 4 sore barang dikirim dihari yang sama (hari
Kerja) &amp;amp; 1 pc masih masuk ongkir 1kg
Tentang Kami ketik di Google: PSA Toner</v>
      </c>
      <c r="F49" s="45" t="str">
        <v>1000</v>
      </c>
      <c r="G49" s="45" t="str">
        <v>1</v>
      </c>
      <c r="H49" s="45" t="str">
        <v>21140115</v>
      </c>
      <c r="I49" s="45" t="str">
        <v>0</v>
      </c>
      <c r="J49" s="45" t="str">
        <v>Baru</v>
      </c>
      <c r="K49" s="45" t="str">
        <v>Ya</v>
      </c>
      <c r="L49" s="45" t="str">
        <v>https://ecs7.tokopedia.net/img/cache/700/hDjmkQ/2020/10/21/b5281bcd-6683-4162-9493-2cc04d22d1c5.jpg</v>
      </c>
      <c r="M49" s="45" t="str">
        <v>https://ecs7.tokopedia.net/img/cache/700/hDjmkQ/2020/10/21/636a4fff-b2ee-4dbd-a7c4-d125dfaadc79.jpg</v>
      </c>
      <c r="N49" s="45" t="str"/>
      <c r="O49" s="45" t="str"/>
      <c r="P49" s="45" t="str"/>
      <c r="Q49" s="45" t="str"/>
      <c r="R49" s="45" t="str"/>
      <c r="S49" s="45" t="str"/>
      <c r="T49" s="45" t="str">
        <v>986cc4d9eecbccb7ab01</v>
      </c>
    </row>
    <row r="50">
      <c r="B50" s="46" t="str">
        <v>1274176020</v>
      </c>
      <c r="C50" s="46" t="str">
        <v>Toner Canon IR 2016 2018 2022 2025 2520 2530 2525 2530 1016 1022 NPG</v>
      </c>
      <c r="D50" s="46" t="str">
        <v>https://tokopedia.com/hidaastore/toner-canon-ir-2016-2018-2022-2025-2520-2530-2525-2530-1016-1022-npg</v>
      </c>
      <c r="E50" s="45" t="str">
        <v>serbuk Toner Refill Fotokopi Canon IR 1018 1022 1024 1025 2520 2525 2530 2535
2545 2016 2022 2025 2030 NPG 32 28 50 51
GARANSI UANG KEMBALI, DIjamin Hasil cetak hitam Pekat &amp;amp; Rata, partikel toner
lebih halus sehingga kapasitas cetak lebih banyak &amp;amp; awet ke Drum, Cleaning
Blade, Magnet
Made in Japan, Repacking by PSA Toner
isi bersih: 1000gram
Ongkir masih masuk 1kg untuk 1kg serbuk toner
READY STOCK, silahkan langsung di Order, Biaya kirim masih masuk 1kg untuk order
1kg
Pembayaran Sebelum Jam 4 Sore Barang dikirim dihari yang Sama
Tentang Kami, ketik di google: PSA Toner</v>
      </c>
      <c r="F50" s="45" t="str">
        <v>1100</v>
      </c>
      <c r="G50" s="45" t="str">
        <v>1</v>
      </c>
      <c r="H50" s="45" t="str">
        <v>21140115</v>
      </c>
      <c r="I50" s="45" t="str">
        <v>0</v>
      </c>
      <c r="J50" s="45" t="str">
        <v>Baru</v>
      </c>
      <c r="K50" s="45" t="str">
        <v>Ya</v>
      </c>
      <c r="L50" s="45" t="str">
        <v>https://ecs7.tokopedia.net/img/cache/700/hDjmkQ/2020/10/21/efe2223d-33b9-4533-8750-1c729d8d95db.jpg</v>
      </c>
      <c r="M50" s="45" t="str"/>
      <c r="N50" s="45" t="str"/>
      <c r="O50" s="45" t="str"/>
      <c r="P50" s="45" t="str"/>
      <c r="Q50" s="45" t="str"/>
      <c r="R50" s="45" t="str"/>
      <c r="S50" s="45" t="str"/>
      <c r="T50" s="45" t="str">
        <v>da30641dcdbb66311953</v>
      </c>
    </row>
    <row r="51">
      <c r="B51" s="46" t="str">
        <v>1274168212</v>
      </c>
      <c r="C51" s="46" t="str">
        <v>Toner Cartridge Canon 325 LBP6000 Remanufactured Bergaransi</v>
      </c>
      <c r="D51" s="46" t="str">
        <v>https://tokopedia.com/hidaastore/toner-cartridge-canon-325-lbp6000-remanufactured-bergaransi</v>
      </c>
      <c r="E51" s="45" t="str">
        <v>Remanufactured Toner cartridge Canon 325 untuk Printer Canon LBP6000 LBP6030
Page Yield: 1600 pages Teks A4 5% Coverage
BERGARANSI sampai toner habis atau 1 tahun (garansi tukar baru) &amp;amp; Garansi
Printer jika ada kerusakan yang disebabkan oleh Produk Remanufactured kami
Produk Siap Pakai / Tinggal Pasang, Packing: Box, Airbag, Seal Toner Hopper &amp;amp;
Pelindung Drum
SMS/WA Only 24jam/7hari : (Remanufactured Support)
Remanufactured toner cartridge Kami memakai body Cartridge Original yang sudah
kosong &amp;amp; masih bagus yang belum pernah dibongkar sebelumnya (masih seperti Baru)
untuk didaur ulang kembali serta Sparepart didalam Cartridge diganti dengan yang
Baru &amp;amp; Berkualitas, sehingga hasil cetak bisa kembali setara original, serta
lebih stabil &amp;amp; lebih kuat (memakai Body Original) dibanding Produk Compatible
yang selalu memakai body non ori yang lebih tipis &amp;amp; kualitas plastik yang lebih
rendah, serta Ukuran Sparepart yang terkadang tidak standard original untuk
Produk Compatible.
Dijamin Tidak Merusak Printer karena memakai Body Original &amp;amp; Ukuran Sparepart
standard seperti Original
Cocok bagi Anda yang sudah terbiasa dengan Kualitas Original namun ingin biaya
yang lebih Ekonomis 40-50%, Produk Remanufactured Kami dapat direfill
berulang-ulang (seperti halnya Original baru) &amp;amp; lebih kuat dibongkar pasang
dibanding Compatible.
&amp;#34;HATI-HATI banyak yang bilang menjual Remanufactured toner cartridge tetapi
barang yang dijual ternyata Compatible (body non ori) &amp;amp; Mulai marak juga Toner
Original Palsu / Tiruan / KW yg barangnya ternyata Compatible (harga jauh
dibawah pasaran resmi original &amp;amp; tidak ada jaminan garansi service center resmi)
&amp;#34;Terima kasih atas dukungannya terhadap Lingkungan &amp;amp; Produk Dalam Negeri
(Remanufactured/Recycle Kami buatan Dalam negeri)
READY STOCK, Pembayaran sebelum jam 4 sore barang dikirim dihari yang sama (hari
Kerja) &amp;amp; 1 pc masih masuk ongkir 1kg
Tentang Kami ketik di Google: PSA Toner</v>
      </c>
      <c r="F51" s="45" t="str">
        <v>1000</v>
      </c>
      <c r="G51" s="45" t="str">
        <v>1</v>
      </c>
      <c r="H51" s="45" t="str">
        <v>21140115</v>
      </c>
      <c r="I51" s="45" t="str">
        <v>0</v>
      </c>
      <c r="J51" s="45" t="str">
        <v>Baru</v>
      </c>
      <c r="K51" s="45" t="str">
        <v>Ya</v>
      </c>
      <c r="L51" s="45" t="str">
        <v>https://ecs7.tokopedia.net/img/cache/700/hDjmkQ/2020/10/21/cd2b45e0-82d9-4067-84c6-9f7952a0676b.jpg</v>
      </c>
      <c r="M51" s="45" t="str">
        <v>https://ecs7.tokopedia.net/img/cache/700/hDjmkQ/2020/10/21/e7e35af1-70d1-4916-9de9-2391b61005c8.jpg</v>
      </c>
      <c r="N51" s="45" t="str">
        <v>https://ecs7.tokopedia.net/img/cache/700/hDjmkQ/2020/10/21/6aa13e8a-0ea7-48e7-ad11-d9ef8e29ec42.jpg</v>
      </c>
      <c r="O51" s="45" t="str"/>
      <c r="P51" s="45" t="str"/>
      <c r="Q51" s="45" t="str"/>
      <c r="R51" s="45" t="str"/>
      <c r="S51" s="45" t="str"/>
      <c r="T51" s="45" t="str">
        <v>afe4bbf4cf18eba4e407</v>
      </c>
    </row>
    <row r="52">
      <c r="B52" s="46" t="str">
        <v>1274180716</v>
      </c>
      <c r="C52" s="46" t="str">
        <v>Toner Cartridge Canon 329 LBP7018 Black Remanufactured Bergaransi</v>
      </c>
      <c r="D52" s="46" t="str">
        <v>https://tokopedia.com/hidaastore/toner-cartridge-canon-329-lbp7018-black-remanufactured-bergaransi</v>
      </c>
      <c r="E52" s="45" t="str">
        <v>Remanufactured Toner cartridge Canon 329 / 729 Black untuk Printer Canon LBP7018
c
Page Yield: 1200 pages Teks A4 5% Coverage
BERGARANSI sampai toner habis atau 1 tahun (garansi tukar baru) &amp;amp; Garansi
Printer jika ada kerusakan yang disebabkan oleh Produk Remanufactured kami
Produk Siap Pakai / Tinggal Pasang, Packing: Box, Airbag, Seal Toner Hopper &amp;amp;
Klip Orange
SMS/WA Only 24jam/7hari : (Remanufactured Support)
Remanufactured toner cartridge Kami memakai body Cartridge Original yang sudah
kosong &amp;amp; masih bagus yang belum pernah dibongkar sebelumnya (masih seperti Baru)
untuk didaur ulang kembali serta Sparepart didalam Cartridge diganti dengan yang
Baru &amp;amp; Berkualitas, sehingga hasil cetak bisa kembali setara original, serta
lebih stabil &amp;amp; lebih kuat (memakai Body Original) dibanding Produk Compatible
yang selalu memakai body non ori yang lebih tipis &amp;amp; kualitas plastik yang lebih
rendah, serta Ukuran Sparepart yang terkadang tidak standard original untuk
Produk Compatible.
Dijamin Tidak Merusak Printer karena memakai Body Original &amp;amp; Ukuran Sparepart
standard seperti Original
Cocok bagi Anda yang sudah terbiasa dengan Kualitas Original namun ingin biaya
yang lebih Ekonomis 40-50%, Produk Remanufactured Kami dapat direfill
berulang-ulang (seperti halnya Original baru) &amp;amp; lebih kuat dibongkar pasang
dibanding Compatible.
&amp;#34;HATI-HATI banyak yang bilang menjual Remanufactured toner cartridge tetapi
barang yang dijual ternyata Compatible (body non ori) &amp;amp; Mulai marak juga Toner
Original Palsu / Tiruan / KW yg barangnya ternyata Compatible (harga jauh
dibawah pasaran resmi original &amp;amp; tidak ada jaminan garansi service center resmi)
&amp;#34;Terima kasih atas dukungannya terhadap Lingkungan &amp;amp; Produk Dalam Negeri
(Remanufactured/Recycle Kami buatan Dalam negeri)
READY STOCK, Pembayaran sebelum jam 4 sore barang dikirim dihari yang sama (hari
Kerja) &amp;amp; 1 pc masih masuk ongkir 1kg
Tentang Kami ketik di Google: PSA Toner</v>
      </c>
      <c r="F52" s="45" t="str">
        <v>1000</v>
      </c>
      <c r="G52" s="45" t="str">
        <v>1</v>
      </c>
      <c r="H52" s="45" t="str">
        <v>21140115</v>
      </c>
      <c r="I52" s="45" t="str">
        <v>0</v>
      </c>
      <c r="J52" s="45" t="str">
        <v>Baru</v>
      </c>
      <c r="K52" s="45" t="str">
        <v>Ya</v>
      </c>
      <c r="L52" s="45" t="str">
        <v>https://ecs7.tokopedia.net/img/cache/700/hDjmkQ/2020/10/21/bb641196-dd70-4272-b646-f7cf16356c11.jpg</v>
      </c>
      <c r="M52" s="45" t="str">
        <v>https://ecs7.tokopedia.net/img/cache/700/hDjmkQ/2020/10/21/3a41774d-77b3-452c-8e36-15868684de2a.jpg</v>
      </c>
      <c r="N52" s="45" t="str"/>
      <c r="O52" s="45" t="str"/>
      <c r="P52" s="45" t="str"/>
      <c r="Q52" s="45" t="str"/>
      <c r="R52" s="45" t="str"/>
      <c r="S52" s="45" t="str"/>
      <c r="T52" s="45" t="str">
        <v>32ac24db1d0c79864dd5</v>
      </c>
    </row>
    <row r="53">
      <c r="B53" s="46" t="str">
        <v>1274168468</v>
      </c>
      <c r="C53" s="46" t="str">
        <v>Toner Cartridge HP 85A Originalx</v>
      </c>
      <c r="D53" s="46" t="str">
        <v>https://tokopedia.com/hidaastore/toner-cartridge-hp-85a-originalx</v>
      </c>
      <c r="E53" s="45" t="str">
        <v>BARANG BARU, BUKAN BEKASSS!!
&amp;#34;mengapa harus mahal beli original, jika hasilnya sama&amp;#34;
Black Toner for HP LaserJet Pro P1102/ P1102w/ M1132 MFP/ M1212nf MFP
Made in indonesia</v>
      </c>
      <c r="F53" s="45" t="str">
        <v>1000</v>
      </c>
      <c r="G53" s="45" t="str">
        <v>1</v>
      </c>
      <c r="H53" s="45" t="str">
        <v>21140115</v>
      </c>
      <c r="I53" s="45" t="str">
        <v>0</v>
      </c>
      <c r="J53" s="45" t="str">
        <v>Baru</v>
      </c>
      <c r="K53" s="45" t="str">
        <v>Ya</v>
      </c>
      <c r="L53" s="45" t="str">
        <v>https://ecs7.tokopedia.net/img/cache/700/hDjmkQ/2020/10/21/21aa7c40-9a4f-42ef-bd38-9466d5f7e600.jpg</v>
      </c>
      <c r="M53" s="45" t="str"/>
      <c r="N53" s="45" t="str"/>
      <c r="O53" s="45" t="str"/>
      <c r="P53" s="45" t="str"/>
      <c r="Q53" s="45" t="str"/>
      <c r="R53" s="45" t="str"/>
      <c r="S53" s="45" t="str"/>
      <c r="T53" s="45" t="str">
        <v>520d1731afe856133d2c</v>
      </c>
    </row>
    <row r="54">
      <c r="B54" s="46" t="str">
        <v>1264205225</v>
      </c>
      <c r="C54" s="46" t="str">
        <v>Toner Compatible Canon 325 LBP 6000 6030 murah</v>
      </c>
      <c r="D54" s="46" t="str">
        <v>https://tokopedia.com/hidaastore/toner-compatible-canon-325-lbp-6000-6030-murah</v>
      </c>
      <c r="E54" s="45" t="str">
        <v>Jual Toner Compatible Cartridge canon 325 725 Berkualitas Bergaransi
untuk Printer Canon LBP 6000 6030
Ready Stock, silahkan langsung di order, order banyak lebih murah
Ongkir masih masuk 1kg utk 1pc Barang
Kualitas Cetak lebih Tajam &amp;amp; Lebih banyak Cetak dibandingkan dengan Compatible
lain yg lebih murah, Berat Produk Compatible Kami lebih berat dibanding dengan
Compatible yg lain, serta Body Penampungan toner Kami lebih besar.
Packing menggunakan Box Full colour (kokoh), Seal toner Hopper, Pelindung Chip,
Pelindung Drum, Klip Pelindung Magnet Roller &amp;amp; AIRBAG/Gelembung Udara (Bukan
hanya Ganjel busa/Bubble Pack seperti Compatible yg lain) jadi dijamin aman
untuk handling pengiriman &amp;amp; lebih tahan disimpan lama
Kondisi 100% Baru Produk siap pakai, Replika/Tiruan produk original
Pembayaran sebelum jam 4 Sore barang dikirim dihari yang Sama (Kecuali hari
Minggu &amp;amp; Libur Nasional)
Untuk Customer yg menginginkan Kualitas, Ketahanan &amp;amp; Kestabilan diatas Produk
Compatible kami Menyediakan Produk Remanufactured
Ingin mengenal lebih dekat tentang Kami, ketik di Google: PSA Toner</v>
      </c>
      <c r="F54" s="45" t="str">
        <v>1100</v>
      </c>
      <c r="G54" s="45" t="str">
        <v>1</v>
      </c>
      <c r="H54" s="45" t="str">
        <v>21140115</v>
      </c>
      <c r="I54" s="45" t="str">
        <v>0</v>
      </c>
      <c r="J54" s="45" t="str">
        <v>Baru</v>
      </c>
      <c r="K54" s="45" t="str">
        <v>Ya</v>
      </c>
      <c r="L54" s="45" t="str">
        <v>https://ecs7.tokopedia.net/img/cache/700/hDjmkQ/2020/10/17/719cfaab-70b7-4278-97fa-b542cc6b0ebc.jpg</v>
      </c>
      <c r="M54" s="45" t="str">
        <v>https://ecs7.tokopedia.net/img/cache/700/hDjmkQ/2020/10/17/75238549-3f49-4705-9ef1-8c19b7022b1a.jpg</v>
      </c>
      <c r="N54" s="45" t="str">
        <v>https://ecs7.tokopedia.net/img/cache/700/hDjmkQ/2020/10/17/748050d2-fe5f-4038-8521-f6e48aca3e4e.jpg</v>
      </c>
      <c r="O54" s="45" t="str">
        <v>https://ecs7.tokopedia.net/img/cache/700/hDjmkQ/2020/10/17/6043dbd4-4543-4e97-8965-736a2971bb08.jpg</v>
      </c>
      <c r="P54" s="45" t="str"/>
      <c r="Q54" s="45" t="str"/>
      <c r="R54" s="45" t="str"/>
      <c r="S54" s="45" t="str"/>
      <c r="T54" s="45" t="str">
        <v>03af1c621927a4b0e57a</v>
      </c>
    </row>
    <row r="55">
      <c r="B55" s="46" t="str">
        <v>1274171929</v>
      </c>
      <c r="C55" s="46" t="str">
        <v>Toner Fotocopy Canon IR 2004 2006 3235 3245 IRA 2520 2525 2530 4035</v>
      </c>
      <c r="D55" s="46" t="str">
        <v>https://tokopedia.com/hidaastore/toner-fotocopy-canon-ir-2004-2006-3235-3245-ira-2520-2525-2530-4035</v>
      </c>
      <c r="E55" s="45" t="str">
        <v>serbuk Toner Refill Fotokopi Canon IR 1018 1022 1024 1025 2004 2006 2016 2018
2300 2520 2530 2016 2018 2025 2030 2525 2520 2535 3225 3235 3245 3300 3570 4570
5570 6570 5055 5075 5000 6000 IRA 4035 4045 4051 4235 4245 4251 5075 6570 5570
6255 6275 6265 &amp;amp; tipe IR Advance lainnya silahkan konsultasikan dengan Kami
GARANSI UANG KEMBALI, DIjamin Hasil cetak hitam Pekat &amp;amp; Rata, partikel toner
lebih halus sehingga kapasitas cetak lebih banyak &amp;amp; awet ke Drum, Cleaning
Blade, Magnet
Made in Japan, Repacking by PSA Toner
isi bersih: 1000gram
READY STOCK, silahkan langsung di Order, Biaya kirim masih masuk 1kg untuk order
1kg
Konsultasi gratis mengenai Mesin Fotocopy
Pembayaran Sebelum Jam 4 Sore Barang dikirim dihari yang Sama
Tentang Kami, ketik di google: PSA Toner</v>
      </c>
      <c r="F55" s="45" t="str">
        <v>1100</v>
      </c>
      <c r="G55" s="45" t="str">
        <v>1</v>
      </c>
      <c r="H55" s="45" t="str">
        <v>21140115</v>
      </c>
      <c r="I55" s="45" t="str">
        <v>0</v>
      </c>
      <c r="J55" s="45" t="str">
        <v>Baru</v>
      </c>
      <c r="K55" s="45" t="str">
        <v>Ya</v>
      </c>
      <c r="L55" s="45" t="str">
        <v>https://ecs7.tokopedia.net/img/cache/700/hDjmkQ/2020/10/21/13b0f59f-32a8-4291-aa2a-72f62c90a337.jpg</v>
      </c>
      <c r="M55" s="45" t="str"/>
      <c r="N55" s="45" t="str"/>
      <c r="O55" s="45" t="str"/>
      <c r="P55" s="45" t="str"/>
      <c r="Q55" s="45" t="str"/>
      <c r="R55" s="45" t="str"/>
      <c r="S55" s="45" t="str"/>
      <c r="T55" s="45" t="str">
        <v>6e974e02271649026e76</v>
      </c>
    </row>
    <row r="56">
      <c r="B56" s="46" t="str">
        <v>1274172470</v>
      </c>
      <c r="C56" s="46" t="str">
        <v>Toner HP 130A Pro 100 M 176 177 CF350A Black Remanufactured</v>
      </c>
      <c r="D56" s="46" t="str">
        <v>https://tokopedia.com/hidaastore/toner-hp-130a-pro-100-m-176-177-cf350a-black-remanufactured</v>
      </c>
      <c r="E56" s="45" t="str">
        <v>Remanufactured Toner cartridge HP CF350A / HP 130A Black untuk Printer HP Pro
100 M176 M177
Page Yield: 1300 pages Teks A4 5% Coverage
BERGARANSI sampai toner habis atau 1 tahun (garansi tukar baru) &amp;amp; Garansi
Printer jika ada kerusakan yang disebabkan oleh Produk Remanufactured kami
Produk Siap Pakai / Tinggal Pasang, Packing: Box, Airbag, Seal Toner Hopper &amp;amp;
Klip Orange
SMS/WA Only 24jam/7hari : (Remanufactured Support)
Remanufactured toner cartridge Kami memakai body Cartridge Original yang sudah
kosong &amp;amp; masih bagus yang belum pernah dibongkar sebelumnya (masih seperti Baru)
untuk didaur ulang kembali serta Sparepart didalam Cartridge diganti dengan yang
Baru &amp;amp; Berkualitas, sehingga hasil cetak bisa kembali setara original, serta
lebih stabil &amp;amp; lebih kuat (memakai Body Original) dibanding Produk Compatible
yang selalu memakai body non ori yang lebih tipis &amp;amp; kualitas plastik yang lebih
rendah, serta Ukuran Sparepart yang terkadang tidak standard original untuk
Produk Compatible.
Dijamin Tidak Merusak Printer karena memakai Body Original &amp;amp; Ukuran Sparepart
standard seperti Original
Cocok bagi Anda yang sudah terbiasa dengan Kualitas Original namun ingin biaya
yang lebih Ekonomis 40-50%, Produk Remanufactured Kami dapat direfill
berulang-ulang (seperti halnya Original baru) &amp;amp; lebih kuat dibongkar pasang
dibanding Compatible.
&amp;#34;HATI-HATI banyak yang bilang menjual Remanufactured toner cartridge tetapi
barang yang dijual ternyata Compatible (body non ori) &amp;amp; Mulai marak juga Toner
Original Palsu / Tiruan / KW yg barangnya ternyata Compatible (harga jauh
dibawah pasaran resmi original &amp;amp; tidak ada jaminan garansi service center resmi)
&amp;#34;Terima kasih atas dukungannya terhadap Lingkungan &amp;amp; Produk Dalam Negeri
(Remanufactured/Recycle Kami buatan Dalam negeri)
READY STOCK, Pembayaran sebelum jam 4 sore barang dikirim dihari yang sama (hari
Kerja) &amp;amp; 1 pc masih masuk ongkir 1kg
Tentang Kami ketik di Google: PSA Toner</v>
      </c>
      <c r="F56" s="45" t="str">
        <v>870</v>
      </c>
      <c r="G56" s="45" t="str">
        <v>1</v>
      </c>
      <c r="H56" s="45" t="str">
        <v>21140115</v>
      </c>
      <c r="I56" s="45" t="str">
        <v>0</v>
      </c>
      <c r="J56" s="45" t="str">
        <v>Baru</v>
      </c>
      <c r="K56" s="45" t="str">
        <v>Ya</v>
      </c>
      <c r="L56" s="45" t="str">
        <v>https://ecs7.tokopedia.net/img/cache/700/hDjmkQ/2020/10/21/9ed24070-fb60-4871-af90-de7cbe6d0f68.jpg</v>
      </c>
      <c r="M56" s="45" t="str">
        <v>https://ecs7.tokopedia.net/img/cache/700/hDjmkQ/2020/10/21/a4f3e011-0d44-41ae-993a-7ccf9920edec.jpg</v>
      </c>
      <c r="N56" s="45" t="str"/>
      <c r="O56" s="45" t="str"/>
      <c r="P56" s="45" t="str"/>
      <c r="Q56" s="45" t="str"/>
      <c r="R56" s="45" t="str"/>
      <c r="S56" s="45" t="str"/>
      <c r="T56" s="45" t="str">
        <v>b18e0e2efd4577b4d503</v>
      </c>
    </row>
    <row r="57">
      <c r="B57" s="46" t="str">
        <v>1274167496</v>
      </c>
      <c r="C57" s="46" t="str">
        <v>Toner Refill Brother DCP HL L2540 L2360 L2540 L2740 1110 1200 1201</v>
      </c>
      <c r="D57" s="46" t="str">
        <v>https://tokopedia.com/hidaastore/toner-refill-brother-dcp-hl-l2540-l2360-l2540-l2740-1110-1200-1201</v>
      </c>
      <c r="E57" s="45" t="str">
        <v>untuk printer: Brother HL L2360 L2540 L2740 1110 1200 1201 1211 1911 L 2360 2540
2740 MFC 1810 1815 1915 DCP 7065 7055 1615 1611 &amp;amp; brother monochrome/hitam putih
lainnya 
Tipe cartridge TN2025 TN2130 TN2150 TN2240 TN2260 TN2306 TN630 TN2360 TN2356
TN1000 TN1020 TN1060 TN1080 TN360 dan Brother hitam putih lainnya 
isi bersih: 500 Gram (1/2 KG) 
READY STOCK, silahkan langsung di Order. Ongkir masih masuk 1kg untuk order 1kg 
Hasil dijamin Pekat hitam jika sebelumnya memakai serbuk dari kami atau masih
original (belum pernah direfill serbuk lain) 
Made in Japan, Repacking by PSA Toner 
Konsultasi gratis mengenai Printer &amp;amp; Cartridge Laserjet 
Pembayaran Sebelum Jam 4 Sore Barang dikirim dihari yang Sama 
Cek Reputasi Toko kami di Tokopedia</v>
      </c>
      <c r="F57" s="45" t="str">
        <v>600</v>
      </c>
      <c r="G57" s="45" t="str">
        <v>1</v>
      </c>
      <c r="H57" s="45" t="str">
        <v>21140115</v>
      </c>
      <c r="I57" s="45" t="str">
        <v>0</v>
      </c>
      <c r="J57" s="45" t="str">
        <v>Baru</v>
      </c>
      <c r="K57" s="45" t="str">
        <v>Ya</v>
      </c>
      <c r="L57" s="45" t="str">
        <v>https://ecs7.tokopedia.net/img/cache/700/hDjmkQ/2020/10/21/c8efed0d-b095-4374-bef7-f9c2eed0346d.jpg</v>
      </c>
      <c r="M57" s="45" t="str"/>
      <c r="N57" s="45" t="str"/>
      <c r="O57" s="45" t="str"/>
      <c r="P57" s="45" t="str"/>
      <c r="Q57" s="45" t="str"/>
      <c r="R57" s="45" t="str"/>
      <c r="S57" s="45" t="str"/>
      <c r="T57" s="45" t="str">
        <v>b38b43b9671ceca1d928</v>
      </c>
    </row>
    <row r="58">
      <c r="B58" s="46" t="str">
        <v>1274174509</v>
      </c>
      <c r="C58" s="46" t="str">
        <v>Toner Refill Brother HL 1110 1201 1211 2130 2240 DCP MFC L 2540 2740</v>
      </c>
      <c r="D58" s="46" t="str">
        <v>https://tokopedia.com/hidaastore/toner-refill-brother-hl-1110-1201-1211-2130-2240-dcp-mfc-l-2540-2740</v>
      </c>
      <c r="E58" s="45" t="str">
        <v>Serbuk Toner Brother mono Japan utk Tipe Cartridge TN1000 TN1060 TN1080 TN2240
TN2260 TN2280 TN2306 TN2360 TN630 TN3100 dan Brother Hitam Putih Lainnya 
use for printer: Brother HL2130 HL2240 HL2250 L2540 L2360 L2740 HL1110 HL1211
MFC 1810 1815 1915 1911 DCP 7045 7055 7065 &amp;amp; brother monochrome/Hitam putih
lainnya
Hasil dijamin Pekat hitam jika sebelumnya memakai serbuk dari kami atau masih
original (belum pernah direfill serbuk lain) dan sangat minim Kerak/sisa toner
yg nempel di Doctor Blade
Made in Japan, Repacking by PSA Toner
isi bersih: 500 gram / 0,5kg
Ongkir Masih Masuk 1kg untuk order serbuk toner 1kg
READY STOCK, silahkan langsung di order
Berikut link produk untuk kemasan 100gram 
 gratis mengenai Printer &amp;amp; Cartridge Laserjet
PSA Toner
Jl terusan buah batu No. 285 kota Bandung
temukan kami di Google: PSA Toner
Terpercaya sejak 2012</v>
      </c>
      <c r="F58" s="45" t="str">
        <v>600</v>
      </c>
      <c r="G58" s="45" t="str">
        <v>1</v>
      </c>
      <c r="H58" s="45" t="str">
        <v>21140115</v>
      </c>
      <c r="I58" s="45" t="str">
        <v>0</v>
      </c>
      <c r="J58" s="45" t="str">
        <v>Baru</v>
      </c>
      <c r="K58" s="45" t="str">
        <v>Ya</v>
      </c>
      <c r="L58" s="45" t="str">
        <v>https://ecs7.tokopedia.net/img/cache/700/hDjmkQ/2020/10/21/3d89b5cc-3262-4496-aaae-0f643835ae92.jpg</v>
      </c>
      <c r="M58" s="45" t="str"/>
      <c r="N58" s="45" t="str"/>
      <c r="O58" s="45" t="str"/>
      <c r="P58" s="45" t="str"/>
      <c r="Q58" s="45" t="str"/>
      <c r="R58" s="45" t="str"/>
      <c r="S58" s="45" t="str"/>
      <c r="T58" s="45" t="str">
        <v>763f953d6a854ca38c90</v>
      </c>
    </row>
    <row r="59">
      <c r="B59" s="46" t="str">
        <v>1274171594</v>
      </c>
      <c r="C59" s="46" t="str">
        <v>Toner Refill Canon 325 LBP 6000 6030 MF 3010 Berkualitas</v>
      </c>
      <c r="D59" s="46" t="str">
        <v>https://tokopedia.com/hidaastore/toner-refill-canon-325-lbp-6000-6030-mf-3010-berkualitas</v>
      </c>
      <c r="E59" s="45" t="str">
        <v>Serbuk Toner Refill Canon FX9 303 337 312 325 328 309 319
untuk Printer Canon LBP 2900 3000 3500 6000 6030 6040 MF 3010 210 220 230 240
series 
GARANSI UANG KEMBALI, dijamin Hasil Cetak hitam pekat &amp;amp; Partikel Toner lebih
halus sehingga lebih awet ke sparepart &amp;amp; kapasitas cetak lebih banyak dibanding
Merk lain
Repacking by PSA Toner
READY STOCK, silahkan langsung di Order. Ongkir masih masuk 1kg untuk order 1kg
kemasan packing alumunium foil gold, kemasan gold kami berbeda dengan kemasan
gold yang lain (sticker &amp;amp; Kode nya berbeda), silahkan bandingkan kualitasnya.
Hasil cetak hitam Pekat &amp;amp; Rata, bisa dipakai untuk settingan Kalkir/Transfer
apalagi untuk Pemakaian Standard dijamin Mantap hasilnya
isi bersih: 1000gram
Konsultasi gratis mengenai Printer &amp;amp; Cartridge Laserjet
Pembayaran Sebelum Jam 4 Sore Barang dikirim dihari yang Sama</v>
      </c>
      <c r="F59" s="45" t="str">
        <v>1100</v>
      </c>
      <c r="G59" s="45" t="str">
        <v>1</v>
      </c>
      <c r="H59" s="45" t="str">
        <v>21140115</v>
      </c>
      <c r="I59" s="45" t="str">
        <v>0</v>
      </c>
      <c r="J59" s="45" t="str">
        <v>Baru</v>
      </c>
      <c r="K59" s="45" t="str">
        <v>Ya</v>
      </c>
      <c r="L59" s="45" t="str">
        <v>https://ecs7.tokopedia.net/img/cache/700/hDjmkQ/2020/10/21/1d8b6edc-cacf-4772-a422-6d8448f56f61.jpg</v>
      </c>
      <c r="M59" s="45" t="str"/>
      <c r="N59" s="45" t="str"/>
      <c r="O59" s="45" t="str"/>
      <c r="P59" s="45" t="str"/>
      <c r="Q59" s="45" t="str"/>
      <c r="R59" s="45" t="str"/>
      <c r="S59" s="45" t="str"/>
      <c r="T59" s="45" t="str">
        <v>4c3864b44765ac352e9e</v>
      </c>
    </row>
    <row r="60">
      <c r="B60" s="46" t="str">
        <v>1274174366</v>
      </c>
      <c r="C60" s="46" t="str">
        <v>Toner Refill Canon IR 1018 1022 1023 1024 NPG 32 Berkualitas</v>
      </c>
      <c r="D60" s="46" t="str">
        <v>https://tokopedia.com/hidaastore/toner-refill-canon-ir-1018-1022-1023-1024-npg-32-berkualitas</v>
      </c>
      <c r="E60" s="45" t="str">
        <v>serbuk Toner Refill Fotokopi Canon IR 1018 1022 1024 1025 2520 2530 2016 2018
2025 2030 2525 2520 2535 3225 3235 3245 3570 4570
GARANSI UANG KEMBALI, DIjamin Hasil cetak hitam Pekat &amp;amp; Rata, partikel toner
lebih halus sehingga kapasitas cetak lebih banyak &amp;amp; awet ke Drum, Cleaning
Blade, Magnet
Made in Japan, Repacking by PSA Toner
isi bersih: 1000gram
READY STOCK, silahkan langsung di Order, Biaya kirim masih masuk 1kg untuk order
1kg
Konsultasi gratis mengenai Mesin Fotocopy
Pembayaran Sebelum Jam 4 Sore Barang dikirim dihari yang Sama
Tentang Kami, ketik di google: PSA Toner</v>
      </c>
      <c r="F60" s="45" t="str">
        <v>1100</v>
      </c>
      <c r="G60" s="45" t="str">
        <v>1</v>
      </c>
      <c r="H60" s="45" t="str">
        <v>21140115</v>
      </c>
      <c r="I60" s="45" t="str">
        <v>0</v>
      </c>
      <c r="J60" s="45" t="str">
        <v>Baru</v>
      </c>
      <c r="K60" s="45" t="str">
        <v>Ya</v>
      </c>
      <c r="L60" s="45" t="str">
        <v>https://ecs7.tokopedia.net/img/cache/700/hDjmkQ/2020/10/21/8cbffe89-f33c-4660-87a1-4a0fb3d7c309.jpg</v>
      </c>
      <c r="M60" s="45" t="str"/>
      <c r="N60" s="45" t="str"/>
      <c r="O60" s="45" t="str"/>
      <c r="P60" s="45" t="str"/>
      <c r="Q60" s="45" t="str"/>
      <c r="R60" s="45" t="str"/>
      <c r="S60" s="45" t="str"/>
      <c r="T60" s="45" t="str">
        <v>5498e593ff2f0e21a6e5</v>
      </c>
    </row>
    <row r="61">
      <c r="B61" s="46" t="str">
        <v>1274167810</v>
      </c>
      <c r="C61" s="46" t="str">
        <v>Toner Refill HP P1102 1102 1006 M 125 M 201 202 225 401 2055 2035 85A</v>
      </c>
      <c r="D61" s="46" t="str">
        <v>https://tokopedia.com/hidaastore/toner-refill-hp-p1102-1102-1006-m-125-m-201-202-225-401-2055-2035-85a</v>
      </c>
      <c r="E61" s="45" t="str">
        <v>Tinta Toner Refill HP P1102 1102 1006 M 125 M 201 202 225 401 2055 2035 85A 35A
78A 05A 80A Berkualitas
untuk Printer HP P1102 P1005 P1006 P1566 P1505 P1606 P2035 P2055 P4015 Pro 400 
GARANSI UANG KEMBALI, dijamin Hasil Cetak hitam pekat &amp;amp; Partikel Toner lebih
halus sehingga lebih awet ke sparepart &amp;amp; kapasitas cetak lebih banyak dibanding
Merk lain
Made in Japan (Premium High Density), Repacking by PSA Toner
kemasan packingalumunium foil gold, kemasan gold kami berbeda dengan kemasan
gold yang lain (sticker &amp;amp; Kode nya berbeda), silahkan bandingkan kualitasnya.
Hasil cetak hitam Pekat &amp;amp; Rata, bisa dipakai untuk settingan Kalkir/Transfer
apalagi untuk Pemakaian Standard dijamin Mantap hasilnya
isi bersih: 1000gram
READY STOCK, silahkan langsung di Order, ongkir masih masuk 1kg untuk order 1kg
Konsultasi gratis mengenai Printer &amp;amp; Cartridge Laserjet
Pembayaran Sebelum Jam 4 Sore Barang dikirim dihari yang Sama
Tentang Kami, ketik di google: PSA Toner</v>
      </c>
      <c r="F61" s="45" t="str">
        <v>1100</v>
      </c>
      <c r="G61" s="45" t="str">
        <v>1</v>
      </c>
      <c r="H61" s="45" t="str">
        <v>21140115</v>
      </c>
      <c r="I61" s="45" t="str">
        <v>0</v>
      </c>
      <c r="J61" s="45" t="str">
        <v>Baru</v>
      </c>
      <c r="K61" s="45" t="str">
        <v>Ya</v>
      </c>
      <c r="L61" s="45" t="str">
        <v>https://ecs7.tokopedia.net/img/cache/700/hDjmkQ/2020/10/21/b1c2296a-d64b-4891-99ce-2b14c50b0ebc.jpg</v>
      </c>
      <c r="M61" s="45" t="str"/>
      <c r="N61" s="45" t="str"/>
      <c r="O61" s="45" t="str"/>
      <c r="P61" s="45" t="str"/>
      <c r="Q61" s="45" t="str"/>
      <c r="R61" s="45" t="str"/>
      <c r="S61" s="45" t="str"/>
      <c r="T61" s="45" t="str">
        <v>83b2527238f8f9ee00b9</v>
      </c>
    </row>
    <row r="62">
      <c r="B62" s="46" t="str">
        <v>1264195981</v>
      </c>
      <c r="C62" s="46" t="str">
        <v>Toner pelicin extra 60 ML</v>
      </c>
      <c r="D62" s="46" t="str">
        <v>https://tokopedia.com/hidaastore/toner-pelicin-extra-60-ml</v>
      </c>
      <c r="E62" s="45" t="str">
        <v>TONER PELICIN EXSTRA LEMON 60ML MENGHILANGKAN NODA HITAM,MENGATASI FLEK HITAM
Ready banyak ya langsung atc aja pembelian 50 btl harga bisa lebih murah ya !!!!
Membersihkan,menyegarkan,serta menjadikan wajah menjadi glowing 
Toner pelicin exstrak lemom tidak hanya melicinkan wajah dan menghaluskan wajah
,namun membuat wajah lebih putih dan exsrak glowing
Hasil akan terlihat sejak pemakaian pertama
Dosis toner pelicin stronf warna kuning pekat beraroma lemon ya
Fungsi dari toner lemon
Mengatasi flek ringan atau flek tebal
Memudarkan kerutan,garis halus,wajah kendur
Meratakan warna kulit wajah
Menghilangkan nida hitam di wajah
Mengencangkan wajah 
Gunakan pada malam hari saja .teteskan toner ke kapas lalu tepuk tepuk perlahan
lalu usap ke wajah secara merata gunakan dengan rutin ya guys....</v>
      </c>
      <c r="F62" s="45" t="str">
        <v>100</v>
      </c>
      <c r="G62" s="45" t="str">
        <v>1</v>
      </c>
      <c r="H62" s="45" t="str">
        <v>21140115</v>
      </c>
      <c r="I62" s="45" t="str">
        <v>0</v>
      </c>
      <c r="J62" s="45" t="str">
        <v>Baru</v>
      </c>
      <c r="K62" s="45" t="str">
        <v>Ya</v>
      </c>
      <c r="L62" s="45" t="str">
        <v>https://ecs7.tokopedia.net/img/cache/700/hDjmkQ/2020/10/17/c1f6cfb2-3214-4e21-8955-9d03f4fbe158.jpg</v>
      </c>
      <c r="M62" s="45" t="str"/>
      <c r="N62" s="45" t="str"/>
      <c r="O62" s="45" t="str"/>
      <c r="P62" s="45" t="str"/>
      <c r="Q62" s="45" t="str"/>
      <c r="R62" s="45" t="str"/>
      <c r="S62" s="45" t="str"/>
      <c r="T62" s="45" t="str">
        <v>8fd2af7f4f73c5cf27ab</v>
      </c>
    </row>
    <row r="63">
      <c r="B63" s="46" t="str">
        <v>1274289308</v>
      </c>
      <c r="C63" s="46" t="str">
        <v>Tong Sampah Stainles</v>
      </c>
      <c r="D63" s="46" t="str">
        <v>https://tokopedia.com/hidaastore/tong-sampah-stainles</v>
      </c>
      <c r="E63" s="45" t="str">
        <v>Tong Sampah, yang terbuat stainless, cocok untuk pelengkap di tempat kerja, atau
perkantoran. produk asli perajin kampung kaleng citeureup bogor. Ukuran tinggi
60 cm, diameter 22 cm. lubang atas berfungsi sebagai wadah abu rokok, dan
bawahnya lubang untuk membuang sampah dilengkapi dengan ember di dalamnya</v>
      </c>
      <c r="F63" s="45" t="str">
        <v>7000</v>
      </c>
      <c r="G63" s="45" t="str">
        <v>1</v>
      </c>
      <c r="H63" s="45" t="str">
        <v>18471363</v>
      </c>
      <c r="I63" s="45" t="str">
        <v>0</v>
      </c>
      <c r="J63" s="45" t="str">
        <v>Baru</v>
      </c>
      <c r="K63" s="45" t="str">
        <v>Ya</v>
      </c>
      <c r="L63" s="45" t="str">
        <v>https://ecs7.tokopedia.net/img/cache/700/hDjmkQ/2020/10/21/98b2d7e7-ea0a-437b-b59d-dd4468ec4498.jpg</v>
      </c>
      <c r="M63" s="45" t="str">
        <v>https://ecs7.tokopedia.net/img/cache/700/hDjmkQ/2020/10/21/82e21930-b25e-45b1-a0fb-7ef0f12dd65e.jpg</v>
      </c>
      <c r="N63" s="45" t="str"/>
      <c r="O63" s="45" t="str"/>
      <c r="P63" s="45" t="str"/>
      <c r="Q63" s="45" t="str"/>
      <c r="R63" s="45" t="str"/>
      <c r="S63" s="45" t="str"/>
      <c r="T63" s="45" t="str">
        <v>6d2f715b8d2da8f73dcd</v>
      </c>
    </row>
    <row r="64">
      <c r="B64" s="46" t="str">
        <v>1265742463</v>
      </c>
      <c r="C64" s="46" t="str">
        <v>Tong Tempat Sampah Jepit Pintu Mobil Door Trim Botol Storage Trash Bin</v>
      </c>
      <c r="D64" s="46" t="str">
        <v>https://tokopedia.com/hidaastore/tong-tempat-sampah-jepit-pintu-mobil-door-trim-botol-storage-trash-bin</v>
      </c>
      <c r="E64" s="45" t="str">
        <v>Car Trash Bin / Tempat Sampah Multifungsi Di Mobil / Tempat Botol
Tempat sampah di mobil yang dapat digunakan sebagai tempat untuk menaruh botol
air minum. Dapat di jepit di samping pintu mobil atau bagian lain di mobil.
Terdapat juga double tape untuk menempelkan Car Trash Bin ditempat yg
dibutuhkan.
Ukuran : 18cm x 8cm x 14cm
Bahan : ABS Plastic
Warna :
 * Merah/Red</v>
      </c>
      <c r="F64" s="45" t="str">
        <v>300</v>
      </c>
      <c r="G64" s="45" t="str">
        <v>1</v>
      </c>
      <c r="H64" s="45" t="str">
        <v>18471363</v>
      </c>
      <c r="I64" s="45" t="str">
        <v>0</v>
      </c>
      <c r="J64" s="45" t="str">
        <v>Baru</v>
      </c>
      <c r="K64" s="45" t="str">
        <v>Ya</v>
      </c>
      <c r="L64" s="45" t="str">
        <v>https://ecs7.tokopedia.net/img/cache/700/hDjmkQ/2020/10/18/da0590d8-5393-4af3-817f-5594fb0eb653.jpg</v>
      </c>
      <c r="M64" s="45" t="str">
        <v>https://ecs7.tokopedia.net/img/cache/700/hDjmkQ/2020/10/18/cb47947e-613c-4c72-a541-8b7de9bfa4aa.jpg</v>
      </c>
      <c r="N64" s="45" t="str">
        <v>https://ecs7.tokopedia.net/img/cache/700/hDjmkQ/2020/10/18/e4bd1523-4b03-41a4-beba-4ebc3e839f79.jpg</v>
      </c>
      <c r="O64" s="45" t="str">
        <v>https://ecs7.tokopedia.net/img/cache/700/hDjmkQ/2020/10/18/16571317-da9b-46dd-9dc7-633353699105.jpg</v>
      </c>
      <c r="P64" s="45" t="str">
        <v>https://ecs7.tokopedia.net/img/cache/700/hDjmkQ/2020/10/18/ca7ea058-a975-4574-bba5-f576cc54bfa4.jpg</v>
      </c>
      <c r="Q64" s="45" t="str"/>
      <c r="R64" s="45" t="str"/>
      <c r="S64" s="45" t="str"/>
      <c r="T64" s="45" t="str">
        <v>e6ad98735b67b25e0151</v>
      </c>
    </row>
    <row r="65">
      <c r="B65" s="46" t="str">
        <v>1274124652</v>
      </c>
      <c r="C65" s="46" t="str">
        <v>Tong filter kolam -- Tong filter kosong Aquarium Ukuran S</v>
      </c>
      <c r="D65" s="46" t="str">
        <v>https://tokopedia.com/hidaastore/tong-filter-kolam-tong-filter-kosong-aquarium-ukuran-s</v>
      </c>
      <c r="E65" s="45" t="str">
        <v>Diameter 25 cm dan tinggi tong 45 cm (+/-). Tong kosong tidak ada media,
tersedia warna hitam dan biru. dan kami akan kirim random sesuai stok yang
tersedia !
Pengiriman hanya menggunkan GOSEND dan GRAB.</v>
      </c>
      <c r="F65" s="45" t="str">
        <v>2000</v>
      </c>
      <c r="G65" s="45" t="str">
        <v>1</v>
      </c>
      <c r="H65" s="45" t="str">
        <v>26423533</v>
      </c>
      <c r="I65" s="45" t="str">
        <v>0</v>
      </c>
      <c r="J65" s="45" t="str">
        <v>Baru</v>
      </c>
      <c r="K65" s="45" t="str">
        <v>Ya</v>
      </c>
      <c r="L65" s="45" t="str">
        <v>https://ecs7.tokopedia.net/img/cache/700/hDjmkQ/2020/10/21/b3280c2f-3544-4f5a-820e-25b45b6b63fb.jpg</v>
      </c>
      <c r="M65" s="45" t="str">
        <v>https://ecs7.tokopedia.net/img/cache/700/hDjmkQ/2020/10/21/cf5a348f-1a6f-4ad0-a610-14620fe9a9ef.jpg</v>
      </c>
      <c r="N65" s="45" t="str">
        <v>https://ecs7.tokopedia.net/img/cache/700/hDjmkQ/2020/10/21/c7c5c01c-1e62-494a-8e6a-5d1611716565.jpg</v>
      </c>
      <c r="O65" s="45" t="str">
        <v>https://ecs7.tokopedia.net/img/cache/700/hDjmkQ/2020/10/21/a2d0293c-a257-43be-a32c-ff76c2ce29f6.jpg</v>
      </c>
      <c r="P65" s="45" t="str"/>
      <c r="Q65" s="45" t="str"/>
      <c r="R65" s="45" t="str"/>
      <c r="S65" s="45" t="str"/>
      <c r="T65" s="45" t="str">
        <v>73459ce03abff5ea6302</v>
      </c>
    </row>
    <row r="66">
      <c r="B66" s="46" t="str">
        <v>1274130238</v>
      </c>
      <c r="C66" s="46" t="str">
        <v>Tongkat Duduk Tongkat Kursi Tongkat Shalat Tongkat Berpergian</v>
      </c>
      <c r="D66" s="46" t="str">
        <v>https://tokopedia.com/hidaastore/tongkat-duduk-tongkat-kursi-tongkat-shalat-tongkat-berpergian</v>
      </c>
      <c r="E66" s="45" t="str">
        <v>Tongkat Duduk Tongkat Kursi Tongkat Shalat Tongkat Berpergian
Bahan Kokoh Bisa menahan bobot hingga 80 kg</v>
      </c>
      <c r="F66" s="45" t="str">
        <v>2000</v>
      </c>
      <c r="G66" s="45" t="str">
        <v>1</v>
      </c>
      <c r="H66" s="45" t="str">
        <v>21189553</v>
      </c>
      <c r="I66" s="45" t="str">
        <v>0</v>
      </c>
      <c r="J66" s="45" t="str">
        <v>Baru</v>
      </c>
      <c r="K66" s="45" t="str">
        <v>Ya</v>
      </c>
      <c r="L66" s="45" t="str">
        <v>https://ecs7.tokopedia.net/img/cache/700/hDjmkQ/2020/10/21/f9057644-d942-43b0-8184-55decb14ed52.jpg</v>
      </c>
      <c r="M66" s="45" t="str"/>
      <c r="N66" s="45" t="str"/>
      <c r="O66" s="45" t="str"/>
      <c r="P66" s="45" t="str"/>
      <c r="Q66" s="45" t="str"/>
      <c r="R66" s="45" t="str"/>
      <c r="S66" s="45" t="str"/>
      <c r="T66" s="45" t="str">
        <v>8cd2159715a3e9aeaa6a</v>
      </c>
    </row>
    <row r="67">
      <c r="B67" s="46" t="str">
        <v>1265719407</v>
      </c>
      <c r="C67" s="46" t="str">
        <v>Tongkat Estafet 1 set isi 5 warna berbeda</v>
      </c>
      <c r="D67" s="46" t="str">
        <v>https://tokopedia.com/hidaastore/tongkat-estafet-1-set-isi-5-warna-berbeda</v>
      </c>
      <c r="E67" s="45" t="str">
        <v>Bahan pipa alumunium elektroplatting bagian pangkal dan ujungnya ditekuk ke
dalam, tampa sisi tajam dan tanpa tutup dengan masing-masing warna yang berbeda.
Beratnya 50-100 gram, panjang 28 cm, keliling penampang tongkat 12 cm.</v>
      </c>
      <c r="F67" s="45" t="str">
        <v>500</v>
      </c>
      <c r="G67" s="45" t="str">
        <v>1</v>
      </c>
      <c r="H67" s="45" t="str">
        <v>18471363</v>
      </c>
      <c r="I67" s="45" t="str">
        <v>0</v>
      </c>
      <c r="J67" s="45" t="str">
        <v>Baru</v>
      </c>
      <c r="K67" s="45" t="str">
        <v>Ya</v>
      </c>
      <c r="L67" s="45" t="str">
        <v>https://ecs7.tokopedia.net/img/cache/700/hDjmkQ/2020/10/18/16261d63-68b9-4b4d-a8c1-035c39423647.jpg</v>
      </c>
      <c r="M67" s="45" t="str">
        <v>https://ecs7.tokopedia.net/img/cache/700/hDjmkQ/2020/10/18/dd04ec5d-8fce-497a-8279-23f1720e0f89.jpg</v>
      </c>
      <c r="N67" s="45" t="str">
        <v>https://ecs7.tokopedia.net/img/cache/700/hDjmkQ/2020/10/18/051e0a66-7d62-48ec-b109-4da9b1cfaace.jpg</v>
      </c>
      <c r="O67" s="45" t="str"/>
      <c r="P67" s="45" t="str"/>
      <c r="Q67" s="45" t="str"/>
      <c r="R67" s="45" t="str"/>
      <c r="S67" s="45" t="str"/>
      <c r="T67" s="45" t="str">
        <v>3963dd9cabb228b73cb7</v>
      </c>
    </row>
    <row r="68">
      <c r="B68" s="46" t="str">
        <v>1274378073</v>
      </c>
      <c r="C68" s="46" t="str">
        <v>Tongkat Tiang Flysheet Shelter Outdoor Tarp Tenda Naturehike -</v>
      </c>
      <c r="D68" s="46" t="str">
        <v>https://tokopedia.com/hidaastore/tongkat-tiang-flysheet-shelter-outdoor-tarp-tenda-naturehike</v>
      </c>
      <c r="E68" s="45" t="str">
        <v>TIANG FLYSHEET BAHAN PIPA BESI
*berfungsi sebagai tiang penyangga pada teras tenda ataupun untuk tiang
flysheet.
*bahan aluminium juga ada, silahkan cek lapak lain
 * isi paket : 2 x 2 meter tiang pipa, kantong
 * tiang bisa dipasang setinggi 100 cm, 150 cm, 200 cm maksimal
 * bahan pipa BESI diameter 15mm
 * panjang packing 56 cm
 * berat packing 966 gram</v>
      </c>
      <c r="F68" s="45" t="str">
        <v>1000</v>
      </c>
      <c r="G68" s="45" t="str">
        <v>1</v>
      </c>
      <c r="H68" s="45" t="str">
        <v>18471363</v>
      </c>
      <c r="I68" s="45" t="str">
        <v>0</v>
      </c>
      <c r="J68" s="45" t="str">
        <v>Baru</v>
      </c>
      <c r="K68" s="45" t="str">
        <v>Ya</v>
      </c>
      <c r="L68" s="45" t="str">
        <v>https://ecs7.tokopedia.net/img/cache/700/hDjmkQ/2020/10/21/48f80a35-76d4-4ee0-9d89-4bf7c0ebfd75.jpg</v>
      </c>
      <c r="M68" s="45" t="str">
        <v>https://ecs7.tokopedia.net/img/cache/700/hDjmkQ/2020/10/21/9354f624-c4c0-444c-b758-f7f2427bdfaf.jpg</v>
      </c>
      <c r="N68" s="45" t="str">
        <v>https://ecs7.tokopedia.net/img/cache/700/hDjmkQ/2020/10/21/2dbb209b-5b2a-480c-ab86-07f6ab7e9cd6.jpg</v>
      </c>
      <c r="O68" s="45" t="str">
        <v>https://ecs7.tokopedia.net/img/cache/700/hDjmkQ/2020/10/21/72191213-fe48-41d7-b15a-e4f9cb356c1e.jpg</v>
      </c>
      <c r="P68" s="45" t="str">
        <v>https://ecs7.tokopedia.net/img/cache/700/hDjmkQ/2020/10/21/cb5a9703-7727-4736-aaa9-8a6b1cac646c.jpg</v>
      </c>
      <c r="Q68" s="45" t="str"/>
      <c r="R68" s="45" t="str"/>
      <c r="S68" s="45" t="str"/>
      <c r="T68" s="45" t="str">
        <v>50453938c993c257504d</v>
      </c>
    </row>
    <row r="69">
      <c r="B69" s="46" t="str">
        <v>1265739979</v>
      </c>
      <c r="C69" s="46" t="str">
        <v>Tongkat stik kasti</v>
      </c>
      <c r="D69" s="46" t="str">
        <v>https://tokopedia.com/hidaastore/tongkat-stik-kasti</v>
      </c>
      <c r="E69" s="45" t="str">
        <v>Tongkat stik kasti bahan kayu. harga per pcs. berguna untuk permainan kasti.
menggunakan bola tenis. Panjang 48 cm</v>
      </c>
      <c r="F69" s="45" t="str">
        <v>500</v>
      </c>
      <c r="G69" s="45" t="str">
        <v>1</v>
      </c>
      <c r="H69" s="45" t="str">
        <v>18471363</v>
      </c>
      <c r="I69" s="45" t="str">
        <v>0</v>
      </c>
      <c r="J69" s="45" t="str">
        <v>Baru</v>
      </c>
      <c r="K69" s="45" t="str">
        <v>Ya</v>
      </c>
      <c r="L69" s="45" t="str">
        <v>https://ecs7.tokopedia.net/img/cache/700/hDjmkQ/2020/10/18/cdb8ab00-07ee-4285-b560-e71c24aa83fd.jpg</v>
      </c>
      <c r="M69" s="45" t="str"/>
      <c r="N69" s="45" t="str"/>
      <c r="O69" s="45" t="str"/>
      <c r="P69" s="45" t="str"/>
      <c r="Q69" s="45" t="str"/>
      <c r="R69" s="45" t="str"/>
      <c r="S69" s="45" t="str"/>
      <c r="T69" s="45" t="str">
        <v>103846f77e362052287b</v>
      </c>
    </row>
    <row r="70">
      <c r="B70" s="46" t="str">
        <v>1274158957</v>
      </c>
      <c r="C70" s="46" t="str">
        <v>Tongsis Attanta SMP-07 Original Monopod for Smartphone GoPro Hero</v>
      </c>
      <c r="D70" s="46" t="str">
        <v>https://tokopedia.com/hidaastore/tongsis-attanta-smp-07-original-monopod-for-smartphone-gopro-hero</v>
      </c>
      <c r="E70" s="45" t="str">
        <v>Tongsis Attanta SMP-07 Original Monopod for Smartphone GoPro Hero Xiaomi Yi 2 4K
SJCAM BCam BCare Kogan Brica B-Pro 5 Alpha Sony Action Camera
*Deskripsi Product
Tongsis (tongkat narsis) Attanta SMP 07 Hitam Biru Silver ini terbuat dari bahan
titanium anti karat sehingga dapat digunakan untuk olahraga extreme atau di
dalam air. Selain itu, tongsis ini juga menggunakan sistem lock pada setiap
stack / tingkat jadi sangat kokoh dan tidak mudah goyang. Pembelian tongsis
Attanta SMP 07 sudah dilengkapi juga dengan holder smartphone.
*What&amp;#39;s Inside BOX:
- Tongsis Attanta
- *NEW Holder U Universal
Barang kami ready stock.
Konfirmasi yang masuk ke kami sebelum jam 17.00 WIB akan dikirimkan di hari yang
sama dan resi akan diupdate besoknya karena kami sistem pick-up.</v>
      </c>
      <c r="F70" s="45" t="str">
        <v>300</v>
      </c>
      <c r="G70" s="45" t="str">
        <v>1</v>
      </c>
      <c r="H70" s="45" t="str">
        <v>18471363</v>
      </c>
      <c r="I70" s="45" t="str">
        <v>0</v>
      </c>
      <c r="J70" s="45" t="str">
        <v>Baru</v>
      </c>
      <c r="K70" s="45" t="str">
        <v>Ya</v>
      </c>
      <c r="L70" s="45" t="str">
        <v>https://ecs7.tokopedia.net/img/cache/700/hDjmkQ/2020/10/21/905a10c9-ec59-44ac-9c55-6d25b0dd18b6.jpg</v>
      </c>
      <c r="M70" s="45" t="str">
        <v>https://ecs7.tokopedia.net/img/cache/700/hDjmkQ/2020/10/21/da8cb927-25a9-447b-bd02-585fb9e68d12.jpg</v>
      </c>
      <c r="N70" s="45" t="str">
        <v>https://ecs7.tokopedia.net/img/cache/700/hDjmkQ/2020/10/21/e4663ff3-bc8c-40b1-813f-4100d422c215.jpg</v>
      </c>
      <c r="O70" s="45" t="str">
        <v>https://ecs7.tokopedia.net/img/cache/700/hDjmkQ/2020/10/21/709e6419-e61f-4c1c-ac2c-5a356afe2270.jpg</v>
      </c>
      <c r="P70" s="45" t="str">
        <v>https://ecs7.tokopedia.net/img/cache/700/hDjmkQ/2020/10/21/6ca12e7e-a00b-4393-882d-6a7e4475c94e.jpg</v>
      </c>
      <c r="Q70" s="45" t="str"/>
      <c r="R70" s="45" t="str"/>
      <c r="S70" s="45" t="str"/>
      <c r="T70" s="45" t="str">
        <v>9ce8e5c5e76a8fd85707</v>
      </c>
    </row>
    <row r="71">
      <c r="B71" s="46" t="str">
        <v>1274158884</v>
      </c>
      <c r="C71" s="46" t="str">
        <v>Tongsis Attanta SMP-22 for Smartphone DSLR Mirrorless Prosumer Action</v>
      </c>
      <c r="D71" s="46" t="str">
        <v>https://tokopedia.com/hidaastore/tongsis-attanta-smp-22-for-smartphone-dslr-mirrorless-prosumer-action</v>
      </c>
      <c r="E71" s="45" t="str">
        <v>Tongsis Attanta SMP-22 for Smartphone DSLR Mirrorless Prosumer Action Camera
GoPro Hero Xiaomi Yi SJCAM Brica B-PRO 5 ALPHA BCam BCare Kogan - Black
DESKRIPSI
Attanta SMP-22A Monopod Tongsis Yunteng for GoPro, Xiaomi Yi &amp;amp; BRICA merupakan
monopod dengan bahan terbaik yang dapat digunakan untuk olahraga extreme / di
dalam air. Selain itu, monopod ini juga menggunakan sistem lock pada setiap
stack / tingkat. Dilengkapi dengan holder smartphones. Bahan monopod dan
kualitas ball head lebih bagus dari Monopod Yunteng C188.
SPESIFIKASI
-Model: SMP-22A
-Weight: 255gr
-Extends to: 1240mm
-Closes to: 433mm
-Section: 4
-Max Loading: 500g
-Built-In Tripod Mount for Action Camera
-With Holder Universal U for Smartphone
-With 1/4&amp;#34; universal screw, any type of compact and action sport cameras can be
fixed to capture all your moment from unique angles, also comes in multi-colors.
-Suitable for Smartphones, Gopro Camera, Digital Camera, Mirrorless Camera,
DSLR, etc 
WHAT&amp;#39;S ON THE BOX
1x Monopod Attanta SMP-22
1x Holder Smartphones
Notes : Monopod Attanta SMP-22A versi terbaru ini sudah dilengkapi (built-in)
tripod mount pada ballheadnya yang dapat digunakan untuk action camera.
Barang kami ready stock.
Konfirmasi yang masuk ke kami sebelum jam 17.00 WIB akan dikirimkan di hari yang
sama dan resi akan diupdate besoknya.</v>
      </c>
      <c r="F71" s="45" t="str">
        <v>500</v>
      </c>
      <c r="G71" s="45" t="str">
        <v>1</v>
      </c>
      <c r="H71" s="45" t="str">
        <v>18471363</v>
      </c>
      <c r="I71" s="45" t="str">
        <v>0</v>
      </c>
      <c r="J71" s="45" t="str">
        <v>Baru</v>
      </c>
      <c r="K71" s="45" t="str">
        <v>Ya</v>
      </c>
      <c r="L71" s="45" t="str">
        <v>https://ecs7.tokopedia.net/img/cache/700/hDjmkQ/2020/10/21/19c692bb-c7c4-436b-8c79-adde1607eed9.jpg</v>
      </c>
      <c r="M71" s="45" t="str">
        <v>https://ecs7.tokopedia.net/img/cache/700/hDjmkQ/2020/10/21/c9fa7a4e-c9f7-4727-b2c8-07e218ef233c.jpg</v>
      </c>
      <c r="N71" s="45" t="str">
        <v>https://ecs7.tokopedia.net/img/cache/700/hDjmkQ/2020/10/21/4ea75c81-4caa-4b0b-a791-bf4c23b5d8dc.jpg</v>
      </c>
      <c r="O71" s="45" t="str">
        <v>https://ecs7.tokopedia.net/img/cache/700/hDjmkQ/2020/10/21/30b79039-266f-4157-b4d8-bfb4891f89a7.jpg</v>
      </c>
      <c r="P71" s="45" t="str">
        <v>https://ecs7.tokopedia.net/img/cache/700/hDjmkQ/2020/10/21/44187a46-2a1f-4bf0-9a04-d564b8277edc.jpg</v>
      </c>
      <c r="Q71" s="45" t="str"/>
      <c r="R71" s="45" t="str"/>
      <c r="S71" s="45" t="str"/>
      <c r="T71" s="45" t="str">
        <v>e222c9b633ac005b255d</v>
      </c>
    </row>
    <row r="72">
      <c r="B72" s="46" t="str">
        <v>1264151140</v>
      </c>
      <c r="C72" s="46" t="str">
        <v>Tongsis Dengan kabel Super Mini Foldable Monopod</v>
      </c>
      <c r="D72" s="46" t="str">
        <v>https://tokopedia.com/hidaastore/tongsis-dengan-kabel-super-mini-foldable-monopod</v>
      </c>
      <c r="E72" s="45" t="str">
        <v>Tongsis Dengan kabel Super Mini Foldable Monopod
Tongsis Kabel Mini + holder lipat
Ready : biru,hitam,pink,oren
Spesifikasi :
 * Panjang tongsis dari 12-60cm
 * Model holder U LIPAT
 * Bahan tongsis : steel
 * Bisa untuk android dan ios
1 MOHON CANTUMKAN WARNA CADANGAN, APABILA WARNA YANG DIINGINKAN HABIS, JIKA
TIDAK MENCANTUMKAN MAKA KAMI AKAN KIRIMKAN WARNA RANDOM SESUAI STOK
2 TERDAPAT BEBERAPA HP YG TIDAK SUPPORT BUTUH PENYETTINGAN DISETTING KAMERA
APABILA ITU TERJADI BUKAN MENJADI TANGGUNGJAWAB KAMI
3 APABILA TERDAPAT CACAT FISIK BAWAAN PABRIK BUKAN MENJADI TANGUNGJAWAB KAMI.
BELI = SETUJU
tidak setuju tidak usah membeli</v>
      </c>
      <c r="F72" s="45" t="str">
        <v>200</v>
      </c>
      <c r="G72" s="45" t="str">
        <v>1</v>
      </c>
      <c r="H72" s="45" t="str">
        <v>26423503</v>
      </c>
      <c r="I72" s="45" t="str">
        <v>0</v>
      </c>
      <c r="J72" s="45" t="str">
        <v>Baru</v>
      </c>
      <c r="K72" s="45" t="str">
        <v>Ya</v>
      </c>
      <c r="L72" s="45" t="str">
        <v>https://ecs7.tokopedia.net/img/cache/700/hDjmkQ/2020/10/17/b95570bc-24c5-4290-a378-86ff0dd1b0fc.jpg</v>
      </c>
      <c r="M72" s="45" t="str">
        <v>https://ecs7.tokopedia.net/img/cache/700/hDjmkQ/2020/10/17/5b968531-131a-47fa-8c03-c7d23da41a7f.jpg</v>
      </c>
      <c r="N72" s="45" t="str">
        <v>https://ecs7.tokopedia.net/img/cache/700/hDjmkQ/2020/10/17/e03f73ae-47ee-4ed4-bb3d-ce6e8dbb6552.jpg</v>
      </c>
      <c r="O72" s="45" t="str">
        <v>https://ecs7.tokopedia.net/img/cache/700/hDjmkQ/2020/10/17/3ff4a07e-452d-4acf-bfbe-cbed526b78a7.jpg</v>
      </c>
      <c r="P72" s="45" t="str">
        <v>https://ecs7.tokopedia.net/img/cache/700/hDjmkQ/2020/10/17/cf6e1c32-8082-4f6a-9c30-39fa37f7c07d.jpg</v>
      </c>
      <c r="Q72" s="45" t="str"/>
      <c r="R72" s="45" t="str"/>
      <c r="S72" s="45" t="str"/>
      <c r="T72" s="45" t="str">
        <v>dd70bdaf14cdebd98601</v>
      </c>
    </row>
    <row r="73">
      <c r="B73" s="46" t="str">
        <v>1264294438</v>
      </c>
      <c r="C73" s="46" t="str">
        <v>Tongsis Floating Hand Grip Bobber Pelampung Action Camera Xiaomi Yi</v>
      </c>
      <c r="D73" s="46" t="str">
        <v>https://tokopedia.com/hidaastore/tongsis-floating-hand-grip-bobber-pelampung-action-camera-xiaomi-yi</v>
      </c>
      <c r="E73" s="45" t="str">
        <v>Aksesoris action cam yang berfungsi sebagai pengapung (bobber), sehingga anda
dapat dengan leluasa membawa atau menjatuhkan action cam Anda ke dalam air tanpa
perlu khawatir action Anda akan tenggelam. Cocok untuk Anda yang suka dengan
olahraga Surving.
Dengan Floating Hand Grip Bobber, Anda tidak perlu lagi kesulitan mencari kamera
Anda ketika terjatuh di dalam air.
Tersedia juga Adjustable Wrist Strap supaya tidak mudah terlepas dari tangan.
Fungsinya juga bisa sebagai tongsis tinggal diapungkan di air dan kita siap
bergaya [senyum]
Barang-barang yang Anda dapatkan di dalam box :
1x Floating Hand Grip Bobber
1x Wrist strap
1x Screw
Tersedia floating bobber+casing waterproof kingma di lapak kami
*Spesifikasi
Kompatible untuk semua kamera GoPro HERO and SJCAM camera dan Xiaomi Yi
Warna Kuning Menyala supaya mudah terlihat
Terbuat dari Plastik berkualitas</v>
      </c>
      <c r="F73" s="45" t="str">
        <v>200</v>
      </c>
      <c r="G73" s="45" t="str">
        <v>1</v>
      </c>
      <c r="H73" s="45" t="str">
        <v>18471363</v>
      </c>
      <c r="I73" s="45" t="str">
        <v>0</v>
      </c>
      <c r="J73" s="45" t="str">
        <v>Baru</v>
      </c>
      <c r="K73" s="45" t="str">
        <v>Ya</v>
      </c>
      <c r="L73" s="45" t="str">
        <v>https://ecs7.tokopedia.net/img/cache/700/hDjmkQ/2020/10/17/54778a27-f649-469e-a93d-5ba39626deb3.jpg</v>
      </c>
      <c r="M73" s="45" t="str">
        <v>https://ecs7.tokopedia.net/img/cache/700/hDjmkQ/2020/10/17/b513a3ae-267d-4526-bdd9-3f9df3407e69.jpg</v>
      </c>
      <c r="N73" s="45" t="str"/>
      <c r="O73" s="45" t="str"/>
      <c r="P73" s="45" t="str"/>
      <c r="Q73" s="45" t="str"/>
      <c r="R73" s="45" t="str"/>
      <c r="S73" s="45" t="str"/>
      <c r="T73" s="45" t="str">
        <v>7f7a951c6063dcc574d2</v>
      </c>
    </row>
    <row r="74">
      <c r="B74" s="46" t="str">
        <v>1264146773</v>
      </c>
      <c r="C74" s="46" t="str">
        <v>Tongsis Holder Hp Smartphone Holder Flexible Holder Gantung Leher</v>
      </c>
      <c r="D74" s="46" t="str">
        <v>https://tokopedia.com/hidaastore/tongsis-holder-hp-smartphone-holder-flexible-holder-gantung-leher</v>
      </c>
      <c r="E74" s="45" t="str">
        <v>HARGA MENENTUKAN KWALITAS
Inovasi Holder Terbaru.... 
Spesifikasi :
 * Material: Plastic Alumunium Shock Foam
 * Holder Size: 125x65mm
 * Compatible dengan berbagai smartphone iPhone, Samsung, dan lainnya sampai
   10inch
 * Stabil dan fleksibel
Terima kasih dan selamat berbelanja.</v>
      </c>
      <c r="F74" s="45" t="str">
        <v>150</v>
      </c>
      <c r="G74" s="45" t="str">
        <v>1</v>
      </c>
      <c r="H74" s="45" t="str">
        <v>26423503</v>
      </c>
      <c r="I74" s="45" t="str">
        <v>0</v>
      </c>
      <c r="J74" s="45" t="str">
        <v>Baru</v>
      </c>
      <c r="K74" s="45" t="str">
        <v>Ya</v>
      </c>
      <c r="L74" s="45" t="str">
        <v>https://ecs7.tokopedia.net/img/cache/700/hDjmkQ/2020/10/17/979d9e9c-541f-4705-a0b0-6f8a6510d70d.jpg</v>
      </c>
      <c r="M74" s="45" t="str">
        <v>https://ecs7.tokopedia.net/img/cache/700/hDjmkQ/2020/10/17/44fcd886-6616-42e4-9fa5-bf41356acd67.jpg</v>
      </c>
      <c r="N74" s="45" t="str">
        <v>https://ecs7.tokopedia.net/img/cache/700/hDjmkQ/2020/10/17/902adf5a-7c80-410f-84aa-f7e0b5baa5b8.jpg</v>
      </c>
      <c r="O74" s="45" t="str">
        <v>https://ecs7.tokopedia.net/img/cache/700/hDjmkQ/2020/10/17/b8d8e471-cea5-41a9-8ac4-37432c45ceb0.jpg</v>
      </c>
      <c r="P74" s="45" t="str"/>
      <c r="Q74" s="45" t="str"/>
      <c r="R74" s="45" t="str"/>
      <c r="S74" s="45" t="str"/>
      <c r="T74" s="45" t="str">
        <v>f38f419b094ed42d42cf</v>
      </c>
    </row>
    <row r="75">
      <c r="B75" s="46" t="str">
        <v>1264296129</v>
      </c>
      <c r="C75" s="46" t="str">
        <v>Tongsis Monopod Mount For Action Camera Smartphone</v>
      </c>
      <c r="D75" s="46" t="str">
        <v>https://tokopedia.com/hidaastore/tongsis-monopod-mount-for-action-camera-smartphone</v>
      </c>
      <c r="E75" s="45" t="str">
        <v>Ready Warna :x000D
 * Hitamx000Dx000DHand Held Monopod / tongkat narsis / tongsis / selfie
   menawarkan dukungan kamera handal, yang sesuai dengan ekspektasi para pecinta
   fotografi. Dirancang untuk dibawa berpergian oleh para fotografer, monopod
   ini cukup kokoh, ringan, dan anti slip. Hand Held Monopod adalah sebuah alat
   penopang kamera yang sempurna untuk bagi Anda yang suka berpergian, aktif
   dalam fotografi dan suka menangkap improvisasi gambar yang lebih hidup.
   Dengan tongsis Anda dapat berfoto ria dengan orang-orang disekitar Anda. 
   x000Dx000DHand Held Monopod / tongkat narsis / tongsis di design dengan kokoh
   namun ringan, sehingga berpergian dengan monopod ini tidak akan membebani
   Anda.</v>
      </c>
      <c r="F75" s="45" t="str">
        <v>200</v>
      </c>
      <c r="G75" s="45" t="str">
        <v>1</v>
      </c>
      <c r="H75" s="45" t="str">
        <v>18471363</v>
      </c>
      <c r="I75" s="45" t="str">
        <v>0</v>
      </c>
      <c r="J75" s="45" t="str">
        <v>Baru</v>
      </c>
      <c r="K75" s="45" t="str">
        <v>Ya</v>
      </c>
      <c r="L75" s="45" t="str">
        <v>https://ecs7.tokopedia.net/img/cache/700/hDjmkQ/2020/10/17/49e25d0a-85bf-45f2-953d-3ceb7c130f51.jpg</v>
      </c>
      <c r="M75" s="45" t="str">
        <v>https://ecs7.tokopedia.net/img/cache/700/hDjmkQ/2020/10/17/2a951447-c140-408f-a9ca-25684539f0f9.jpg</v>
      </c>
      <c r="N75" s="45" t="str">
        <v>https://ecs7.tokopedia.net/img/cache/700/hDjmkQ/2020/10/17/98ff098a-25a3-4076-a311-8da7305b5e5c.jpg</v>
      </c>
      <c r="O75" s="45" t="str">
        <v>https://ecs7.tokopedia.net/img/cache/700/hDjmkQ/2020/10/17/f594f697-6a7a-4c6d-8631-39c08b3ad426.jpg</v>
      </c>
      <c r="P75" s="45" t="str">
        <v>https://ecs7.tokopedia.net/img/cache/700/hDjmkQ/2020/10/17/4aa43ba0-37dd-460a-a926-4ff913b793cc.jpg</v>
      </c>
      <c r="Q75" s="45" t="str"/>
      <c r="R75" s="45" t="str"/>
      <c r="S75" s="45" t="str"/>
      <c r="T75" s="45" t="str">
        <v>c75045c800e80e0eb5f4</v>
      </c>
    </row>
    <row r="76">
      <c r="B76" s="46" t="str">
        <v>1264295808</v>
      </c>
      <c r="C76" s="46" t="str">
        <v>Tongsis Monopod Round Mount for Action Camera GoPro / Xiaomi Yi /</v>
      </c>
      <c r="D76" s="46" t="str">
        <v>https://tokopedia.com/hidaastore/tongsis-monopod-round-mount-for-action-camera-gopro-xiaomi-yi</v>
      </c>
      <c r="E76" s="45" t="str">
        <v>Hand Held Monopod / tongkat narsis / tongsis / selfie menawarkan dukungan kamera
handal, yang sesuai dengan ekspektasi para pecinta fotografi. Dirancang untuk
dibawa berpergian oleh para fotografer, monopod ini cukup kokoh, ringan, dan
anti slip. Hand Held Monopod adalah sebuah alat penopang kamera yang sempurna
untuk bagi Anda yang suka berpergian, aktif dalam fotografi dan suka menangkap
improvisasi gambar yang lebih hidup. Dengan tongsis Anda dapat berfoto ria
dengan orang-orang disekitar Anda. 
Hand Held Monopod / tongkat narsis / tongsis di design dengan kokoh namun
ringan, sehingga berpergian dengan monopod ini tidak akan membebani Anda.
Socketnya menggunakan universal 1/4 screw, sehingga semua kamera yang memiliki
jenis socket ini dapat menggunakan monopod ini. Ditambah dengan round mount yang
membuat penempatan kamera maupun smartphone Anda akan lebih stabil.
Anda dapat memutar posisi kamera hingga 360, dan dapat di kunci posisinya jika
telah menemukan posisi yang sesuai.
Monopod Tongsis ini memiliki kualitas yang sama persis dengan brand monopod
Attanta karena bersal dari satu pabrik yang sama / 100% OEM Attanta.
PACKAGE CONTENTS
Barang-barang yang Anda dapatkan di dalam kotak box :
1 x Tongsis Monopod Round Mount for Action Camera GoPro / Xiaomi Yi / Smartphone
Technical Specifications of Tongsis Monopod Round Mount for Action Camera GoPro
/ Xiaomi Yi / Xiaomi Yi 2 4K / Smartphone
Dimension Length: 29 - 90 cm
*Spesifikasi bisa berubah tanpa pemberitahuan terlebih dahulu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76" s="45" t="str">
        <v>100</v>
      </c>
      <c r="G76" s="45" t="str">
        <v>1</v>
      </c>
      <c r="H76" s="45" t="str">
        <v>18471363</v>
      </c>
      <c r="I76" s="45" t="str">
        <v>0</v>
      </c>
      <c r="J76" s="45" t="str">
        <v>Baru</v>
      </c>
      <c r="K76" s="45" t="str">
        <v>Ya</v>
      </c>
      <c r="L76" s="45" t="str">
        <v>https://ecs7.tokopedia.net/img/cache/700/hDjmkQ/2020/10/17/81cb78c7-07e2-4e14-b525-82d693b7a3d5.jpg</v>
      </c>
      <c r="M76" s="45" t="str">
        <v>https://ecs7.tokopedia.net/img/cache/700/hDjmkQ/2020/10/17/efabe83a-20e4-4b32-8a7f-37850d8808a5.jpg</v>
      </c>
      <c r="N76" s="45" t="str">
        <v>https://ecs7.tokopedia.net/img/cache/700/hDjmkQ/2020/10/17/9854ecf0-6d28-4f62-8897-f8d82f7ef091.jpg</v>
      </c>
      <c r="O76" s="45" t="str"/>
      <c r="P76" s="45" t="str"/>
      <c r="Q76" s="45" t="str"/>
      <c r="R76" s="45" t="str"/>
      <c r="S76" s="45" t="str"/>
      <c r="T76" s="45" t="str">
        <v>5de33ca89de1b88605fd</v>
      </c>
    </row>
    <row r="77">
      <c r="B77" s="46" t="str">
        <v>1264292978</v>
      </c>
      <c r="C77" s="46" t="str">
        <v>Tongsis Monopod Titanium Attanta SMP-07 (for GoPro / SJCAM / Xiaomi Yi</v>
      </c>
      <c r="D77" s="46" t="str">
        <v>https://tokopedia.com/hidaastore/tongsis-monopod-titanium-attanta-smp-07-for-gopro-sjcam-xiaomi-yi</v>
      </c>
      <c r="E77" s="45" t="str">
        <v>SMP-07 DISCONTINUE, ORDER YANG MASUK AKAN DIUPGRADE KE SMP-08
TULIS Pilihan WARNA Di KETERANGAN. Jika tidak ada keterangan maka akan
dikirimkan RANDOM.
Pilihan Warna : 
- SILVER
- Sudah termasuk Holder U Universal untuk smartphone dengan lebar 5.5-8.5 cm
- Untuk DSLR sebesar / seukuran Canon 1000D. Tidak dianjurkan menggunakan lensa
panjang dan DSLR berat.
- Dapat digunakan untuk GoPro, DSLR, Smartphone &amp;amp; Digital Camera
- Panjang 30-94 cm
Tongsis Attanta SMP-07 ini terbuat dari bahan titanium anti karat sehingga dapat
digunakan untuk olahraga extreme atau di dalam air. Selain itu, tongsis ini juga
menggunakan sistem lock pada setiap stack/tingkat jadi sangat kokoh dan tidak
mudah goyang. Pembelian tongsis Attanta sudah dilengkapi juga dengan holder
smartphone.</v>
      </c>
      <c r="F77" s="45" t="str">
        <v>250</v>
      </c>
      <c r="G77" s="45" t="str">
        <v>1</v>
      </c>
      <c r="H77" s="45" t="str">
        <v>18471363</v>
      </c>
      <c r="I77" s="45" t="str">
        <v>0</v>
      </c>
      <c r="J77" s="45" t="str">
        <v>Baru</v>
      </c>
      <c r="K77" s="45" t="str">
        <v>Ya</v>
      </c>
      <c r="L77" s="45" t="str">
        <v>https://ecs7.tokopedia.net/img/cache/700/hDjmkQ/2020/10/17/9fb0b707-e250-4abc-839a-d6cf8b2deabb.jpg</v>
      </c>
      <c r="M77" s="45" t="str">
        <v>https://ecs7.tokopedia.net/img/cache/700/hDjmkQ/2020/10/17/610c353a-98e6-4bd6-8fd7-e353752d556f.jpg</v>
      </c>
      <c r="N77" s="45" t="str">
        <v>https://ecs7.tokopedia.net/img/cache/700/hDjmkQ/2020/10/17/2d82f8f1-af40-4358-9bb8-1e162dbf7864.jpg</v>
      </c>
      <c r="O77" s="45" t="str">
        <v>https://ecs7.tokopedia.net/img/cache/700/hDjmkQ/2020/10/17/ddb65e50-80b3-49b7-a981-b897a3d08f7a.jpg</v>
      </c>
      <c r="P77" s="45" t="str">
        <v>https://ecs7.tokopedia.net/img/cache/700/hDjmkQ/2020/10/17/db21caa0-2087-4da5-b365-b4668d384d2a.jpg</v>
      </c>
      <c r="Q77" s="45" t="str"/>
      <c r="R77" s="45" t="str"/>
      <c r="S77" s="45" t="str"/>
      <c r="T77" s="45" t="str">
        <v>644f69b420f60daa35de</v>
      </c>
    </row>
    <row r="78">
      <c r="B78" s="46" t="str">
        <v>1264295506</v>
      </c>
      <c r="C78" s="46" t="str">
        <v>Tongsis Pelampung Kamera Action Bobber Floating Hand Grip for SJCam Go</v>
      </c>
      <c r="D78" s="46" t="str">
        <v>https://tokopedia.com/hidaastore/tongsis-pelampung-kamera-action-bobber-floating-hand-grip-for-sjcam-go</v>
      </c>
      <c r="E78" s="45" t="str">
        <v>Aksesoris action cam yang berfungsi sebagai pengapung (bobber), sehingga anda
dapat dengan leluasa membawa atau menjatuhkan action cam Anda ke dalam air tanpa
perlu khawatir action Anda akan tenggelam. Cocok untuk Anda yang suka dengan
olahraga Surving.
Dengan Floating Hand Grip Bobber, Anda tidak perlu lagi kesulitan mencari kamera
Anda ketika terjatuh di dalam air.
Tersedia juga Adjustable Wrist Strap supaya tidak mudah terlepas dari tangan.
Fungsinya juga bisa sebagai tongsis tinggal diapungkan di air dan kita siap
bergaya :)
Barang-barang yang Anda dapatkan di dalam box :
1x Floating Hand Grip Bobber
1x Wrist strap
1x Screw
Tersedia floating bobber+casing waterproof kingma di lapak kami
*Spesifikasi
Kompatible untuk semua kamera GoPro HERO and SJCAM camera dan Xiaomi Yi
Warna Kuning Menyala supaya mudah terlihat
Terbuat dari Plastik berkualitas</v>
      </c>
      <c r="F78" s="45" t="str">
        <v>150</v>
      </c>
      <c r="G78" s="45" t="str">
        <v>1</v>
      </c>
      <c r="H78" s="45" t="str">
        <v>18471363</v>
      </c>
      <c r="I78" s="45" t="str">
        <v>0</v>
      </c>
      <c r="J78" s="45" t="str">
        <v>Baru</v>
      </c>
      <c r="K78" s="45" t="str">
        <v>Ya</v>
      </c>
      <c r="L78" s="45" t="str">
        <v>https://ecs7.tokopedia.net/img/cache/700/hDjmkQ/2020/10/17/deb91840-3980-4341-b543-92a66276bdec.jpg</v>
      </c>
      <c r="M78" s="45" t="str">
        <v>https://ecs7.tokopedia.net/img/cache/700/hDjmkQ/2020/10/17/061f0c06-334c-48d8-835e-257d68ade6c3.jpg</v>
      </c>
      <c r="N78" s="45" t="str">
        <v>https://ecs7.tokopedia.net/img/cache/700/hDjmkQ/2020/10/17/890e542d-fce9-4e23-b621-f35a73daf68b.jpg</v>
      </c>
      <c r="O78" s="45" t="str"/>
      <c r="P78" s="45" t="str"/>
      <c r="Q78" s="45" t="str"/>
      <c r="R78" s="45" t="str"/>
      <c r="S78" s="45" t="str"/>
      <c r="T78" s="45" t="str">
        <v>64377b49e27776c5d605</v>
      </c>
    </row>
    <row r="79">
      <c r="B79" s="46" t="str">
        <v>1264150328</v>
      </c>
      <c r="C79" s="46" t="str">
        <v>Tongsis Tombol Kabel Kekar Menawan Full Hitam</v>
      </c>
      <c r="D79" s="46" t="str">
        <v>https://tokopedia.com/hidaastore/tongsis-tombol-kabel-kekar-menawan-full-hitam</v>
      </c>
      <c r="E79" s="45" t="str">
        <v>Tongkat selfie tombol kabel
model keren abizzz....
tinggal cepraatt, cepreett.. nga perlu pakai timer lagi gan.
stock terbatas ya....</v>
      </c>
      <c r="F79" s="45" t="str">
        <v>225</v>
      </c>
      <c r="G79" s="45" t="str">
        <v>1</v>
      </c>
      <c r="H79" s="45" t="str">
        <v>26423503</v>
      </c>
      <c r="I79" s="45" t="str">
        <v>0</v>
      </c>
      <c r="J79" s="45" t="str">
        <v>Baru</v>
      </c>
      <c r="K79" s="45" t="str">
        <v>Ya</v>
      </c>
      <c r="L79" s="45" t="str">
        <v>https://ecs7.tokopedia.net/img/cache/700/hDjmkQ/2020/10/17/8d639608-43cd-442a-89c0-d663743a6d06.jpg</v>
      </c>
      <c r="M79" s="45" t="str">
        <v>https://ecs7.tokopedia.net/img/cache/700/hDjmkQ/2020/10/17/6ae84691-18e9-4dd7-9ac4-be4303e12511.jpg</v>
      </c>
      <c r="N79" s="45" t="str">
        <v>https://ecs7.tokopedia.net/img/cache/700/hDjmkQ/2020/10/17/30e43aa9-a117-4e82-a5a8-e7d738437c62.jpg</v>
      </c>
      <c r="O79" s="45" t="str">
        <v>https://ecs7.tokopedia.net/img/cache/700/hDjmkQ/2020/10/17/552e433c-2659-4fea-80c3-3c3e1323410f.jpg</v>
      </c>
      <c r="P79" s="45" t="str">
        <v>https://ecs7.tokopedia.net/img/cache/700/hDjmkQ/2020/10/17/582417e4-cb2d-411d-b429-bdbecdbb7025.jpg</v>
      </c>
      <c r="Q79" s="45" t="str"/>
      <c r="R79" s="45" t="str"/>
      <c r="S79" s="45" t="str"/>
      <c r="T79" s="45" t="str">
        <v>4d8074b900e790a8940c</v>
      </c>
    </row>
    <row r="80">
      <c r="B80" s="46" t="str">
        <v>1264148374</v>
      </c>
      <c r="C80" s="46" t="str">
        <v>Tongsis Tripod Multifungsi</v>
      </c>
      <c r="D80" s="46" t="str">
        <v>https://tokopedia.com/hidaastore/tongsis-tripod-multifungsi</v>
      </c>
      <c r="E80" s="45" t="str">
        <v>&amp;#34;SELAMAT DATANG DI FURIOUS COMP&amp;#34; TERIMAKASIH SUDAH MENGUNJUNGI.
FAVORITKAN TOKO FURIOUS COMP Untuk Mendapatkan Update Harga dan Produk Terbaru
dari Kami.
Tongsis Tripod Multifungsi adalah alat yang dapat membantu anda mengambil foto
selfie saat travelling ataupun pengunaan sehari-hari, namun jika hanya foto
selfie hand-held saja yang menjadi koleksi anda tentunya kurang lengkap. Dan
Tongsis Tripod dapat membuat tongsis anda berdiri kokoh layaknya seperti tripod,
dengan alat ini selain foto selfie anda juga dapat mengambil foto grup ataupun
foto normal layaknya anda menggunakan sebuah tripod.
Free Tomsis Bluetooth for IOS dan Android yang dapat digunakan untuk melakukan
shutter kamera dari jarak jauh. 
So Fotografi dengan smartphone menjadi lebih simple dan praktis.
Pilihan Warna:
 * Putih ( kosong )
 * Pink
 * Biru
 * Hitam (KOSONG)</v>
      </c>
      <c r="F80" s="45" t="str">
        <v>150</v>
      </c>
      <c r="G80" s="45" t="str">
        <v>1</v>
      </c>
      <c r="H80" s="45" t="str">
        <v>26423503</v>
      </c>
      <c r="I80" s="45" t="str">
        <v>0</v>
      </c>
      <c r="J80" s="45" t="str">
        <v>Baru</v>
      </c>
      <c r="K80" s="45" t="str">
        <v>Ya</v>
      </c>
      <c r="L80" s="45" t="str">
        <v>https://ecs7.tokopedia.net/img/cache/700/hDjmkQ/2020/10/17/4863cb1d-bef0-456f-910f-3fe529182130.jpg</v>
      </c>
      <c r="M80" s="45" t="str"/>
      <c r="N80" s="45" t="str"/>
      <c r="O80" s="45" t="str"/>
      <c r="P80" s="45" t="str"/>
      <c r="Q80" s="45" t="str"/>
      <c r="R80" s="45" t="str"/>
      <c r="S80" s="45" t="str"/>
      <c r="T80" s="45" t="str">
        <v>149585ce46b9d11f9cb4</v>
      </c>
    </row>
    <row r="81">
      <c r="B81" s="46" t="str">
        <v>1264146118</v>
      </c>
      <c r="C81" s="46" t="str">
        <v>Tongsis Tripod Multifungsi Bluetooth ( Tongsis , Tomsis , tripod )</v>
      </c>
      <c r="D81" s="46" t="str">
        <v>https://tokopedia.com/hidaastore/tongsis-tripod-multifungsi-bluetooth-tongsis-tomsis-tripod</v>
      </c>
      <c r="E81" s="45" t="str">
        <v>&amp;#34;SELAMAT DATANG DI GROSIR ID&amp;#34;
FAVORITKAN Toko GROSIR ID Untuk Mendapatkan Update Harga dan Produk Terbaru dari
Kami.
Tongsis Tripod adalah alat yang dapat membantu anda mengambil foto selfie saat
travelling ataupun pengunaan sehari-hari, namun jika hanya foto selfie hand-held
saja yang menjadi koleksi anda tentunya kurang lengkap. Dan Tongsis Tripod dapat
membuat tongsis anda berdiri kokoh layaknya seperti tripod, dengan alat ini
selain foto selfie anda juga dapat mengambil foto grup ataupun foto normal
layaknya anda menggunakan sebuah tripod.
Fitur:
 * Tongsis dengan 3 level pemanjangan
 * Dapat dijadikan Tripod
 * Dilengkapi Remote Bluetooth
 * Bentuk kecil sehingga gampang dibawa kemanapun
Isi Paket:
1x Tongsis
1x Remote Bluetooth
#tongsis #tripod #3in1 #tongsismurah #foto #travel #tongs #tongsismultifungsi
#tongsisbluetooth</v>
      </c>
      <c r="F81" s="45" t="str">
        <v>150</v>
      </c>
      <c r="G81" s="45" t="str">
        <v>1</v>
      </c>
      <c r="H81" s="45" t="str">
        <v>26423503</v>
      </c>
      <c r="I81" s="45" t="str">
        <v>0</v>
      </c>
      <c r="J81" s="45" t="str">
        <v>Baru</v>
      </c>
      <c r="K81" s="45" t="str">
        <v>Ya</v>
      </c>
      <c r="L81" s="45" t="str">
        <v>https://ecs7.tokopedia.net/img/cache/700/hDjmkQ/2020/10/17/a6475a56-50c4-4abb-b06a-0a7fbefb96ec.jpg</v>
      </c>
      <c r="M81" s="45" t="str"/>
      <c r="N81" s="45" t="str"/>
      <c r="O81" s="45" t="str"/>
      <c r="P81" s="45" t="str"/>
      <c r="Q81" s="45" t="str"/>
      <c r="R81" s="45" t="str"/>
      <c r="S81" s="45" t="str"/>
      <c r="T81" s="45" t="str">
        <v>487e1b95e35288520d1c</v>
      </c>
    </row>
    <row r="82">
      <c r="B82" s="46" t="str">
        <v>1274154782</v>
      </c>
      <c r="C82" s="46" t="str">
        <v>Tongsis Tripod YT 9928 Yunteng Bluetooth 2 in 1</v>
      </c>
      <c r="D82" s="46" t="str">
        <v>https://tokopedia.com/hidaastore/tongsis-tripod-yt-9928-yunteng-bluetooth-2-in-1</v>
      </c>
      <c r="E82" s="45" t="str">
        <v>Tongsis + Tripod Yunteng Bluetooth YT-9928 2 in 1x000D
x000D
Features:x000D
 * Multi-angle shooting with 90 degree vertical shootingx000D
 * Compatible with smartphones and camerasx000D*Tabletop tripod, ground top
   tripod and selfie stick functionx000D
 * Height adjustable from 200mm to 960mmx000D
 * Bluetooth shutter releasex000D
 * Range: 10 metersx000Dx000DSpecifications:x000DMaterial: Aluminum Alloy +
   Plasticx000DFolding Length: 22cm / 8.7inx000DMax. Usage Length: 96cm / 37.8in
   x000DSections: 7x000DMax. Load Capacity: 0.22kg / 7.8ozx000DItem Weight: 200g
   / 7ozx000DPackage Size: 21.5 * 6.5 * 5.5cm / 8.5 * 2.6 * 2.2inx000DPackage
   Weight: 275g / 9.7ozx000Dx000DPACKAGE LISTx000D
 * 1 x Selfie stick with 1/4&amp;#34; Ball Headx000D
 * 1 x U Holderx000D
 * 1 x Bluetooth controllerx000D
 * 1 x USB Cable</v>
      </c>
      <c r="F82" s="45" t="str">
        <v>300</v>
      </c>
      <c r="G82" s="45" t="str">
        <v>1</v>
      </c>
      <c r="H82" s="45" t="str">
        <v>18471363</v>
      </c>
      <c r="I82" s="45" t="str">
        <v>0</v>
      </c>
      <c r="J82" s="45" t="str">
        <v>Bekas</v>
      </c>
      <c r="K82" s="45" t="str">
        <v>Ya</v>
      </c>
      <c r="L82" s="45" t="str">
        <v>https://ecs7.tokopedia.net/img/cache/700/hDjmkQ/2020/10/21/d8eeebfc-7fbf-47c7-816f-9e69361fdc45.jpg</v>
      </c>
      <c r="M82" s="45" t="str">
        <v>https://ecs7.tokopedia.net/img/cache/700/hDjmkQ/2020/10/21/ddb955fc-4a72-466e-972e-7c41d26a428a.jpg</v>
      </c>
      <c r="N82" s="45" t="str">
        <v>https://ecs7.tokopedia.net/img/cache/700/hDjmkQ/2020/10/21/9fe3d4ff-eaa3-42e2-a598-04181738279c.jpg</v>
      </c>
      <c r="O82" s="45" t="str">
        <v>https://ecs7.tokopedia.net/img/cache/700/hDjmkQ/2020/10/21/c3ea480c-0d15-4b34-b1af-5f9f52628e84.jpg</v>
      </c>
      <c r="P82" s="45" t="str">
        <v>https://ecs7.tokopedia.net/img/cache/700/hDjmkQ/2020/10/21/66dd8ef7-bb02-4aaa-9179-dfd8d6de29d8.jpg</v>
      </c>
      <c r="Q82" s="45" t="str"/>
      <c r="R82" s="45" t="str"/>
      <c r="S82" s="45" t="str"/>
      <c r="T82" s="45" t="str">
        <v>989c14069ea113b84d6a</v>
      </c>
    </row>
    <row r="83">
      <c r="B83" s="46" t="str">
        <v>1264143228</v>
      </c>
      <c r="C83" s="46" t="str">
        <v>Tongsis full black</v>
      </c>
      <c r="D83" s="46" t="str">
        <v>https://tokopedia.com/hidaastore/tongsis-full-black</v>
      </c>
      <c r="E83" s="45" t="str">
        <v>Tongsis model baru dengan desain Full Hitam Elegan.
Suport untuk smua jenis hp Android dan iOs
Ukuran HP maksimal 5,5 inc
tongsis kabel lipat + holder
Ready : HITAM
(Warna List adalah acak tdk bsa request ya, yg setuju silahkan order no
complain)
Produk baru tanpa tali.
NO BLUETOOTH
NO BATTERY
NO CHARGING
INILAH KELEBIHAN TONGSIS KABEL LIPAT BUAT KAMU YANG SUKA EKSIS.
TONGSIS KABEL LIPAT dilengkapi dengan colokan JACK 3.5mm lubang earphone dan
tombol CAPTURE.
Kamu tinggal colokin smartphone kamu dengan colokan JACK 3.5mm tongsis dan
cekreeekk.
sangat mudah, tidak perlu ribet setting TIMER atau pakai TOM-SIS terpisah. Mudah
disimpan dan dibawa ke mana saja karena holder tidak perlu dilepas, bisa
langsung dilipat menjadi ukuran +- 20 cm (panjang maksiamal 78cm).
#NB : Barang tidak bergaransi, tidak melayani retur, tidak melayani komplain.
* Membeli = setuju dengan semua ketentuan yang ada.</v>
      </c>
      <c r="F83" s="45" t="str">
        <v>150</v>
      </c>
      <c r="G83" s="45" t="str">
        <v>1</v>
      </c>
      <c r="H83" s="45" t="str">
        <v>26423503</v>
      </c>
      <c r="I83" s="45" t="str">
        <v>0</v>
      </c>
      <c r="J83" s="45" t="str">
        <v>Baru</v>
      </c>
      <c r="K83" s="45" t="str">
        <v>Ya</v>
      </c>
      <c r="L83" s="45" t="str">
        <v>https://ecs7.tokopedia.net/img/cache/700/hDjmkQ/2020/10/17/5edfb41c-ccca-47b2-9e6b-03ba3e650695.jpg</v>
      </c>
      <c r="M83" s="45" t="str">
        <v>https://ecs7.tokopedia.net/img/cache/700/hDjmkQ/2020/10/17/9f513f0b-5e09-4411-8e52-c09cced9b994.jpg</v>
      </c>
      <c r="N83" s="45" t="str"/>
      <c r="O83" s="45" t="str"/>
      <c r="P83" s="45" t="str"/>
      <c r="Q83" s="45" t="str"/>
      <c r="R83" s="45" t="str"/>
      <c r="S83" s="45" t="str"/>
      <c r="T83" s="45" t="str">
        <v>56b0084c01618a4b0715</v>
      </c>
    </row>
    <row r="84">
      <c r="B84" s="46" t="str">
        <v>1264151229</v>
      </c>
      <c r="C84" s="46" t="str">
        <v>Tongsis makaron fancy / tongsis keren</v>
      </c>
      <c r="D84" s="46" t="str">
        <v>https://tokopedia.com/hidaastore/tongsis-makaron-fancy-tongsis-keren</v>
      </c>
      <c r="E84" s="45" t="str">
        <v>tongsis macaron kabel.
kabel ke semua handphone 
warna fancy sesuai gambar 
cantumkan warna alternatif yah</v>
      </c>
      <c r="F84" s="45" t="str">
        <v>250</v>
      </c>
      <c r="G84" s="45" t="str">
        <v>1</v>
      </c>
      <c r="H84" s="45" t="str">
        <v>26423503</v>
      </c>
      <c r="I84" s="45" t="str">
        <v>0</v>
      </c>
      <c r="J84" s="45" t="str">
        <v>Baru</v>
      </c>
      <c r="K84" s="45" t="str">
        <v>Ya</v>
      </c>
      <c r="L84" s="45" t="str">
        <v>https://ecs7.tokopedia.net/img/cache/700/hDjmkQ/2020/10/17/1bfc7928-6ce6-4d66-8af7-ae355fe1f119.jpg</v>
      </c>
      <c r="M84" s="45" t="str">
        <v>https://ecs7.tokopedia.net/img/cache/700/hDjmkQ/2020/10/17/2b3f082c-0179-460a-9241-d807ee665eb8.jpg</v>
      </c>
      <c r="N84" s="45" t="str">
        <v>https://ecs7.tokopedia.net/img/cache/700/hDjmkQ/2020/10/17/0f134fb7-dcc5-405c-a2e4-e3a5c0fc4e05.jpg</v>
      </c>
      <c r="O84" s="45" t="str"/>
      <c r="P84" s="45" t="str"/>
      <c r="Q84" s="45" t="str"/>
      <c r="R84" s="45" t="str"/>
      <c r="S84" s="45" t="str"/>
      <c r="T84" s="45" t="str">
        <v>aebb1c316da85ab3a531</v>
      </c>
    </row>
    <row r="85">
      <c r="B85" s="46" t="str">
        <v>1264376891</v>
      </c>
      <c r="C85" s="46" t="str">
        <v>Tongtol Tongkat E-Toll</v>
      </c>
      <c r="D85" s="46" t="str">
        <v>https://tokopedia.com/hidaastore/tongtol-tongkat-e-toll</v>
      </c>
      <c r="E85" s="45" t="str">
        <v>GROSIR Tongtol Tongkat E-Toll Tongkat GTO Tongkat Etoll Tongtoll
min pembelian 20 pc.
Terdapat 6 warna yang dapat dipilih:
* Putih
* Hitam
* Merah
* Biru Tosca
* Hijau
Silakan menulis warna yang diinginkan di pesanan. Bila kami tidak mendapat
catatan, warna akan dikirim random. Mohon pengertian bahwa warna dikirim sesuai
stok yang tersedia.
Ditunggu ordernya ya di @berjayamitra</v>
      </c>
      <c r="F85" s="45" t="str">
        <v>500</v>
      </c>
      <c r="G85" s="45" t="str">
        <v>1</v>
      </c>
      <c r="H85" s="45" t="str">
        <v>18471363</v>
      </c>
      <c r="I85" s="45" t="str">
        <v>0</v>
      </c>
      <c r="J85" s="45" t="str">
        <v>Baru</v>
      </c>
      <c r="K85" s="45" t="str">
        <v>Ya</v>
      </c>
      <c r="L85" s="45" t="str">
        <v>https://ecs7.tokopedia.net/img/cache/700/hDjmkQ/2020/10/17/639ddc29-be83-4c70-a0b1-fa1a802a34e9.jpg</v>
      </c>
      <c r="M85" s="45" t="str">
        <v>https://ecs7.tokopedia.net/img/cache/700/hDjmkQ/2020/10/17/9257f73e-f43b-41a8-bb71-782ce68eb6ae.jpg</v>
      </c>
      <c r="N85" s="45" t="str"/>
      <c r="O85" s="45" t="str"/>
      <c r="P85" s="45" t="str"/>
      <c r="Q85" s="45" t="str"/>
      <c r="R85" s="45" t="str"/>
      <c r="S85" s="45" t="str"/>
      <c r="T85" s="45" t="str">
        <v>08f59af45affe26443c5</v>
      </c>
    </row>
    <row r="86">
      <c r="B86" s="46" t="str">
        <v>1264413232</v>
      </c>
      <c r="C86" s="46" t="str">
        <v>Tonjokan setelan stelan keteng honda CBR 150 CB150 R supra GTR SONIC</v>
      </c>
      <c r="D86" s="46" t="str">
        <v>https://tokopedia.com/hidaastore/tonjokan-setelan-stelan-keteng-honda-cbr-150-cb150-r-supra-gtr-sonic</v>
      </c>
      <c r="E86" s="45" t="str">
        <v>tonjokan keteng
model gerigi
merk hbm racing
kualitas terjamin kuat dan awet
untuk motor honda sonic 150 r supra gtr 150 cbr 150 lama fi karbu thailand k56
k45 k15 cb150r vario 110 125 150 dll</v>
      </c>
      <c r="F86" s="45" t="str">
        <v>100</v>
      </c>
      <c r="G86" s="45" t="str">
        <v>1</v>
      </c>
      <c r="H86" s="45" t="str">
        <v>18471363</v>
      </c>
      <c r="I86" s="45" t="str">
        <v>0</v>
      </c>
      <c r="J86" s="45" t="str">
        <v>Baru</v>
      </c>
      <c r="K86" s="45" t="str">
        <v>Ya</v>
      </c>
      <c r="L86" s="45" t="str">
        <v>https://ecs7.tokopedia.net/img/cache/700/hDjmkQ/2020/10/17/b75bbfc9-2057-4ad3-a6f8-c81e70da0c51.jpg</v>
      </c>
      <c r="M86" s="45" t="str">
        <v>https://ecs7.tokopedia.net/img/cache/700/hDjmkQ/2020/10/17/f22d8e0f-d59d-48c2-8ece-727758822623.jpg</v>
      </c>
      <c r="N86" s="45" t="str">
        <v>https://ecs7.tokopedia.net/img/cache/700/hDjmkQ/2020/10/17/cc8f599e-bf39-4736-81c6-eae66291c4bd.jpg</v>
      </c>
      <c r="O86" s="45" t="str">
        <v>https://ecs7.tokopedia.net/img/cache/700/hDjmkQ/2020/10/17/2f3b0f91-39fb-47d4-a6c3-1e258c1a8953.jpg</v>
      </c>
      <c r="P86" s="45" t="str"/>
      <c r="Q86" s="45" t="str"/>
      <c r="R86" s="45" t="str"/>
      <c r="S86" s="45" t="str"/>
      <c r="T86" s="45" t="str">
        <v>9235555479902ae1eb16</v>
      </c>
    </row>
    <row r="87">
      <c r="B87" s="46" t="str">
        <v>1264426611</v>
      </c>
      <c r="C87" s="46" t="str">
        <v>Tonjokan setelan stelan keteng honda tiger 2000 mega pro cb gl pro</v>
      </c>
      <c r="D87" s="46" t="str">
        <v>https://tokopedia.com/hidaastore/tonjokan-setelan-stelan-keteng-honda-tiger-2000-mega-pro-cb-gl-pro</v>
      </c>
      <c r="E87" s="45" t="str">
        <v>tonjokan keteng
model gerigi
HBM RACING
MADE IN TAIWAN
KUALITAS WAHID NOMOR 1
dijamin awet kualitas ternama HBM
untuk motor honda tiger tirev revo lama lawas 2000 CB GL pro mega pro primus dll</v>
      </c>
      <c r="F87" s="45" t="str">
        <v>100</v>
      </c>
      <c r="G87" s="45" t="str">
        <v>1</v>
      </c>
      <c r="H87" s="45" t="str">
        <v>18471363</v>
      </c>
      <c r="I87" s="45" t="str">
        <v>0</v>
      </c>
      <c r="J87" s="45" t="str">
        <v>Baru</v>
      </c>
      <c r="K87" s="45" t="str">
        <v>Ya</v>
      </c>
      <c r="L87" s="45" t="str">
        <v>https://ecs7.tokopedia.net/img/cache/700/hDjmkQ/2020/10/17/c914dba5-6170-4e76-a084-a7a9b4896a21.jpg</v>
      </c>
      <c r="M87" s="45" t="str">
        <v>https://ecs7.tokopedia.net/img/cache/700/hDjmkQ/2020/10/17/7ea2ae1e-d575-45b3-abe4-4b6532c772be.jpg</v>
      </c>
      <c r="N87" s="45" t="str">
        <v>https://ecs7.tokopedia.net/img/cache/700/hDjmkQ/2020/10/17/209f31ad-071f-46be-83b2-f7747d432414.jpg</v>
      </c>
      <c r="O87" s="45" t="str">
        <v>https://ecs7.tokopedia.net/img/cache/700/hDjmkQ/2020/10/17/df6e7243-a4e6-48df-ad5e-97698198bd59.jpg</v>
      </c>
      <c r="P87" s="45" t="str"/>
      <c r="Q87" s="45" t="str"/>
      <c r="R87" s="45" t="str"/>
      <c r="S87" s="45" t="str"/>
      <c r="T87" s="45" t="str">
        <v>275592aeff6ded261dfe</v>
      </c>
    </row>
    <row r="88">
      <c r="B88" s="46" t="str">
        <v>1274350146</v>
      </c>
      <c r="C88" s="46" t="str">
        <v>Tool Alat Kunci Buka Bongkar Cup Cone Hub Freehub Shimano Bongkar</v>
      </c>
      <c r="D88" s="46" t="str">
        <v>https://tokopedia.com/hidaastore/tool-alat-kunci-buka-bongkar-cup-cone-hub-freehub-shimano-bongkar</v>
      </c>
      <c r="E88" s="45" t="str">
        <v>alat buka cup freehub shimano
seperti gambar</v>
      </c>
      <c r="F88" s="45" t="str">
        <v>211</v>
      </c>
      <c r="G88" s="45" t="str">
        <v>1</v>
      </c>
      <c r="H88" s="45" t="str">
        <v>18471363</v>
      </c>
      <c r="I88" s="45" t="str">
        <v>0</v>
      </c>
      <c r="J88" s="45" t="str">
        <v>Baru</v>
      </c>
      <c r="K88" s="45" t="str">
        <v>Ya</v>
      </c>
      <c r="L88" s="45" t="str">
        <v>https://ecs7.tokopedia.net/img/cache/700/hDjmkQ/2020/10/21/aff55951-7fd1-4e43-9c06-5a7a2a5657af.jpg</v>
      </c>
      <c r="M88" s="45" t="str">
        <v>https://ecs7.tokopedia.net/img/cache/700/hDjmkQ/2020/10/21/d4a1b88e-e00d-4753-a98e-25005c907a56.jpg</v>
      </c>
      <c r="N88" s="45" t="str"/>
      <c r="O88" s="45" t="str"/>
      <c r="P88" s="45" t="str"/>
      <c r="Q88" s="45" t="str"/>
      <c r="R88" s="45" t="str"/>
      <c r="S88" s="45" t="str"/>
      <c r="T88" s="45" t="str">
        <v>eb0abe7941ba69008469</v>
      </c>
    </row>
    <row r="89">
      <c r="B89" s="46" t="str">
        <v>1274360082</v>
      </c>
      <c r="C89" s="46" t="str">
        <v>Tool Alat Kunci Pasang Jangkar Sepeda Angker Mawar Headset</v>
      </c>
      <c r="D89" s="46" t="str">
        <v>https://tokopedia.com/hidaastore/tool-alat-kunci-pasang-jangkar-sepeda-angker-mawar-headset</v>
      </c>
      <c r="E89" s="45" t="str">
        <v>Alat pasang Jangkar di fork
seperti gambar</v>
      </c>
      <c r="F89" s="45" t="str">
        <v>298</v>
      </c>
      <c r="G89" s="45" t="str">
        <v>1</v>
      </c>
      <c r="H89" s="45" t="str">
        <v>18471363</v>
      </c>
      <c r="I89" s="45" t="str">
        <v>0</v>
      </c>
      <c r="J89" s="45" t="str">
        <v>Baru</v>
      </c>
      <c r="K89" s="45" t="str">
        <v>Ya</v>
      </c>
      <c r="L89" s="45" t="str">
        <v>https://ecs7.tokopedia.net/img/cache/700/hDjmkQ/2020/10/21/acab94e5-bde1-45ac-8fbd-8d819649846d.jpg</v>
      </c>
      <c r="M89" s="45" t="str">
        <v>https://ecs7.tokopedia.net/img/cache/700/hDjmkQ/2020/10/21/71c9e323-2b74-474e-8da1-9fedd06e4aa8.jpg</v>
      </c>
      <c r="N89" s="45" t="str">
        <v>https://ecs7.tokopedia.net/img/cache/700/hDjmkQ/2020/10/21/dcf3b9c1-9f0f-49fc-88af-72cdc9bad714.jpg</v>
      </c>
      <c r="O89" s="45" t="str"/>
      <c r="P89" s="45" t="str"/>
      <c r="Q89" s="45" t="str"/>
      <c r="R89" s="45" t="str"/>
      <c r="S89" s="45" t="str"/>
      <c r="T89" s="45" t="str">
        <v>48adeeed71b07f2e158a</v>
      </c>
    </row>
    <row r="90">
      <c r="B90" s="46" t="str">
        <v>1264525351</v>
      </c>
      <c r="C90" s="46" t="str">
        <v>Tool Bag KENMASTER Tas Perkakas Tool Set Toolkit</v>
      </c>
      <c r="D90" s="46" t="str">
        <v>https://tokopedia.com/hidaastore/tool-bag-kenmaster-tas-perkakas-tool-set-toolkit</v>
      </c>
      <c r="E90" s="45" t="str">
        <v>Highlight Produk :
- Produk berkualitas dari KENMASTER
- Ringan dan mudah dibawa
- Produk ekonomis dan kuat
- Ukuran : 39 x 13 cm x 6 cm
KENMASTER Tool Bag merupakan perkakas yang wajib dimiliki di rumah Anda. Produk
ini cocok untuk menyimpan berbagai macam perkakas tangan seperti tang, palu,
obeng, kunci inggris, meteran, tespen, paku, dan sekrup.
Hanya tersedia warna coklat, atau dikirim sesuai stok warna yang ada.</v>
      </c>
      <c r="F90" s="45" t="str">
        <v>100</v>
      </c>
      <c r="G90" s="45" t="str">
        <v>1</v>
      </c>
      <c r="H90" s="45" t="str">
        <v>18471363</v>
      </c>
      <c r="I90" s="45" t="str">
        <v>0</v>
      </c>
      <c r="J90" s="45" t="str">
        <v>Baru</v>
      </c>
      <c r="K90" s="45" t="str">
        <v>Ya</v>
      </c>
      <c r="L90" s="45" t="str">
        <v>https://ecs7.tokopedia.net/img/cache/700/hDjmkQ/2020/10/17/791852c7-35d1-4523-b7c2-10ea3b45ae61.jpg</v>
      </c>
      <c r="M90" s="45" t="str"/>
      <c r="N90" s="45" t="str"/>
      <c r="O90" s="45" t="str"/>
      <c r="P90" s="45" t="str"/>
      <c r="Q90" s="45" t="str"/>
      <c r="R90" s="45" t="str"/>
      <c r="S90" s="45" t="str"/>
      <c r="T90" s="45" t="str">
        <v>c813f545a0d9a5a46ed3</v>
      </c>
    </row>
    <row r="91">
      <c r="B91" s="46" t="str">
        <v>1274131005</v>
      </c>
      <c r="C91" s="46" t="str">
        <v>Tool Bag STANLEY 12 inch - Tas Kerja Alat Perkakas Waterproof</v>
      </c>
      <c r="D91" s="46" t="str">
        <v>https://tokopedia.com/hidaastore/tool-bag-stanley-12-inch-tas-kerja-alat-perkakas-waterproof</v>
      </c>
      <c r="E91" s="45" t="str">
        <v>Tas Perkakas Kain STANLEY
Brand : Stanley
Ukuran : 12&amp;#34; (30 cm)
Bahan : Polyester
Made in China
Multiple internal and external pockets
Durable body material
Ringkasan Ulasan</v>
      </c>
      <c r="F91" s="45" t="str">
        <v>1000</v>
      </c>
      <c r="G91" s="45" t="str">
        <v>1</v>
      </c>
      <c r="H91" s="45" t="str">
        <v>21189553</v>
      </c>
      <c r="I91" s="45" t="str">
        <v>0</v>
      </c>
      <c r="J91" s="45" t="str">
        <v>Baru</v>
      </c>
      <c r="K91" s="45" t="str">
        <v>Ya</v>
      </c>
      <c r="L91" s="45" t="str">
        <v>https://ecs7.tokopedia.net/img/cache/700/hDjmkQ/2020/10/21/d23f6f3a-685c-451b-a37e-11b818c1e677.jpg</v>
      </c>
      <c r="M91" s="45" t="str">
        <v>https://ecs7.tokopedia.net/img/cache/700/hDjmkQ/2020/10/21/1897ff86-71c0-4cbf-82ca-5065371440d1.jpg</v>
      </c>
      <c r="N91" s="45" t="str">
        <v>https://ecs7.tokopedia.net/img/cache/700/hDjmkQ/2020/10/21/873778ec-226f-470f-8875-2373f5c85a87.jpg</v>
      </c>
      <c r="O91" s="45" t="str">
        <v>https://ecs7.tokopedia.net/img/cache/700/hDjmkQ/2020/10/21/fd2d849b-0f5f-4ef9-af23-5cdf0b559577.jpg</v>
      </c>
      <c r="P91" s="45" t="str">
        <v>https://ecs7.tokopedia.net/img/cache/700/hDjmkQ/2020/10/21/1a09e95c-18b7-4910-a6ac-20b64f48e758.jpg</v>
      </c>
      <c r="Q91" s="45" t="str"/>
      <c r="R91" s="45" t="str"/>
      <c r="S91" s="45" t="str"/>
      <c r="T91" s="45" t="str">
        <v>d38b60321757a2af8d2d</v>
      </c>
    </row>
    <row r="92">
      <c r="B92" s="46" t="str">
        <v>1274333087</v>
      </c>
      <c r="C92" s="46" t="str">
        <v>Tool Bag Tas Perkakas Jumbo Cmart TAIWAN BAHAN TEBAL PROMO</v>
      </c>
      <c r="D92" s="46" t="str">
        <v>https://tokopedia.com/hidaastore/tool-bag-tas-perkakas-jumbo-cmart-taiwan-bahan-tebal-promo</v>
      </c>
      <c r="E92" s="45" t="str">
        <v>Tool Bag Cmart TAIWAN KUALITAS BAGUS BAHAN TEBAL, SANGAT KUAT UNTUK BAWA ALAT2
TEKNIK/TOOLS/PERKAKAS bisa untuk travel bag
Dimensi 40x20x30cm</v>
      </c>
      <c r="F92" s="45" t="str">
        <v>1000</v>
      </c>
      <c r="G92" s="45" t="str">
        <v>1</v>
      </c>
      <c r="H92" s="45" t="str">
        <v>18471363</v>
      </c>
      <c r="I92" s="45" t="str">
        <v>0</v>
      </c>
      <c r="J92" s="45" t="str">
        <v>Baru</v>
      </c>
      <c r="K92" s="45" t="str">
        <v>Ya</v>
      </c>
      <c r="L92" s="45" t="str">
        <v>https://ecs7.tokopedia.net/img/cache/700/hDjmkQ/2020/10/21/ad9ffe8d-2d5b-4709-8d59-231368f01289.jpg</v>
      </c>
      <c r="M92" s="45" t="str">
        <v>https://ecs7.tokopedia.net/img/cache/700/hDjmkQ/2020/10/21/c033eaed-41e0-4077-92cc-cfa74b823c56.jpg</v>
      </c>
      <c r="N92" s="45" t="str">
        <v>https://ecs7.tokopedia.net/img/cache/700/hDjmkQ/2020/10/21/d5c19cea-a196-4aed-bb84-3753400e3596.jpg</v>
      </c>
      <c r="O92" s="45" t="str">
        <v>https://ecs7.tokopedia.net/img/cache/700/hDjmkQ/2020/10/21/f16b606e-b885-4104-9554-d24beae35012.jpg</v>
      </c>
      <c r="P92" s="45" t="str"/>
      <c r="Q92" s="45" t="str"/>
      <c r="R92" s="45" t="str"/>
      <c r="S92" s="45" t="str"/>
      <c r="T92" s="45" t="str">
        <v>3a497443be3342e8e092</v>
      </c>
    </row>
    <row r="93">
      <c r="B93" s="46" t="str">
        <v>1274133689</v>
      </c>
      <c r="C93" s="46" t="str">
        <v>Tool Box Besi 1 Susun Besar MULTIPRO T-350</v>
      </c>
      <c r="D93" s="46" t="str">
        <v>https://tokopedia.com/hidaastore/tool-box-besi-1-susun-besar-multipro-t-350</v>
      </c>
      <c r="E93" s="45" t="str">
        <v>Tool Box
Brand : MULTIPRO
Tipe : T-350
Ukuran : 36 cmx 15 cm x 10 cm</v>
      </c>
      <c r="F93" s="45" t="str">
        <v>1600</v>
      </c>
      <c r="G93" s="45" t="str">
        <v>1</v>
      </c>
      <c r="H93" s="45" t="str">
        <v>21189553</v>
      </c>
      <c r="I93" s="45" t="str">
        <v>0</v>
      </c>
      <c r="J93" s="45" t="str">
        <v>Baru</v>
      </c>
      <c r="K93" s="45" t="str">
        <v>Ya</v>
      </c>
      <c r="L93" s="45" t="str">
        <v>https://ecs7.tokopedia.net/img/cache/700/hDjmkQ/2020/10/21/379eb415-7439-4807-bad7-d36c54d04d42.jpg</v>
      </c>
      <c r="M93" s="45" t="str">
        <v>https://ecs7.tokopedia.net/img/cache/700/hDjmkQ/2020/10/21/3714cde4-38fc-4bdf-905e-d3886f40d196.jpg</v>
      </c>
      <c r="N93" s="45" t="str">
        <v>https://ecs7.tokopedia.net/img/cache/700/hDjmkQ/2020/10/21/5f46bdf9-9a0c-486e-9929-59c4da3ca40a.jpg</v>
      </c>
      <c r="O93" s="45" t="str"/>
      <c r="P93" s="45" t="str"/>
      <c r="Q93" s="45" t="str"/>
      <c r="R93" s="45" t="str"/>
      <c r="S93" s="45" t="str"/>
      <c r="T93" s="45" t="str">
        <v>23feea8078f19c3d1cca</v>
      </c>
    </row>
    <row r="94">
      <c r="B94" s="46" t="str">
        <v>1274129645</v>
      </c>
      <c r="C94" s="46" t="str">
        <v>Tool Box Besi 2 Susun Tempat Perkakas Kerja</v>
      </c>
      <c r="D94" s="46" t="str">
        <v>https://tokopedia.com/hidaastore/tool-box-besi-2-susun-tempat-perkakas-kerja</v>
      </c>
      <c r="E94" s="45" t="str">
        <v>Tempat Perkakas Kerja
Tool Box 
Bahan Besi
Model 2 susun
Size : 35x20x15 cm
Note : 
MERAH Ready
BIRU Ready
Kasih keterangan aja diordernya mau warna apa klo ngga kita kirim random</v>
      </c>
      <c r="F94" s="45" t="str">
        <v>3500</v>
      </c>
      <c r="G94" s="45" t="str">
        <v>1</v>
      </c>
      <c r="H94" s="45" t="str">
        <v>21189553</v>
      </c>
      <c r="I94" s="45" t="str">
        <v>0</v>
      </c>
      <c r="J94" s="45" t="str">
        <v>Baru</v>
      </c>
      <c r="K94" s="45" t="str">
        <v>Ya</v>
      </c>
      <c r="L94" s="45" t="str">
        <v>https://ecs7.tokopedia.net/img/cache/700/hDjmkQ/2020/10/21/0273caf3-a3a7-456b-8256-fc964b2ece60.jpg</v>
      </c>
      <c r="M94" s="45" t="str">
        <v>https://ecs7.tokopedia.net/img/cache/700/hDjmkQ/2020/10/21/6dcd736c-c9b4-4d89-bfbc-f56949d70fe8.jpg</v>
      </c>
      <c r="N94" s="45" t="str">
        <v>https://ecs7.tokopedia.net/img/cache/700/hDjmkQ/2020/10/21/f34f5d33-ba2e-428b-8a48-3dd204f087d3.jpg</v>
      </c>
      <c r="O94" s="45" t="str">
        <v>https://ecs7.tokopedia.net/img/cache/700/hDjmkQ/2020/10/21/9277a46f-53a4-4fd6-a5aa-07778844ae91.jpg</v>
      </c>
      <c r="P94" s="45" t="str">
        <v>https://ecs7.tokopedia.net/img/cache/700/hDjmkQ/2020/10/21/c1950c8f-2ed5-484e-9e07-e2c7a85ef567.jpg</v>
      </c>
      <c r="Q94" s="45" t="str"/>
      <c r="R94" s="45" t="str"/>
      <c r="S94" s="45" t="str"/>
      <c r="T94" s="45" t="str">
        <v>fc1003bb5433bc709ed0</v>
      </c>
    </row>
    <row r="95">
      <c r="B95" s="46" t="str">
        <v>1264523169</v>
      </c>
      <c r="C95" s="46" t="str">
        <v>Tool Box Kenmaster type B250 Untuk Menyimpan Alat Perbengkelan</v>
      </c>
      <c r="D95" s="46" t="str">
        <v>https://tokopedia.com/hidaastore/tool-box-kenmaster-type-b250-untuk-menyimpan-alat-perbengkelan</v>
      </c>
      <c r="E95" s="45" t="str">
        <v>Tool Box Kenmaster type B250 (Untuk Menyimpan Alat Perbengkelan)
Tool Box Kenmaster type B250 (Untuk Menyimpan Alat Perbengkelan)
Tool Box Kenmaster type B250 (Untuk Menyimpan Alat Perbengkelan)</v>
      </c>
      <c r="F95" s="45" t="str">
        <v>1000</v>
      </c>
      <c r="G95" s="45" t="str">
        <v>1</v>
      </c>
      <c r="H95" s="45" t="str">
        <v>18471363</v>
      </c>
      <c r="I95" s="45" t="str">
        <v>0</v>
      </c>
      <c r="J95" s="45" t="str">
        <v>Baru</v>
      </c>
      <c r="K95" s="45" t="str">
        <v>Ya</v>
      </c>
      <c r="L95" s="45" t="str">
        <v>https://ecs7.tokopedia.net/img/cache/700/hDjmkQ/2020/10/17/c37eba3c-ab54-47c3-9849-0d3100610773.jpg</v>
      </c>
      <c r="M95" s="45" t="str">
        <v>https://ecs7.tokopedia.net/img/cache/700/hDjmkQ/2020/10/17/8a5b349b-fdf9-4fdc-9f53-90f8573a3711.jpg</v>
      </c>
      <c r="N95" s="45" t="str"/>
      <c r="O95" s="45" t="str"/>
      <c r="P95" s="45" t="str"/>
      <c r="Q95" s="45" t="str"/>
      <c r="R95" s="45" t="str"/>
      <c r="S95" s="45" t="str"/>
      <c r="T95" s="45" t="str">
        <v>8636c9e545f326003720</v>
      </c>
    </row>
    <row r="96">
      <c r="B96" s="46" t="str">
        <v>1264523532</v>
      </c>
      <c r="C96" s="46" t="str">
        <v>Tool Box Kenmaster type K380 (Untuk Menyimpan Alat Perbengkelan)</v>
      </c>
      <c r="D96" s="46" t="str">
        <v>https://tokopedia.com/hidaastore/tool-box-kenmaster-type-k380-untuk-menyimpan-alat-perbengkelan</v>
      </c>
      <c r="E96" s="45" t="str">
        <v>Plastic Tool Box Dari Kenmaster kuat dan tahan lama. Cocok untuk menyimpan
barang2 seperti alat pertukangan,kunci2/alat2 bengkel dll. Jadi kamu gak
kesulitan lg kl nyari peralatan.
Warna Random ya, soalnya tergantung stok yang ada.
ukuran besar...:
panjang 37cm
lebar 20cm
tinggi 13cm</v>
      </c>
      <c r="F96" s="45" t="str">
        <v>1600</v>
      </c>
      <c r="G96" s="45" t="str">
        <v>1</v>
      </c>
      <c r="H96" s="45" t="str">
        <v>18471363</v>
      </c>
      <c r="I96" s="45" t="str">
        <v>0</v>
      </c>
      <c r="J96" s="45" t="str">
        <v>Baru</v>
      </c>
      <c r="K96" s="45" t="str">
        <v>Ya</v>
      </c>
      <c r="L96" s="45" t="str">
        <v>https://ecs7.tokopedia.net/img/cache/700/hDjmkQ/2020/10/17/2311b2ba-a1e3-4956-90c8-ccb677ac032e.jpg</v>
      </c>
      <c r="M96" s="45" t="str"/>
      <c r="N96" s="45" t="str"/>
      <c r="O96" s="45" t="str"/>
      <c r="P96" s="45" t="str"/>
      <c r="Q96" s="45" t="str"/>
      <c r="R96" s="45" t="str"/>
      <c r="S96" s="45" t="str"/>
      <c r="T96" s="45" t="str">
        <v>280b60f3201229d96af0</v>
      </c>
    </row>
    <row r="97">
      <c r="B97" s="46" t="str">
        <v>1264527985</v>
      </c>
      <c r="C97" s="46" t="str">
        <v>Tool Kit 10 In 1 Kunci Sock - Pas - SHOCK - Sok Obeng Alat Bengkel Set</v>
      </c>
      <c r="D97" s="46" t="str">
        <v>https://tokopedia.com/hidaastore/tool-kit-10-in-1-kunci-sock-pas-shock-sok-obeng-alat-bengkel-set</v>
      </c>
      <c r="E97" s="45" t="str">
        <v>HARGA DIJAMIN TERMURAH...
HARGA 1 SET SESUAI GAMBAR.
KUNCI SOCK 10 PCS
Kelengkapan Produk :
 * 1 pc gagang handle 1/2&amp;#34;
 * 9 pcs mata sok 1/2&amp;#34; ukuran 8mm, 10mm, 11mm, 12mm, 13mm, 14mm, 17mm, 19mm,
   24mm
 * Dilengkapi packing box plastik</v>
      </c>
      <c r="F97" s="45" t="str">
        <v>1200</v>
      </c>
      <c r="G97" s="45" t="str">
        <v>1</v>
      </c>
      <c r="H97" s="45" t="str">
        <v>18471363</v>
      </c>
      <c r="I97" s="45" t="str">
        <v>0</v>
      </c>
      <c r="J97" s="45" t="str">
        <v>Baru</v>
      </c>
      <c r="K97" s="45" t="str">
        <v>Ya</v>
      </c>
      <c r="L97" s="45" t="str">
        <v>https://ecs7.tokopedia.net/img/cache/700/hDjmkQ/2020/10/17/06db8696-2066-4d59-a910-24262b24cc47.jpg</v>
      </c>
      <c r="M97" s="45" t="str"/>
      <c r="N97" s="45" t="str"/>
      <c r="O97" s="45" t="str"/>
      <c r="P97" s="45" t="str"/>
      <c r="Q97" s="45" t="str"/>
      <c r="R97" s="45" t="str"/>
      <c r="S97" s="45" t="str"/>
      <c r="T97" s="45" t="str">
        <v>2eff0a7ba1d9201659ca</v>
      </c>
    </row>
    <row r="98">
      <c r="B98" s="46" t="str">
        <v>1264074494</v>
      </c>
      <c r="C98" s="46" t="str">
        <v>Tool Kit 21 in 1 Kunci Sock - Pas - SHOCK - Sok Obeng Alat Bengkel Set</v>
      </c>
      <c r="D98" s="46" t="str">
        <v>https://tokopedia.com/hidaastore/tool-kit-21-in-1-kunci-sock-pas-shock-sok-obeng-alat-bengkel-set</v>
      </c>
      <c r="E98" s="45" t="str">
        <v>Kelengkapan Produk :
- 1 buah gagang sok ratchet 3/8&amp;#34;
- 1 buah obeng sok 1/4&amp;#34;
- 1 buah sambungan sok 3/8&amp;#34; panjang 3&amp;#34;
- 1 buah sambungan sok 3/8&amp;#34; x 1/4&amp;#34;
- 1 buah kunci busi 21 mm
- 1 buah mata sok 1/4&amp;#34; ukuran 4 mm
- 1 buah mata sok 1/4&amp;#34; ukuran 4,5 mm
- 1 buah mata sok 1/4&amp;#34; ukuran 5 mm
- 1 buah mata sok 1/4&amp;#34; ukuran 6 mm
- 1 buah mata sok 1/4&amp;#34; ukuran 7 mm
- 1 buah mata sok 1/4&amp;#34; ukuran 8 mm
- 1 buah mata sok 1/4&amp;#34; ukuran 9 mm
- 1 buah mata sok 1/4&amp;#34; ukuran 10 mm
- 1 buah mata sok 1/4&amp;#34; ukuran 11 mm
- 1 buah mata sok 1/4&amp;#34; ukuran 12 mm
- 1 buah mata sok 1/4&amp;#34; ukuran 13 mm
- 1 buah mata sok 3/8&amp;#34; ukuran 14 mm
- 1 buah mata sok 3/8&amp;#34; ukuran 17 mm
- 1 buah mata sok 3/8&amp;#34; ukuran 19 mm
- 1 buah pelindung handle
- Dilengkapi packing box plastik</v>
      </c>
      <c r="F98" s="45" t="str">
        <v>1000</v>
      </c>
      <c r="G98" s="45" t="str">
        <v>1</v>
      </c>
      <c r="H98" s="45" t="str">
        <v>18471363</v>
      </c>
      <c r="I98" s="45" t="str">
        <v>0</v>
      </c>
      <c r="J98" s="45" t="str">
        <v>Baru</v>
      </c>
      <c r="K98" s="45" t="str">
        <v>Ya</v>
      </c>
      <c r="L98" s="45" t="str">
        <v>https://ecs7.tokopedia.net/img/cache/700/hDjmkQ/2020/10/17/5b753192-4386-4fe1-b2de-a7231fc21ca2.jpg</v>
      </c>
      <c r="M98" s="45" t="str"/>
      <c r="N98" s="45" t="str"/>
      <c r="O98" s="45" t="str"/>
      <c r="P98" s="45" t="str"/>
      <c r="Q98" s="45" t="str"/>
      <c r="R98" s="45" t="str"/>
      <c r="S98" s="45" t="str"/>
      <c r="T98" s="45" t="str">
        <v>ca3c9f9b2b2935089c6c</v>
      </c>
    </row>
    <row r="99">
      <c r="B99" s="46" t="str">
        <v>1264520213</v>
      </c>
      <c r="C99" s="46" t="str">
        <v>Tool Kit 27 in 1 Kunci Sock - Pas - SHOCK - Sok Obeng Alat Bengkel Set</v>
      </c>
      <c r="D99" s="46" t="str">
        <v>https://tokopedia.com/hidaastore/tool-kit-27-in-1-kunci-sock-pas-shock-sok-obeng-alat-bengkel-set</v>
      </c>
      <c r="E99" s="45" t="str">
        <v>BARANG YANG KAMI JUAL DIJAMIN ASLI.
MOHON MAAF BARANG TIDAK ADA GARANSI DAN KAMI TIDAK MENERIMA KOMPLAIN ATAS BARANG
YANG RUSAK / TIDAK LENGKAP KARENA CACAT PRODUKSI MAUPUN KARENA PENGIRIMAN
BARANG.
DENGAN MEMBELI BARANG INI, PEMBELI DIANGGAP SUDAH MENGERTI DAN SETUJU DENGAN
KETENTUAN DI ATAS.
Kunci Sok Set 27 Pcs
Original Berkualitas dan Awet
Stock : Ready
Siap kirim
Highlight Produk :
- Produk berkualitas
- Cocok untuk kebutuhan rumah tangga Anda
- Dilengkapi kotak penyimpanan
- Terbuat dari bahan yang berkualitas
- Bahan material CHROME (tidak seperti toko sebelah)
Kelengkapan Produk :
- 1 buah gagang sok 1/2&amp;#34;
- 1 buah gagang sok 1/4&amp;#34;
- 9 buah mata sok 1/2&amp;#34; ukuran 8 - 10 - 11 - 12 - 13 - 14 - 17 - 19 - 21
- 6 buah mata sok 1/4&amp;#34; ukuran 4 - 5 - 6 - 7 - 8 - 9
- 8 buah mata obeng
- 1 buah sambungan mata obeng
- 1 buah sambungan sok 1/4 x 3&amp;#34;
- Dilengkapi packing box plastik</v>
      </c>
      <c r="F99" s="45" t="str">
        <v>1200</v>
      </c>
      <c r="G99" s="45" t="str">
        <v>1</v>
      </c>
      <c r="H99" s="45" t="str">
        <v>18471363</v>
      </c>
      <c r="I99" s="45" t="str">
        <v>0</v>
      </c>
      <c r="J99" s="45" t="str">
        <v>Baru</v>
      </c>
      <c r="K99" s="45" t="str">
        <v>Ya</v>
      </c>
      <c r="L99" s="45" t="str">
        <v>https://ecs7.tokopedia.net/img/cache/700/hDjmkQ/2020/10/17/1a6e4988-e900-4688-8530-693c9580e876.jpg</v>
      </c>
      <c r="M99" s="45" t="str">
        <v>https://ecs7.tokopedia.net/img/cache/700/hDjmkQ/2020/10/17/97f08489-94f9-405f-890d-abfa4bdc4253.jpg</v>
      </c>
      <c r="N99" s="45" t="str"/>
      <c r="O99" s="45" t="str"/>
      <c r="P99" s="45" t="str"/>
      <c r="Q99" s="45" t="str"/>
      <c r="R99" s="45" t="str"/>
      <c r="S99" s="45" t="str"/>
      <c r="T99" s="45" t="str">
        <v>a760a3004bcab67701cf</v>
      </c>
    </row>
    <row r="100">
      <c r="B100" s="46" t="str">
        <v>1264525239</v>
      </c>
      <c r="C100" s="46" t="str">
        <v>Tool Kit 40 In 1 Kunci Sock - Pas - SHOCK - Sok Obeng Alat Bengkel Set</v>
      </c>
      <c r="D100" s="46" t="str">
        <v>https://tokopedia.com/hidaastore/tool-kit-40-in-1-kunci-sock-pas-shock-sok-obeng-alat-bengkel-set</v>
      </c>
      <c r="E100" s="45" t="str">
        <v>Kelengkapan Produk :
- 1 buah mata sok 3/8&amp;#34; ukuran 21 mm
- 1 buah sambungan sok 3/8&amp;#34; panjang 3&amp;#34;
- 1 buah sambungan sok 1/4&amp;#34; x 3/8&amp;#34;
- 1 buah disc 3/8&amp;#34;
- 1 buah gagang sok ratchet 3/8&amp;#34;
- 1 buah obeng sok 1/4&amp;#34;
- 14 buah mata sok 1/4&amp;#34; ukuran mm 4 - 4,5 - 5 - 5,5 - 6 - 6,5 - 7 - 7,5 - 8 - 9
- 10 - 11 - 12 - 13
- 14 buah mata sok 1/4&amp;#34; ukuran inch 5/32 - 3/16 - 7/32 - 1/4 - 9/32 - 5/16 -
11/32 - 3/8 - 13/32 - 7/16 - 15/32 - 1/2 - 17/32 - 9/16
- 3 buah mata sok (8 PT) ukuran inch 1/4 - 5/16 - 3/8
- 2 buah mata sok 3/8 ukuran mm 15 - 16
- Dilengkapi packing box plastik</v>
      </c>
      <c r="F100" s="45" t="str">
        <v>1000</v>
      </c>
      <c r="G100" s="45" t="str">
        <v>1</v>
      </c>
      <c r="H100" s="45" t="str">
        <v>18471363</v>
      </c>
      <c r="I100" s="45" t="str">
        <v>0</v>
      </c>
      <c r="J100" s="45" t="str">
        <v>Baru</v>
      </c>
      <c r="K100" s="45" t="str">
        <v>Ya</v>
      </c>
      <c r="L100" s="45" t="str">
        <v>https://ecs7.tokopedia.net/img/cache/700/hDjmkQ/2020/10/17/ef2c5a47-1353-460e-93fc-54495af07e99.jpg</v>
      </c>
      <c r="M100" s="45" t="str">
        <v>https://ecs7.tokopedia.net/img/cache/700/hDjmkQ/2020/10/17/1274eed4-2023-403d-afa1-ada1790d07e5.jpg</v>
      </c>
      <c r="N100" s="45" t="str"/>
      <c r="O100" s="45" t="str"/>
      <c r="P100" s="45" t="str"/>
      <c r="Q100" s="45" t="str"/>
      <c r="R100" s="45" t="str"/>
      <c r="S100" s="45" t="str"/>
      <c r="T100" s="45" t="str">
        <v>7d268a2565c1cc22976f</v>
      </c>
    </row>
    <row r="101">
      <c r="B101" s="46" t="str">
        <v>1264521395</v>
      </c>
      <c r="C101" s="46" t="str">
        <v>Tool Kit 41 In 1 Kunci Sock - Pas - SHOCK - Sok Obeng Alat Bengkel Set</v>
      </c>
      <c r="D101" s="46" t="str">
        <v>https://tokopedia.com/hidaastore/tool-kit-41-in-1-kunci-sock-pas-shock-sok-obeng-alat-bengkel-set</v>
      </c>
      <c r="E101" s="45" t="str">
        <v>Kelengkapan Produk :
- 1 buah obeng ratchet bolak balik 3 arah
- 1 buah adaptor sambungan mata sok
- 1 buah ekstension mata obeng
- 7 buah mata obeng bintang T10 - T15 - T20 - T25 - T27 - T30 - T40
- 3 buah mata obeng minus Slotted 5 - 6 - 7 mm
- 7 buah mata sok 1/4&amp;#34; ukuran inch 3/16 - 1/4 - 5/16 - 11/32 - 3/8 - 7/16 - 1/2
- 7 buah mata sok 1/4&amp;#34; ukuran mm 4 - 5 - 5,5 - 6 - 7 - 8 - 9
- 3 buah mata obeng plus Philips #1 / #2 / #3
- 2 buah mata obeng segi empat Robertson #1 / #2
- 8 buah mata obeng segi enam Hex 1,5 / 2 / 2,5 / 3 / 4 / 5 / 5,5 / 6 mm
- Dilengkapi packing box plastik</v>
      </c>
      <c r="F101" s="45" t="str">
        <v>1000</v>
      </c>
      <c r="G101" s="45" t="str">
        <v>1</v>
      </c>
      <c r="H101" s="45" t="str">
        <v>18471363</v>
      </c>
      <c r="I101" s="45" t="str">
        <v>0</v>
      </c>
      <c r="J101" s="45" t="str">
        <v>Baru</v>
      </c>
      <c r="K101" s="45" t="str">
        <v>Ya</v>
      </c>
      <c r="L101" s="45" t="str">
        <v>https://ecs7.tokopedia.net/img/cache/700/hDjmkQ/2020/10/17/92179b78-27b4-4c85-bf8a-9253442d86bc.jpg</v>
      </c>
      <c r="M101" s="45" t="str"/>
      <c r="N101" s="45" t="str"/>
      <c r="O101" s="45" t="str"/>
      <c r="P101" s="45" t="str"/>
      <c r="Q101" s="45" t="str"/>
      <c r="R101" s="45" t="str"/>
      <c r="S101" s="45" t="str"/>
      <c r="T101" s="45" t="str">
        <v>48c101cfbfe7040ae033</v>
      </c>
    </row>
    <row r="102">
      <c r="B102" s="46" t="str">
        <v>1274129953</v>
      </c>
      <c r="C102" s="46" t="str">
        <v>Tool Kit Kunci Ring Pas Set 11pcs &amp; Kunci Sok Set 21pcs Tool Set</v>
      </c>
      <c r="D102" s="46" t="str">
        <v>https://tokopedia.com/hidaastore/tool-kit-kunci-ring-pas-set-11pcs-kunci-sok-set-21pcs-tool-set</v>
      </c>
      <c r="E102" s="45" t="str">
        <v>Kunci Ring Pas Set 11 pcs (8-24mm)
Kunci Sok Set 21 pcs
Ring Pas Set : 8 - 9 - 10 - 11 - 12 - 13 - 14 - 17 - 19- 21 - 24mm
Kunci Sok Set 21 pcs
- Mata sok 1/4&amp;#34; : 4mm, 4,5mm, 5mm, 6mm, 7mm, 8mm, 9mm.
- mata sok 3/8&amp;#34; : 10mm, 11mm, 12mm, 13mm, 14mm, 17mm, 19mm.
- Spinner Handle Extension bar 75mm dan 150mm
- Spark Plug socket</v>
      </c>
      <c r="F102" s="45" t="str">
        <v>2100</v>
      </c>
      <c r="G102" s="45" t="str">
        <v>1</v>
      </c>
      <c r="H102" s="45" t="str">
        <v>21189553</v>
      </c>
      <c r="I102" s="45" t="str">
        <v>0</v>
      </c>
      <c r="J102" s="45" t="str">
        <v>Baru</v>
      </c>
      <c r="K102" s="45" t="str">
        <v>Ya</v>
      </c>
      <c r="L102" s="45" t="str">
        <v>https://ecs7.tokopedia.net/img/cache/700/hDjmkQ/2020/10/21/24381d18-98a5-4bd4-8ed3-5235997fed92.jpg</v>
      </c>
      <c r="M102" s="45" t="str">
        <v>https://ecs7.tokopedia.net/img/cache/700/hDjmkQ/2020/10/21/fc2bf635-aa58-45e4-b7b2-56b1bf229726.jpg</v>
      </c>
      <c r="N102" s="45" t="str">
        <v>https://ecs7.tokopedia.net/img/cache/700/hDjmkQ/2020/10/21/e13a4581-8b87-4f30-ba10-d90163b0d31a.jpg</v>
      </c>
      <c r="O102" s="45" t="str">
        <v>https://ecs7.tokopedia.net/img/cache/700/hDjmkQ/2020/10/21/0b7fb4af-d904-4452-b74c-0c15f5f8229b.jpg</v>
      </c>
      <c r="P102" s="45" t="str"/>
      <c r="Q102" s="45" t="str"/>
      <c r="R102" s="45" t="str"/>
      <c r="S102" s="45" t="str"/>
      <c r="T102" s="45" t="str">
        <v>17697e75c1bb300010ce</v>
      </c>
    </row>
    <row r="103">
      <c r="B103" s="46" t="str">
        <v>1264545077</v>
      </c>
      <c r="C103" s="46" t="str">
        <v>Tool Kit Sepeda - Tool Set Sepeda - Kunci Set - Tool Bicycle</v>
      </c>
      <c r="D103" s="46" t="str">
        <v>https://tokopedia.com/hidaastore/tool-kit-sepeda-tool-set-sepeda-kunci-set-tool-bicycle</v>
      </c>
      <c r="E103" s="45" t="str">
        <v>Tool Set Sepeda Merk SAHOO
Kelengkapan Sbb:
- Pompa Tangan
- Toolkit
- Alat Buka Ban Luar
- Adaptor untuk pentil kecil
- Perlengkapan Tambal Ban Lengkap
- Tas
Terima Kasih
Happy Shopping.</v>
      </c>
      <c r="F103" s="45" t="str">
        <v>800</v>
      </c>
      <c r="G103" s="45" t="str">
        <v>1</v>
      </c>
      <c r="H103" s="45" t="str">
        <v>18471363</v>
      </c>
      <c r="I103" s="45" t="str">
        <v>0</v>
      </c>
      <c r="J103" s="45" t="str">
        <v>Baru</v>
      </c>
      <c r="K103" s="45" t="str">
        <v>Ya</v>
      </c>
      <c r="L103" s="45" t="str">
        <v>https://ecs7.tokopedia.net/img/cache/700/hDjmkQ/2020/10/17/7621681a-ddd8-4c2b-b834-1b5c32bbbfe4.jpg</v>
      </c>
      <c r="M103" s="45" t="str">
        <v>https://ecs7.tokopedia.net/img/cache/700/hDjmkQ/2020/10/17/9dbd93e2-19fd-4c69-b1a7-acd1a086ff7e.jpg</v>
      </c>
      <c r="N103" s="45" t="str">
        <v>https://ecs7.tokopedia.net/img/cache/700/hDjmkQ/2020/10/17/6b3eb49d-614c-4dc8-a78a-5559691eaaba.jpg</v>
      </c>
      <c r="O103" s="45" t="str"/>
      <c r="P103" s="45" t="str"/>
      <c r="Q103" s="45" t="str"/>
      <c r="R103" s="45" t="str"/>
      <c r="S103" s="45" t="str"/>
      <c r="T103" s="45" t="str">
        <v>56761c14c9e9d758efc9</v>
      </c>
    </row>
    <row r="104">
      <c r="B104" s="46" t="str">
        <v>1264537760</v>
      </c>
      <c r="C104" s="46" t="str">
        <v>Tool Kit Sepeda 16In1 - Kunci Set Sepeda Lipat - Tool Set Bicycle</v>
      </c>
      <c r="D104" s="46" t="str">
        <v>https://tokopedia.com/hidaastore/tool-kit-sepeda-16in1-kunci-set-sepeda-lipat-tool-set-bicycle</v>
      </c>
      <c r="E104" s="45" t="str">
        <v>Tool Kit 16 In 1 untuk maintenance dan perbaikan sepeda.
Mudah digunakan, tidak memakan tempat, mudah dibawa kemana aja, dan tahan lama
Fungsi:
Kunci hex 2 / 2,5 / 3 / 4 / 5 / 6 mm
Kunci socket 8 / 9 / 10 mm
Slotted obeng
Obeng Phillips
Socket batang ekstensi
Padat kunci 8 / 10 / 15 mm
Spoke kunci
Terima Kasih
Happy Shopping</v>
      </c>
      <c r="F104" s="45" t="str">
        <v>250</v>
      </c>
      <c r="G104" s="45" t="str">
        <v>1</v>
      </c>
      <c r="H104" s="45" t="str">
        <v>18471363</v>
      </c>
      <c r="I104" s="45" t="str">
        <v>0</v>
      </c>
      <c r="J104" s="45" t="str">
        <v>Baru</v>
      </c>
      <c r="K104" s="45" t="str">
        <v>Ya</v>
      </c>
      <c r="L104" s="45" t="str">
        <v>https://ecs7.tokopedia.net/img/cache/700/hDjmkQ/2020/10/17/dbfb89fe-8953-4dd2-87aa-32283e4dc206.jpg</v>
      </c>
      <c r="M104" s="45" t="str"/>
      <c r="N104" s="45" t="str"/>
      <c r="O104" s="45" t="str"/>
      <c r="P104" s="45" t="str"/>
      <c r="Q104" s="45" t="str"/>
      <c r="R104" s="45" t="str"/>
      <c r="S104" s="45" t="str"/>
      <c r="T104" s="45" t="str">
        <v>b70b0535628731307b6c</v>
      </c>
    </row>
    <row r="105">
      <c r="B105" s="46" t="str">
        <v>1264546970</v>
      </c>
      <c r="C105" s="46" t="str">
        <v>Tool Kunci Penahan Buka Pasang Baut Mur Chainring Crank Crankset Chain</v>
      </c>
      <c r="D105" s="46" t="str">
        <v>https://tokopedia.com/hidaastore/tool-kunci-penahan-buka-pasang-baut-mur-chainring-crank-crankset-chain</v>
      </c>
      <c r="E105" s="45" t="str">
        <v>Kunci untuk buka Chainring Bolt / Baut Chainring
Ukuran 9 dan 10
Warna : seperti gambar
aHR0cHM6Ly9zaG9wZWUuY28uaWQvdXNlci9wdXJjaGFzZS9vcmRlci8xMjk5NzA3ODY2Lz9zaG9waWQ9OTUyMzAyMzI=</v>
      </c>
      <c r="F105" s="45" t="str">
        <v>31</v>
      </c>
      <c r="G105" s="45" t="str">
        <v>1</v>
      </c>
      <c r="H105" s="45" t="str">
        <v>18471363</v>
      </c>
      <c r="I105" s="45" t="str">
        <v>0</v>
      </c>
      <c r="J105" s="45" t="str">
        <v>Baru</v>
      </c>
      <c r="K105" s="45" t="str">
        <v>Ya</v>
      </c>
      <c r="L105" s="45" t="str">
        <v>https://ecs7.tokopedia.net/img/cache/700/hDjmkQ/2020/10/17/5b3a2f5f-055c-4cb2-9b69-5ba6c5993663.jpg</v>
      </c>
      <c r="M105" s="45" t="str">
        <v>https://ecs7.tokopedia.net/img/cache/700/hDjmkQ/2020/10/17/9da35986-ecba-445c-82a7-9142ffd1368e.jpg</v>
      </c>
      <c r="N105" s="45" t="str">
        <v>https://ecs7.tokopedia.net/img/cache/700/hDjmkQ/2020/10/17/38ec07ff-bb0b-4d56-b437-fd8d44a84350.jpg</v>
      </c>
      <c r="O105" s="45" t="str">
        <v>https://ecs7.tokopedia.net/img/cache/700/hDjmkQ/2020/10/17/81156ae0-6a82-422e-bc65-3c6c490f4800.jpg</v>
      </c>
      <c r="P105" s="45" t="str">
        <v>https://ecs7.tokopedia.net/img/cache/700/hDjmkQ/2020/10/17/b67c6db0-29a1-4f3e-9d17-9bae6c01cb99.jpg</v>
      </c>
      <c r="Q105" s="45" t="str"/>
      <c r="R105" s="45" t="str"/>
      <c r="S105" s="45" t="str"/>
      <c r="T105" s="45" t="str">
        <v>74af23c68ebb09472fca</v>
      </c>
    </row>
    <row r="106">
      <c r="B106" s="46" t="str">
        <v>1274132633</v>
      </c>
      <c r="C106" s="46" t="str">
        <v>Tool Set 4 pcs Kunci Sok Set Kunci Ring Pas Set Tang Kombinasi Tekiro</v>
      </c>
      <c r="D106" s="46" t="str">
        <v>https://tokopedia.com/hidaastore/tool-set-4-pcs-kunci-sok-set-kunci-ring-pas-set-tang-kombinasi-tekiro</v>
      </c>
      <c r="E106" s="45" t="str">
        <v>Paket Hemat Perkakas
Tang kombinasi 7&amp;#34; Tekiro
Kunci Sok Set 8-24 mm
Kunci Ring Pas Set 11 pcs</v>
      </c>
      <c r="F106" s="45" t="str">
        <v>2850</v>
      </c>
      <c r="G106" s="45" t="str">
        <v>1</v>
      </c>
      <c r="H106" s="45" t="str">
        <v>21189553</v>
      </c>
      <c r="I106" s="45" t="str">
        <v>0</v>
      </c>
      <c r="J106" s="45" t="str">
        <v>Baru</v>
      </c>
      <c r="K106" s="45" t="str">
        <v>Ya</v>
      </c>
      <c r="L106" s="45" t="str">
        <v>https://ecs7.tokopedia.net/img/cache/700/hDjmkQ/2020/10/21/69e8713f-7e60-4e6b-a889-e5587269198e.jpg</v>
      </c>
      <c r="M106" s="45" t="str">
        <v>https://ecs7.tokopedia.net/img/cache/700/hDjmkQ/2020/10/21/a31b633b-9788-4d81-942a-115812215c86.jpg</v>
      </c>
      <c r="N106" s="45" t="str"/>
      <c r="O106" s="45" t="str"/>
      <c r="P106" s="45" t="str"/>
      <c r="Q106" s="45" t="str"/>
      <c r="R106" s="45" t="str"/>
      <c r="S106" s="45" t="str"/>
      <c r="T106" s="45" t="str">
        <v>7986babeb6636049e221</v>
      </c>
    </row>
    <row r="107">
      <c r="B107" s="46" t="str">
        <v>1274133102</v>
      </c>
      <c r="C107" s="46" t="str">
        <v>Tool Set Kunci Sok Set 21pcs Kunci Ring Pas Set Tang Kombinasi Tekiro</v>
      </c>
      <c r="D107" s="46" t="str">
        <v>https://tokopedia.com/hidaastore/tool-set-kunci-sok-set-21pcs-kunci-ring-pas-set-tang-kombinasi-tekiro</v>
      </c>
      <c r="E107" s="45" t="str">
        <v>Tool Kit
Paket Hemat Perkakas Kerja
Yang harus Anda miliki dirumah
1 bh Tas Perkakas Tool Bag
1 bh Tang Kombinasi Tekiro 7&amp;#34;
1 set Kunci Sok Set 21pcs
1 set Kunci Ring Pas Set 11 pcs diamond</v>
      </c>
      <c r="F107" s="45" t="str">
        <v>2850</v>
      </c>
      <c r="G107" s="45" t="str">
        <v>1</v>
      </c>
      <c r="H107" s="45" t="str">
        <v>21189553</v>
      </c>
      <c r="I107" s="45" t="str">
        <v>0</v>
      </c>
      <c r="J107" s="45" t="str">
        <v>Baru</v>
      </c>
      <c r="K107" s="45" t="str">
        <v>Ya</v>
      </c>
      <c r="L107" s="45" t="str">
        <v>https://ecs7.tokopedia.net/img/cache/700/hDjmkQ/2020/10/21/856dfdcb-0dc0-46f5-89bc-5ed87af9ef0f.jpg</v>
      </c>
      <c r="M107" s="45" t="str">
        <v>https://ecs7.tokopedia.net/img/cache/700/hDjmkQ/2020/10/21/c9f0a542-110e-437d-b17e-7cef453588aa.jpg</v>
      </c>
      <c r="N107" s="45" t="str"/>
      <c r="O107" s="45" t="str"/>
      <c r="P107" s="45" t="str"/>
      <c r="Q107" s="45" t="str"/>
      <c r="R107" s="45" t="str"/>
      <c r="S107" s="45" t="str"/>
      <c r="T107" s="45" t="str">
        <v>e72553ac5dde3b13f594</v>
      </c>
    </row>
    <row r="108">
      <c r="B108" s="46" t="str">
        <v>1264422867</v>
      </c>
      <c r="C108" s="46" t="str">
        <v>Tool box toolbox jok lid rxk rx k rx king original yamaha</v>
      </c>
      <c r="D108" s="46" t="str">
        <v>https://tokopedia.com/hidaastore/tool-box-toolbox-jok-lid-rxk-rx-k-rx-king-original-yamaha</v>
      </c>
      <c r="E108" s="45" t="str">
        <v>toolbox rxk kelengkapan sesuai foto
dijamin 100% original yamaha</v>
      </c>
      <c r="F108" s="45" t="str">
        <v>600</v>
      </c>
      <c r="G108" s="45" t="str">
        <v>1</v>
      </c>
      <c r="H108" s="45" t="str">
        <v>18471363</v>
      </c>
      <c r="I108" s="45" t="str">
        <v>0</v>
      </c>
      <c r="J108" s="45" t="str">
        <v>Baru</v>
      </c>
      <c r="K108" s="45" t="str">
        <v>Ya</v>
      </c>
      <c r="L108" s="45" t="str">
        <v>https://ecs7.tokopedia.net/img/cache/700/hDjmkQ/2020/10/17/6b069590-0508-4bcc-97e3-a7b46bcb2cd7.jpg</v>
      </c>
      <c r="M108" s="45" t="str">
        <v>https://ecs7.tokopedia.net/img/cache/700/hDjmkQ/2020/10/17/f0776a05-e74f-4228-b2f5-269bed7e76e8.jpg</v>
      </c>
      <c r="N108" s="45" t="str">
        <v>https://ecs7.tokopedia.net/img/cache/700/hDjmkQ/2020/10/17/99d88afd-5791-4235-9972-703ffbd7648e.jpg</v>
      </c>
      <c r="O108" s="45" t="str">
        <v>https://ecs7.tokopedia.net/img/cache/700/hDjmkQ/2020/10/17/5cd5d9be-d416-466d-acfd-15a95db7ed83.jpg</v>
      </c>
      <c r="P108" s="45" t="str">
        <v>https://ecs7.tokopedia.net/img/cache/700/hDjmkQ/2020/10/17/98dc2b79-aaea-4feb-b485-8f59e68d2f36.jpg</v>
      </c>
      <c r="Q108" s="45" t="str"/>
      <c r="R108" s="45" t="str"/>
      <c r="S108" s="45" t="str"/>
      <c r="T108" s="45" t="str">
        <v>b35506d55f7e818784d3</v>
      </c>
    </row>
    <row r="109">
      <c r="B109" s="46" t="str">
        <v>1264544836</v>
      </c>
      <c r="C109" s="46" t="str">
        <v>Tool kunci buka sproket freewheel sepeda</v>
      </c>
      <c r="D109" s="46" t="str">
        <v>https://tokopedia.com/hidaastore/tool-kunci-buka-sproket-freewheel-sepeda</v>
      </c>
      <c r="E109" s="45" t="str">
        <v>kunci untuk membuka sproket harga per biji</v>
      </c>
      <c r="F109" s="45" t="str">
        <v>50</v>
      </c>
      <c r="G109" s="45" t="str">
        <v>1</v>
      </c>
      <c r="H109" s="45" t="str">
        <v>18471363</v>
      </c>
      <c r="I109" s="45" t="str">
        <v>0</v>
      </c>
      <c r="J109" s="45" t="str">
        <v>Baru</v>
      </c>
      <c r="K109" s="45" t="str">
        <v>Ya</v>
      </c>
      <c r="L109" s="45" t="str">
        <v>https://ecs7.tokopedia.net/img/cache/700/hDjmkQ/2020/10/17/1b00ad4d-8297-4e05-9330-bfdba23f54cf.jpg</v>
      </c>
      <c r="M109" s="45" t="str">
        <v>https://ecs7.tokopedia.net/img/cache/700/hDjmkQ/2020/10/17/407f0ff5-13e6-4c57-92ac-162d16e92006.jpg</v>
      </c>
      <c r="N109" s="45" t="str">
        <v>https://ecs7.tokopedia.net/img/cache/700/hDjmkQ/2020/10/17/6c6abcbf-c850-484f-b232-38f6d675e411.jpg</v>
      </c>
      <c r="O109" s="45" t="str">
        <v>https://ecs7.tokopedia.net/img/cache/700/hDjmkQ/2020/10/17/3e2a2ba2-c735-4f1d-8f7e-6c6057f904b2.jpg</v>
      </c>
      <c r="P109" s="45" t="str"/>
      <c r="Q109" s="45" t="str"/>
      <c r="R109" s="45" t="str"/>
      <c r="S109" s="45" t="str"/>
      <c r="T109" s="45" t="str">
        <v>ddfc7beaf1c903541b87</v>
      </c>
    </row>
    <row r="110">
      <c r="B110" s="46" t="str">
        <v>1283608883</v>
      </c>
      <c r="C110" s="46" t="str">
        <v>Toolbag - Tas Tempat Kunci Mobil / Motor dan Alat Tukang</v>
      </c>
      <c r="D110" s="46" t="str">
        <v>https://tokopedia.com/hidaastore/toolbag-tas-tempat-kunci-mobil-motor-dan-alat-tukang</v>
      </c>
      <c r="E110" s="45" t="str">
        <v>Toolbag
Size (pxlxt) : 36 x 13 x 8 cm
Toolbag
Bahan : sejenis cordura berkualitas</v>
      </c>
      <c r="F110" s="45" t="str">
        <v>150</v>
      </c>
      <c r="G110" s="45" t="str">
        <v>1</v>
      </c>
      <c r="H110" s="45" t="str">
        <v>18471363</v>
      </c>
      <c r="I110" s="45" t="str">
        <v>0</v>
      </c>
      <c r="J110" s="45" t="str">
        <v>Baru</v>
      </c>
      <c r="K110" s="45" t="str">
        <v>Ya</v>
      </c>
      <c r="L110" s="45" t="str">
        <v>https://ecs7.tokopedia.net/img/cache/700/hDjmkQ/2020/10/26/f7be1a5a-98fe-4b1b-9658-42518c85a3cd.jpg</v>
      </c>
      <c r="M110" s="45" t="str">
        <v>https://ecs7.tokopedia.net/img/cache/700/hDjmkQ/2020/10/26/3dd6380d-c517-4d7f-89b9-3902f30d3747.jpg</v>
      </c>
      <c r="N110" s="45" t="str"/>
      <c r="O110" s="45" t="str"/>
      <c r="P110" s="45" t="str"/>
      <c r="Q110" s="45" t="str"/>
      <c r="R110" s="45" t="str"/>
      <c r="S110" s="45" t="str"/>
      <c r="T110" s="45" t="str">
        <v>ec46a294cb470a301b70</v>
      </c>
    </row>
    <row r="111">
      <c r="B111" s="46" t="str">
        <v>1264384858</v>
      </c>
      <c r="C111" s="46" t="str">
        <v>Toolbag / Tool Bag / Tas Kunci Motor - Mobil - Alat Tukang</v>
      </c>
      <c r="D111" s="46" t="str">
        <v>https://tokopedia.com/hidaastore/toolbag-tool-bag-tas-kunci-motor-mobil-alat-tukang</v>
      </c>
      <c r="E111" s="45" t="str">
        <v>Toolbag
Size (pxlxt) : 36 x 13 x 8 cm
Bahan : kanvas berkualitas</v>
      </c>
      <c r="F111" s="45" t="str">
        <v>143</v>
      </c>
      <c r="G111" s="45" t="str">
        <v>1</v>
      </c>
      <c r="H111" s="45" t="str">
        <v>18471363</v>
      </c>
      <c r="I111" s="45" t="str">
        <v>0</v>
      </c>
      <c r="J111" s="45" t="str">
        <v>Baru</v>
      </c>
      <c r="K111" s="45" t="str">
        <v>Ya</v>
      </c>
      <c r="L111" s="45" t="str">
        <v>https://ecs7.tokopedia.net/img/cache/700/hDjmkQ/2020/10/17/e1c1ff3c-0d93-4ba3-bfb4-a72f551b3620.jpg</v>
      </c>
      <c r="M111" s="45" t="str">
        <v>https://ecs7.tokopedia.net/img/cache/700/hDjmkQ/2020/10/17/a35a4743-7047-4745-9fe3-b42bf2ef606f.jpg</v>
      </c>
      <c r="N111" s="45" t="str">
        <v>https://ecs7.tokopedia.net/img/cache/700/hDjmkQ/2020/10/17/04825394-eb4b-4dd5-8c12-f4a3ffda6a73.jpg</v>
      </c>
      <c r="O111" s="45" t="str">
        <v>https://ecs7.tokopedia.net/img/cache/700/hDjmkQ/2020/10/17/aef30a45-85db-4759-9dbd-11e2701e3bcf.jpg</v>
      </c>
      <c r="P111" s="45" t="str"/>
      <c r="Q111" s="45" t="str"/>
      <c r="R111" s="45" t="str"/>
      <c r="S111" s="45" t="str"/>
      <c r="T111" s="45" t="str">
        <v>6384120f1f1baad3348a</v>
      </c>
    </row>
    <row r="112">
      <c r="B112" s="46" t="str">
        <v>1283613560</v>
      </c>
      <c r="C112" s="46" t="str">
        <v>Toolbag Kenmaster - Tas Tempat Kunci dan Alat Tukang</v>
      </c>
      <c r="D112" s="46" t="str">
        <v>https://tokopedia.com/hidaastore/toolbag-kenmaster-tas-tempat-kunci-dan-alat-tukang</v>
      </c>
      <c r="E112" s="45" t="str">
        <v>Toolbag
Size (pxlxt) : 36 x 13 x 8 cm
Toolbag
Bahan : sejenis cordura berkualitas</v>
      </c>
      <c r="F112" s="45" t="str">
        <v>150</v>
      </c>
      <c r="G112" s="45" t="str">
        <v>1</v>
      </c>
      <c r="H112" s="45" t="str">
        <v>18471363</v>
      </c>
      <c r="I112" s="45" t="str">
        <v>0</v>
      </c>
      <c r="J112" s="45" t="str">
        <v>Baru</v>
      </c>
      <c r="K112" s="45" t="str">
        <v>Ya</v>
      </c>
      <c r="L112" s="45" t="str">
        <v>https://ecs7.tokopedia.net/img/cache/700/hDjmkQ/2020/10/26/afffe91b-26d1-412e-b85b-693fc5a59d10.jpg</v>
      </c>
      <c r="M112" s="45" t="str">
        <v>https://ecs7.tokopedia.net/img/cache/700/hDjmkQ/2020/10/26/ceaadfee-74ff-4b55-b90b-948fc5c020fb.jpg</v>
      </c>
      <c r="N112" s="45" t="str"/>
      <c r="O112" s="45" t="str"/>
      <c r="P112" s="45" t="str"/>
      <c r="Q112" s="45" t="str"/>
      <c r="R112" s="45" t="str"/>
      <c r="S112" s="45" t="str"/>
      <c r="T112" s="45" t="str">
        <v>f1cd773e23562592f335</v>
      </c>
    </row>
    <row r="113">
      <c r="B113" s="46" t="str">
        <v>1283611163</v>
      </c>
      <c r="C113" s="46" t="str">
        <v>Toolbox Plastik - Tempat Perkakas dan Kunci Mobil</v>
      </c>
      <c r="D113" s="46" t="str">
        <v>https://tokopedia.com/hidaastore/toolbox-plastik-tempat-perkakas-dan-kunci-mobil</v>
      </c>
      <c r="E113" s="45" t="str">
        <v>Toolbox
Biasakan pahami risiko pembelian online.
Tidak ada kurir yg garansi barang jika terjadi kerusakan saat pengiriman.
Kalo ada kurir yg garansi saat pengiriman, tolong beritau kami
Warna RANDOM
Be smart buyer.
Kalo takut rusak di pengiriman, jangan paksakan belanja via online ya.
Tidak ada kurir konvensional yg berani garansi kerusakan di pengiriman dengan
biaya ongkir standar.
Harap dipahami
Kalo mau aman, buat tambahan packing kayu.
Otomatis ada biaya tambahan packing kayu dan ongkir.
Biaya tambahan packing kayu dan ongkir pasti lebih besar nilainya dibanding
harga toolbox.
Dimensi : 37x20x12 cm
Cocok untuk tempat kunci dan lain2</v>
      </c>
      <c r="F113" s="45" t="str">
        <v>1500</v>
      </c>
      <c r="G113" s="45" t="str">
        <v>1</v>
      </c>
      <c r="H113" s="45" t="str">
        <v>18471363</v>
      </c>
      <c r="I113" s="45" t="str">
        <v>0</v>
      </c>
      <c r="J113" s="45" t="str">
        <v>Baru</v>
      </c>
      <c r="K113" s="45" t="str">
        <v>Ya</v>
      </c>
      <c r="L113" s="45" t="str">
        <v>https://ecs7.tokopedia.net/img/cache/700/hDjmkQ/2020/10/26/1371fe07-707c-4f3b-b099-19e299333310.jpg</v>
      </c>
      <c r="M113" s="45" t="str">
        <v>https://ecs7.tokopedia.net/img/cache/700/hDjmkQ/2020/10/26/e555bbd8-9978-4428-b400-1be49b5df1f6.jpg</v>
      </c>
      <c r="N113" s="45" t="str">
        <v>https://ecs7.tokopedia.net/img/cache/700/hDjmkQ/2020/10/26/22eb5e5d-1e69-4478-93d1-02f042ea1aeb.jpg</v>
      </c>
      <c r="O113" s="45" t="str">
        <v>https://ecs7.tokopedia.net/img/cache/700/hDjmkQ/2020/10/26/c34d574b-3b6b-4d85-9046-8ea3e3706868.jpg</v>
      </c>
      <c r="P113" s="45" t="str">
        <v>https://ecs7.tokopedia.net/img/cache/700/hDjmkQ/2020/10/26/5b4c6207-da69-4922-a71d-3ab440a4ffd9.jpg</v>
      </c>
      <c r="Q113" s="45" t="str"/>
      <c r="R113" s="45" t="str"/>
      <c r="S113" s="45" t="str"/>
      <c r="T113" s="45" t="str">
        <v>8d36df393b6e463bc337</v>
      </c>
    </row>
    <row r="114">
      <c r="B114" s="46" t="str">
        <v>1274356292</v>
      </c>
      <c r="C114" s="46" t="str">
        <v>Toolkit 15 in 1 united</v>
      </c>
      <c r="D114" s="46" t="str">
        <v>https://tokopedia.com/hidaastore/toolkit-15-in-1-united</v>
      </c>
      <c r="E114" s="45" t="str">
        <v>Toolkit 15 in 1united
Obeng +/ -, kunci L 6, 5, 4, 3, 2mm, kunci sok 8, 9, 10mm, kunci pas 8,10,15mm</v>
      </c>
      <c r="F114" s="45" t="str">
        <v>300</v>
      </c>
      <c r="G114" s="45" t="str">
        <v>1</v>
      </c>
      <c r="H114" s="45" t="str">
        <v>18471363</v>
      </c>
      <c r="I114" s="45" t="str">
        <v>0</v>
      </c>
      <c r="J114" s="45" t="str">
        <v>Baru</v>
      </c>
      <c r="K114" s="45" t="str">
        <v>Ya</v>
      </c>
      <c r="L114" s="45" t="str">
        <v>https://ecs7.tokopedia.net/img/cache/700/hDjmkQ/2020/10/21/f07ebfe5-ed1b-4728-8a22-e279172371c5.jpg</v>
      </c>
      <c r="M114" s="45" t="str">
        <v>https://ecs7.tokopedia.net/img/cache/700/hDjmkQ/2020/10/21/a85a6895-87d4-47d7-b95d-b8072484a375.jpg</v>
      </c>
      <c r="N114" s="45" t="str"/>
      <c r="O114" s="45" t="str"/>
      <c r="P114" s="45" t="str"/>
      <c r="Q114" s="45" t="str"/>
      <c r="R114" s="45" t="str"/>
      <c r="S114" s="45" t="str"/>
      <c r="T114" s="45" t="str">
        <v>11b96b80e2e894d384f2</v>
      </c>
    </row>
    <row r="115">
      <c r="B115" s="46" t="str">
        <v>1264545817</v>
      </c>
      <c r="C115" s="46" t="str">
        <v>Toolkit Sepeda 1 Set Perlengkapan Alat Reparasi Tambal Ban Sepeda</v>
      </c>
      <c r="D115" s="46" t="str">
        <v>https://tokopedia.com/hidaastore/toolkit-sepeda-1-set-perlengkapan-alat-reparasi-tambal-ban-sepeda</v>
      </c>
      <c r="E115" s="45" t="str">
        <v>1 SET LENGKAP ALAT REPARASI SEPEDA / TOOLKIT BIKE
Barang-barang yang Anda dapat dalam kotak produk:
1 x Tire Repair Glue
2 x Plastic Tire Levers
8 x Rubber Patch/25mm
1 x Instructions
1 x 6-in-1 Wrench Set
1 x Bone-Shaped Wrench
1 x Mini Pump
1 x Storage Bag
Perlengkapan yang wajib di bawa untuk Anda yang gemar bersepeda, dimuat dalam
sebuah tas mini yang dapat diikatkan pada body sepeda Anda sehingga akan selalu
siap pada saat akan digunakan. Apabila dibuka terdapat peralatan yang dapat Anda
gunakan untuk mengatasi situasi darurat sepeda Anda.
Perlengkapan ini dikemas dalam lingkup tas yang portable, memudahkan Anda untuk
membawa keseluruhan perlengkapan reparasi sepeda Anda. Tas dapat Anda ikatkan
pada tiang body sepeda, sehingga akan selalu siap dibawa dan dipakai kapanpun.
Perlengkapan ini terdiri dari beberapa alat yang dapat digunakan untuk
memperbaiki dan mengatasi situasi darurat untuk sepeda Anda. Terdiri dari 16 in
1 wrench set, plastic tire levers, bone shaped wrench, bicycle tire repair sets,
dan juga bicycle pump yang dikemas dalam sebuah tas.
Dapat digunakan untuk semua jenis ban sepeda dan melengkapi kebutuhan sepeda
Anda.</v>
      </c>
      <c r="F115" s="45" t="str">
        <v>650</v>
      </c>
      <c r="G115" s="45" t="str">
        <v>1</v>
      </c>
      <c r="H115" s="45" t="str">
        <v>18471363</v>
      </c>
      <c r="I115" s="45" t="str">
        <v>0</v>
      </c>
      <c r="J115" s="45" t="str">
        <v>Baru</v>
      </c>
      <c r="K115" s="45" t="str">
        <v>Ya</v>
      </c>
      <c r="L115" s="45" t="str">
        <v>https://ecs7.tokopedia.net/img/cache/700/hDjmkQ/2020/10/17/fec96f6a-274a-4be6-973f-ccf4ee551f86.jpg</v>
      </c>
      <c r="M115" s="45" t="str">
        <v>https://ecs7.tokopedia.net/img/cache/700/hDjmkQ/2020/10/17/b875d44a-7eb6-4352-913d-e797dfaf795d.jpg</v>
      </c>
      <c r="N115" s="45" t="str">
        <v>https://ecs7.tokopedia.net/img/cache/700/hDjmkQ/2020/10/17/e6cccfe3-1db5-4031-8223-96574ab01a89.jpg</v>
      </c>
      <c r="O115" s="45" t="str">
        <v>https://ecs7.tokopedia.net/img/cache/700/hDjmkQ/2020/10/17/8537e309-a2bc-4447-ac0c-fcd74337479d.jpg</v>
      </c>
      <c r="P115" s="45" t="str">
        <v>https://ecs7.tokopedia.net/img/cache/700/hDjmkQ/2020/10/17/dbd0a46a-2747-4dc8-80fd-f5023038cf7f.jpg</v>
      </c>
      <c r="Q115" s="45" t="str"/>
      <c r="R115" s="45" t="str"/>
      <c r="S115" s="45" t="str"/>
      <c r="T115" s="45" t="str">
        <v>9f604975ff5c0921d75a</v>
      </c>
    </row>
    <row r="116">
      <c r="B116" s="46" t="str">
        <v>1265951526</v>
      </c>
      <c r="C116" s="46" t="str">
        <v>Tools Repair Kit Sepeda Obeng Kunci Socket Driver</v>
      </c>
      <c r="D116" s="46" t="str">
        <v>https://tokopedia.com/hidaastore/tools-repair-kit-sepeda-obeng-kunci-socket-driver</v>
      </c>
      <c r="E116" s="45" t="str">
        <v>-Bike Repair Tools Portfolio-
he perfect kit for on-the-go peace of mind. Essential tools, easily deployed and
accessible for road and trailside repairs. Small and compact enough to stash in
any pocket or under any saddle. Good gear, that&amp;#39;s good-to-go. Highly
recommended.
Features and Benefits
Street or off-road universal tool selection
Compact folding design
Tools include:
2mm, 2.5mm, 3mm, 4mm, 6mm, 8mm Hex Key
8mm, 9mm, 10mm 1/4&amp;#34; Drive Sockets
1/4&amp;#34; Drive Tool
#2 Flathead Screwdriver
#2 Philips Screwdriver
8mm, 10mm, 15mm Open-End Wrench
A 14g rim spoke wrench.
Package Weight: 0.100kg
Package Size: 10cm x 10cm x 10cm
Tipe : 14 in 1
Terdiri dari:
1. Kunci L 2 mm
2. Kunci L 2,5 mm
3. Kunci L 3 mm
4. Kunci L 4 mm
5. Kunci L 5 mm
6. Kunci L 6 mm
7. Kunci Pas 8 mm
8. Kunci Pas 10 mm
9. Kunci Pas 15 mm
10. Kunci Sok 8 mm
11. Kunci Sok 9 mm
12. Kunci Sok 10 mm
13. Obeng Plus (+)
14. Obeng Minus (-)</v>
      </c>
      <c r="F116" s="45" t="str">
        <v>500</v>
      </c>
      <c r="G116" s="45" t="str">
        <v>1</v>
      </c>
      <c r="H116" s="45" t="str">
        <v>18471363</v>
      </c>
      <c r="I116" s="45" t="str">
        <v>0</v>
      </c>
      <c r="J116" s="45" t="str">
        <v>Baru</v>
      </c>
      <c r="K116" s="45" t="str">
        <v>Ya</v>
      </c>
      <c r="L116" s="45" t="str">
        <v>https://ecs7.tokopedia.net/img/cache/700/hDjmkQ/2020/10/18/d4023229-9609-40a4-9639-c443d2dee1c5.jpg</v>
      </c>
      <c r="M116" s="45" t="str">
        <v>https://ecs7.tokopedia.net/img/cache/700/hDjmkQ/2020/10/18/9bd283a0-d62d-40ee-ba7b-6e696b9cfedb.jpg</v>
      </c>
      <c r="N116" s="45" t="str">
        <v>https://ecs7.tokopedia.net/img/cache/700/hDjmkQ/2020/10/18/64a37357-198b-4bfd-a60f-55dd5185da56.jpg</v>
      </c>
      <c r="O116" s="45" t="str">
        <v>https://ecs7.tokopedia.net/img/cache/700/hDjmkQ/2020/10/18/7c264de4-6f9d-4eac-b8dc-2a2895c0d8d7.jpg</v>
      </c>
      <c r="P116" s="45" t="str">
        <v>https://ecs7.tokopedia.net/img/cache/700/hDjmkQ/2020/10/18/55d24242-2747-49ea-9162-085ce806aa00.jpg</v>
      </c>
      <c r="Q116" s="45" t="str"/>
      <c r="R116" s="45" t="str"/>
      <c r="S116" s="45" t="str"/>
      <c r="T116" s="45" t="str">
        <v>ae00474f1c380fb52ee5</v>
      </c>
    </row>
    <row r="117">
      <c r="B117" s="46" t="str">
        <v>1264541119</v>
      </c>
      <c r="C117" s="46" t="str">
        <v>Tools Sprocket - Kunci Sprocket</v>
      </c>
      <c r="D117" s="46" t="str">
        <v>https://tokopedia.com/hidaastore/tools-sprocket-kunci-sprocket</v>
      </c>
      <c r="E117" s="45" t="str">
        <v>Tools Sprocket atau kunci pembuka sprocket</v>
      </c>
      <c r="F117" s="45" t="str">
        <v>30</v>
      </c>
      <c r="G117" s="45" t="str">
        <v>1</v>
      </c>
      <c r="H117" s="45" t="str">
        <v>18471363</v>
      </c>
      <c r="I117" s="45" t="str">
        <v>0</v>
      </c>
      <c r="J117" s="45" t="str">
        <v>Baru</v>
      </c>
      <c r="K117" s="45" t="str">
        <v>Ya</v>
      </c>
      <c r="L117" s="45" t="str">
        <v>https://ecs7.tokopedia.net/img/cache/700/hDjmkQ/2020/10/17/4acbda8f-dfb8-41c5-9d00-3b57edb8d5ea.jpg</v>
      </c>
      <c r="M117" s="45" t="str">
        <v>https://ecs7.tokopedia.net/img/cache/700/hDjmkQ/2020/10/17/441d6aa1-236e-4c10-8043-bc10c2279d4c.jpg</v>
      </c>
      <c r="N117" s="45" t="str">
        <v>https://ecs7.tokopedia.net/img/cache/700/hDjmkQ/2020/10/17/a2d6b61d-9621-4816-b01e-2ffcf396c331.jpg</v>
      </c>
      <c r="O117" s="45" t="str">
        <v>https://ecs7.tokopedia.net/img/cache/700/hDjmkQ/2020/10/17/b6f0cfd6-fe0b-4098-96b4-f602d47edc70.jpg</v>
      </c>
      <c r="P117" s="45" t="str"/>
      <c r="Q117" s="45" t="str"/>
      <c r="R117" s="45" t="str"/>
      <c r="S117" s="45" t="str"/>
      <c r="T117" s="45" t="str">
        <v>6ce696537cac15777a61</v>
      </c>
    </row>
    <row r="118">
      <c r="B118" s="46" t="str">
        <v>1264544962</v>
      </c>
      <c r="C118" s="46" t="str">
        <v>Topeak Cage Mount TCM01</v>
      </c>
      <c r="D118" s="46" t="str">
        <v>https://tokopedia.com/hidaastore/topeak-cage-mount-tcm01</v>
      </c>
      <c r="E118" s="45" t="str">
        <v>Barang kami ORIGINAL Topeak
Topeak Cage Mount
CageMount is a fixer for attaching an additional water bottle cage to the
handlebar or seatpost. Provides convenient access to an extra water bottle
during extended commutes or when cycling in warmer weather.
Features:
Mount: Handlebar/Seatpost
Clamp: Fits 22-38mm (shims included)
Head: Rotates Depending on HandleBar or Seatpost Mounting
Material: Engineering Grade Plastic/Steel
Weight: 45g/1.58oz
Size: 7 x 2.7 x 7.5cm</v>
      </c>
      <c r="F118" s="45" t="str">
        <v>100</v>
      </c>
      <c r="G118" s="45" t="str">
        <v>1</v>
      </c>
      <c r="H118" s="45" t="str">
        <v>18471363</v>
      </c>
      <c r="I118" s="45" t="str">
        <v>0</v>
      </c>
      <c r="J118" s="45" t="str">
        <v>Baru</v>
      </c>
      <c r="K118" s="45" t="str">
        <v>Ya</v>
      </c>
      <c r="L118" s="45" t="str">
        <v>https://ecs7.tokopedia.net/img/cache/700/hDjmkQ/2020/10/17/017f0cc0-480b-4227-9d93-f3bfa30c6290.jpg</v>
      </c>
      <c r="M118" s="45" t="str">
        <v>https://ecs7.tokopedia.net/img/cache/700/hDjmkQ/2020/10/17/467271eb-6b3d-41d9-a20c-b87b4b3f8eff.jpg</v>
      </c>
      <c r="N118" s="45" t="str">
        <v>https://ecs7.tokopedia.net/img/cache/700/hDjmkQ/2020/10/17/4cf8bf5c-df31-4efc-9e73-4974f5ca41a0.jpg</v>
      </c>
      <c r="O118" s="45" t="str"/>
      <c r="P118" s="45" t="str"/>
      <c r="Q118" s="45" t="str"/>
      <c r="R118" s="45" t="str"/>
      <c r="S118" s="45" t="str"/>
      <c r="T118" s="45" t="str">
        <v>2aa53bd6b595c3e8d209</v>
      </c>
    </row>
    <row r="119">
      <c r="B119" s="46" t="str">
        <v>1274353542</v>
      </c>
      <c r="C119" s="46" t="str">
        <v>Topeak Modula Cage II Bottle Cage</v>
      </c>
      <c r="D119" s="46" t="str">
        <v>https://tokopedia.com/hidaastore/topeak-modula-cage-ii-bottle-cage</v>
      </c>
      <c r="E119" s="45" t="str">
        <v>barang yg kami jual ORIGINAL TOPEAK, BUKAN BARANG PALSU !
Tersedia pilihan warna : yg skarang ready hitam 
dan silver hitam 
mohon cek ketersediaan stok warna sebelum order
pilihan ditulis di catatan untuk pelapak , trims
DESCRIPTION:
Innovative diameter adjustment system makes adapting the Modula Cage from
traditional cycling water bottle sizes to store bought bottled water containers
quick and simple just push a button and slide to fit. Constructed of
engineering-grade plastic and aluminum.
MATERIAL Aluminum / Engineering grade polymer
OUTER DIAMETER Fits 63 - 74 mm / 2.5 - 2.9
SIZE 15.8 x 8.6 x 7.6 cm / 6.2 x 3.4 x 3
WEIGHT 72 g / 2.53 oz</v>
      </c>
      <c r="F119" s="45" t="str">
        <v>500</v>
      </c>
      <c r="G119" s="45" t="str">
        <v>1</v>
      </c>
      <c r="H119" s="45" t="str">
        <v>18471363</v>
      </c>
      <c r="I119" s="45" t="str">
        <v>0</v>
      </c>
      <c r="J119" s="45" t="str">
        <v>Baru</v>
      </c>
      <c r="K119" s="45" t="str">
        <v>Ya</v>
      </c>
      <c r="L119" s="45" t="str">
        <v>https://ecs7.tokopedia.net/img/cache/700/hDjmkQ/2020/10/21/192de9aa-2d3c-40d7-83a2-fd3038546fa8.jpg</v>
      </c>
      <c r="M119" s="45" t="str">
        <v>https://ecs7.tokopedia.net/img/cache/700/hDjmkQ/2020/10/21/9897d69c-ed3a-44a6-8e9f-365bf34cb9e9.jpg</v>
      </c>
      <c r="N119" s="45" t="str">
        <v>https://ecs7.tokopedia.net/img/cache/700/hDjmkQ/2020/10/21/ef245001-246e-4428-8eaa-2c0fc29215af.jpg</v>
      </c>
      <c r="O119" s="45" t="str"/>
      <c r="P119" s="45" t="str"/>
      <c r="Q119" s="45" t="str"/>
      <c r="R119" s="45" t="str"/>
      <c r="S119" s="45" t="str"/>
      <c r="T119" s="45" t="str">
        <v>cfad4b38af5747bb7c2d</v>
      </c>
    </row>
    <row r="120">
      <c r="B120" s="46" t="str">
        <v>1264160155</v>
      </c>
      <c r="C120" s="46" t="str">
        <v>Topeng Jabbawockeez</v>
      </c>
      <c r="D120" s="46" t="str">
        <v>https://tokopedia.com/hidaastore/topeng-jabbawockeez</v>
      </c>
      <c r="E120" s="45" t="str">
        <v>Kali ini kami update stock Jabbawcokeez doft , yang pasarannya paling murah Rp
55.000 dan kami menjual hanya 40.000/pcs , itu eceran . bila grosiran dapat
lebih murah . Barang ini berbeda juah dengan PVC cerah ( bukan doft ) .
Jabbawockeez adalah grup dance yang sangat unik . Kamu bisa lihat keunikannya
dari cara mereka berpakaian. Grup dance ini terkenal dengan ciri khasnya dalam
menggunakan topeng dan sarung tangan. Apa sih alasan mereka untuk memakai
topeng? Katanya sih , mereka mau para penonton untuk fokus pada dance-nya, bukan
wajah mereka.
Sekarang kami ready topeng Jabbawockeez
1 . Berbahan PVC ( Keras menyamakan dengan kepala )
2 . Berlubang Hidung
3 . Tali dapat diatur besar kecilnya
4 . Nyaman Di Pakai
5 . Dingin Saat Di Pakai
6 . Tidak Pengap
7 . Bahan tidak mudah pecah
8 . Wana Putih Doft ( Sangat Bagus )
9 . Memiliki busa agar tidak sakit dipakai . Grab its fast :)
Topeng terbatas karena topeng ini adalah topeng top seller jadi siapa cepat dia
dapat . Hati hati pelapak yang memakai gambar palsu dan kata kata yang
menjanjikan , kualitas dari kami top boleh dijamin :) , selama produk ini masih
ada berarti barang masih ready . Gak perlu banyak tanya di diskusi ready / tidak
. 100% Ready , tanya tanya / saran silahkan klik tombol pesan . Terimakasih
Note : Jujur kami bukan yang termurah gan, masih banyak kalo mau nyari yang
lebih murah, tapi kalo agan nyari kualitas dari segi bahan dll, produk kami
dijamin yang terbaik</v>
      </c>
      <c r="F120" s="45" t="str">
        <v>120</v>
      </c>
      <c r="G120" s="45" t="str">
        <v>1</v>
      </c>
      <c r="H120" s="45" t="str">
        <v>26423533</v>
      </c>
      <c r="I120" s="45" t="str">
        <v>0</v>
      </c>
      <c r="J120" s="45" t="str">
        <v>Baru</v>
      </c>
      <c r="K120" s="45" t="str">
        <v>Ya</v>
      </c>
      <c r="L120" s="45" t="str">
        <v>https://ecs7.tokopedia.net/img/cache/700/hDjmkQ/2020/10/17/0a63962a-a269-487b-a536-aa1402d6986f.jpg</v>
      </c>
      <c r="M120" s="45" t="str">
        <v>https://ecs7.tokopedia.net/img/cache/700/hDjmkQ/2020/10/17/06e23909-7b35-4b1c-b7fe-947f22a363a8.jpg</v>
      </c>
      <c r="N120" s="45" t="str">
        <v>https://ecs7.tokopedia.net/img/cache/700/hDjmkQ/2020/10/17/b009add8-4c7b-49d3-aa3b-548865476cac.jpg</v>
      </c>
      <c r="O120" s="45" t="str"/>
      <c r="P120" s="45" t="str"/>
      <c r="Q120" s="45" t="str"/>
      <c r="R120" s="45" t="str"/>
      <c r="S120" s="45" t="str"/>
      <c r="T120" s="45" t="str">
        <v>d4616eeffad21d19f95f</v>
      </c>
    </row>
    <row r="121">
      <c r="B121" s="46" t="str">
        <v>1274129697</v>
      </c>
      <c r="C121" s="46" t="str">
        <v>Topeng Las Welding Mask Otomatis Black</v>
      </c>
      <c r="D121" s="46" t="str">
        <v>https://tokopedia.com/hidaastore/topeng-las-welding-mask-otomatis-black</v>
      </c>
      <c r="E121" s="45" t="str">
        <v>Deskripsi:
Advanced circuit design, it works the moment you start work. Saat percikan
muncul, kaca langsung gelap.
Topeng las ini cocok untuk berbagai macam las listrik : arc welding, gas
shielded welding, etc. Kecuali laser welding.
High strong materials and fire retardant.
Start work immediately.
Fashion appearance, ultra light designing, wearing comfortable.
High performance solar cells and lithium battery.
Sensitivity and delay time is adjustable.
Grinding and welding mode can be chosen.
Permanent UV/IR protection.
High definition protective filter.
Specification :
Light states : DIN 4
Dark states : DIN9 - 13 free adjustable
View Area : 92 x 42 mm
Response time(bright to dark) : &amp;lt;1/30000 seconds (normal temperature conditions)
The turn time : (dark to bright) : adjustable : 0.15s - 0.8s
Sensitivity(welding based on current size) : adjustable : low/high
Battery : lithium battery + solar cells
Uv protection : 16 levels
Working temperature : -5C - 55C (23F - 131F)
Storage temperature : -20C - 70C (-4F - 158F)
Package includes :
1 x Auto Darkening Welding Helme
1 x User manual
Note:
1.Please allow 1-2cm errors due to manual measurement.
2.Due to the difference between different monitors, the pictures may not reflect
the actual color of the item. #pro #solar #energy #weld #mask #auto #darkening
#welding #helmet #arc #tig #mig #grinding</v>
      </c>
      <c r="F121" s="45" t="str">
        <v>700</v>
      </c>
      <c r="G121" s="45" t="str">
        <v>1</v>
      </c>
      <c r="H121" s="45" t="str">
        <v>21189553</v>
      </c>
      <c r="I121" s="45" t="str">
        <v>0</v>
      </c>
      <c r="J121" s="45" t="str">
        <v>Baru</v>
      </c>
      <c r="K121" s="45" t="str">
        <v>Ya</v>
      </c>
      <c r="L121" s="45" t="str">
        <v>https://ecs7.tokopedia.net/img/cache/700/hDjmkQ/2020/10/21/2c74fa61-61c9-400d-b576-9d586158d49d.jpg</v>
      </c>
      <c r="M121" s="45" t="str"/>
      <c r="N121" s="45" t="str"/>
      <c r="O121" s="45" t="str"/>
      <c r="P121" s="45" t="str"/>
      <c r="Q121" s="45" t="str"/>
      <c r="R121" s="45" t="str"/>
      <c r="S121" s="45" t="str"/>
      <c r="T121" s="45" t="str">
        <v>289c0c8cff359343c2f5</v>
      </c>
    </row>
    <row r="122">
      <c r="B122" s="46" t="str">
        <v>1274121994</v>
      </c>
      <c r="C122" s="46" t="str">
        <v>Topeng Spiderman Bahan Kain Spiderman Mask</v>
      </c>
      <c r="D122" s="46" t="str">
        <v>https://tokopedia.com/hidaastore/topeng-spiderman-bahan-kain-spiderman-mask</v>
      </c>
      <c r="E122" s="45" t="str">
        <v>Topeng spiderman bahan kain, lain dari yang lain cuma ada disini, miliki
sekarang sebelum keduluan yang lain!</v>
      </c>
      <c r="F122" s="45" t="str">
        <v>100</v>
      </c>
      <c r="G122" s="45" t="str">
        <v>1</v>
      </c>
      <c r="H122" s="45" t="str">
        <v>26423533</v>
      </c>
      <c r="I122" s="45" t="str">
        <v>0</v>
      </c>
      <c r="J122" s="45" t="str">
        <v>Baru</v>
      </c>
      <c r="K122" s="45" t="str">
        <v>Ya</v>
      </c>
      <c r="L122" s="45" t="str">
        <v>https://ecs7.tokopedia.net/img/cache/700/hDjmkQ/2020/10/21/9b7bbe04-a3ee-40b0-b6ac-7444fa3d250d.jpg</v>
      </c>
      <c r="M122" s="45" t="str"/>
      <c r="N122" s="45" t="str"/>
      <c r="O122" s="45" t="str"/>
      <c r="P122" s="45" t="str"/>
      <c r="Q122" s="45" t="str"/>
      <c r="R122" s="45" t="str"/>
      <c r="S122" s="45" t="str"/>
      <c r="T122" s="45" t="str">
        <v>09600b240b874137c4bf</v>
      </c>
    </row>
    <row r="123">
      <c r="B123" s="46" t="str">
        <v>1264101330</v>
      </c>
      <c r="C123" s="46" t="str">
        <v>Topi Anak Mangkok Tompi Bowler Fedora Chaplin Hat Polos</v>
      </c>
      <c r="D123" s="46" t="str">
        <v>https://tokopedia.com/hidaastore/topi-anak-mangkok-tompi-bowler-fedora-chaplin-hat-polos</v>
      </c>
      <c r="E123" s="45" t="str">
        <v>Topi Anak Bowler/Mangkok/Chaplin 
Bahan : Bludru tebal dan halus
Ukuran : 50-52cm lingkar kepala
Warna : Hitam, Pink, Maroon, Abu-Abu, Coklat 
Masukan warna diketerangan pada saat pemesanan. 
Jika warna kosong = Random
Pengiriman Senin - Jumat dan Sabtu (Pagi)
*** Packing menggunakan kardus agar aman
#topianak #topibowler #topibulat #topifedora #topichaplin</v>
      </c>
      <c r="F123" s="45" t="str">
        <v>200</v>
      </c>
      <c r="G123" s="45" t="str">
        <v>1</v>
      </c>
      <c r="H123" s="45" t="str">
        <v>26423420</v>
      </c>
      <c r="I123" s="45" t="str">
        <v>0</v>
      </c>
      <c r="J123" s="45" t="str">
        <v>Baru</v>
      </c>
      <c r="K123" s="45" t="str">
        <v>Ya</v>
      </c>
      <c r="L123" s="45" t="str">
        <v>https://ecs7.tokopedia.net/img/cache/700/hDjmkQ/2020/10/17/a0ac9d7c-807a-4143-8597-9ad66bac7b32.jpg</v>
      </c>
      <c r="M123" s="45" t="str">
        <v>https://ecs7.tokopedia.net/img/cache/700/hDjmkQ/2020/10/17/e6a4249f-eb72-49f0-bb2c-a6877a8ac554.jpg</v>
      </c>
      <c r="N123" s="45" t="str"/>
      <c r="O123" s="45" t="str"/>
      <c r="P123" s="45" t="str"/>
      <c r="Q123" s="45" t="str"/>
      <c r="R123" s="45" t="str"/>
      <c r="S123" s="45" t="str"/>
      <c r="T123" s="45" t="str">
        <v>a98a2fe9a869635af1b1</v>
      </c>
    </row>
    <row r="124">
      <c r="B124" s="46" t="str">
        <v>1264106519</v>
      </c>
      <c r="C124" s="46" t="str">
        <v>Topi Animal Anak Remaja Dewasa Topi Boneka Binatang Lucu Bahan Lembut</v>
      </c>
      <c r="D124" s="46" t="str">
        <v>https://tokopedia.com/hidaastore/topi-animal-anak-remaja-dewasa-topi-boneka-binatang-lucu-bahan-lembut</v>
      </c>
      <c r="E124" s="45" t="str">
        <v>Topi Animal Anak Remaja Dewasa/Topi Boneka Binatang Lucu Bahan Lembut
Topi binatang yang cocok digunakan untuk festival, souvenir dan liburan
Bahan Bulu lembut (aman dipakai di kepala tidak menimbulkan iritasi)
Karakter binatang :
- Singa
- Srigala
- kucing
- Panda
- Harimau
- Penguin
Mohon sertakan pilihan alternatif bila stok kosong akan kami konfirmasi dahulu
jika NO RESPON akan kami kirim stok tersedia</v>
      </c>
      <c r="F124" s="45" t="str">
        <v>150</v>
      </c>
      <c r="G124" s="45" t="str">
        <v>1</v>
      </c>
      <c r="H124" s="45" t="str">
        <v>26423420</v>
      </c>
      <c r="I124" s="45" t="str">
        <v>0</v>
      </c>
      <c r="J124" s="45" t="str">
        <v>Baru</v>
      </c>
      <c r="K124" s="45" t="str">
        <v>Ya</v>
      </c>
      <c r="L124" s="45" t="str">
        <v>https://ecs7.tokopedia.net/img/cache/700/hDjmkQ/2020/10/17/d992a54d-1875-4b6f-be91-aaa4535eba5c.jpg</v>
      </c>
      <c r="M124" s="45" t="str">
        <v>https://ecs7.tokopedia.net/img/cache/700/hDjmkQ/2020/10/17/d9e2c2f2-930a-49b6-a7f1-afc5e9bf6e87.jpg</v>
      </c>
      <c r="N124" s="45" t="str">
        <v>https://ecs7.tokopedia.net/img/cache/700/hDjmkQ/2020/10/17/11ab8b90-cd67-446b-8c17-13051324931a.jpg</v>
      </c>
      <c r="O124" s="45" t="str">
        <v>https://ecs7.tokopedia.net/img/cache/700/hDjmkQ/2020/10/17/59610f04-8caf-47f1-a5c5-fc5561fc90d6.jpg</v>
      </c>
      <c r="P124" s="45" t="str">
        <v>https://ecs7.tokopedia.net/img/cache/700/hDjmkQ/2020/10/17/8d459a81-938e-4571-a148-677bcf342439.jpg</v>
      </c>
      <c r="Q124" s="45" t="str"/>
      <c r="R124" s="45" t="str"/>
      <c r="S124" s="45" t="str"/>
      <c r="T124" s="45" t="str">
        <v>1c9ab1c9cf67294d3572</v>
      </c>
    </row>
    <row r="125">
      <c r="B125" s="46" t="str">
        <v>1264104334</v>
      </c>
      <c r="C125" s="46" t="str">
        <v>Topi Anti Corona Anak</v>
      </c>
      <c r="D125" s="46" t="str">
        <v>https://tokopedia.com/hidaastore/topi-anti-corona-anak</v>
      </c>
      <c r="E125" s="45" t="str">
        <v>Topi Anti Corona Anak - Biru
Topi anti corona untuk anak. buat buah hati senang sekaligus aman.
ready 5 warna
coklat
pink
merah
biru
kuning
ukuran allsize untuk anak umur 2-10 tahun</v>
      </c>
      <c r="F125" s="45" t="str">
        <v>190</v>
      </c>
      <c r="G125" s="45" t="str">
        <v>1</v>
      </c>
      <c r="H125" s="45" t="str">
        <v>26423420</v>
      </c>
      <c r="I125" s="45" t="str">
        <v>0</v>
      </c>
      <c r="J125" s="45" t="str">
        <v>Baru</v>
      </c>
      <c r="K125" s="45" t="str">
        <v>Ya</v>
      </c>
      <c r="L125" s="45" t="str">
        <v>https://ecs7.tokopedia.net/img/cache/700/hDjmkQ/2020/10/17/355caf75-2323-4dcf-8bed-1c9f75ed0ffb.jpg</v>
      </c>
      <c r="M125" s="45" t="str">
        <v>https://ecs7.tokopedia.net/img/cache/700/hDjmkQ/2020/10/17/2b4e610f-026f-47bf-9575-d186e8f5d2aa.jpg</v>
      </c>
      <c r="N125" s="45" t="str">
        <v>https://ecs7.tokopedia.net/img/cache/700/hDjmkQ/2020/10/17/f8ff5848-0868-4349-ac41-4e4d739e9926.jpg</v>
      </c>
      <c r="O125" s="45" t="str"/>
      <c r="P125" s="45" t="str"/>
      <c r="Q125" s="45" t="str"/>
      <c r="R125" s="45" t="str"/>
      <c r="S125" s="45" t="str"/>
      <c r="T125" s="45" t="str">
        <v>3b913b081b3696a8e9d4</v>
      </c>
    </row>
    <row r="126">
      <c r="B126" s="46" t="str">
        <v>1265749329</v>
      </c>
      <c r="C126" s="46" t="str">
        <v>Topi Anti UV Matahari - Outdoor - Hiking - Hunting - Mancing</v>
      </c>
      <c r="D126" s="46" t="str">
        <v>https://tokopedia.com/hidaastore/topi-anti-uv-matahari-outdoor-hiking-hunting-mancing</v>
      </c>
      <c r="E126" s="45" t="str">
        <v>topi anti UV matahari - outdoor - hiking - hunting - mancing
Informasi Produk Topi Anti UV Matahari -
Topi untuk hiking, climbing, memancing, dengan perlindungan 360 derajat dari
sinar UV, Anda akan benar-benar terlindungi dari terik matahari yang menyengat
pada siang hari, membuat Anda tetap dapat melakukan aktifitas tanpa merasakan
panas pada daerah wajah dan kepala Anda.
Note: jaring-jaring pada topi memiliki warna acak.
Features
360 Degree UV Protection
Topi sangat cocok untuk di gunakan dalam kegiatan sehari hari ataupun olahraga
di luar ruangan. Kepala anda tidak akan terkena panas terik sinar matahari
secara langsung secara keseluruhan, perlindungan total ini dapat Anda gunakan
untuk memancing, hiking, climbing dan kegiatan outdoor lainnya.
Creative Design
Desain topi UV protection ini membuat Anda terlihat keren seperti assassin creed
pada game populer, desain yang kreatif untuk melindungi Anda dari terik matahari
namun tetap memiliki ruang untuk rongga angin agar pengguna tetap merasa sejuk
setiap saat.
Polyester
Topi ini berbahankan polyester membuat topi ini tahan lama, cepat kering dan
tidak mudah melar atau kusut serta tahan terhadap bakteri, jamur dan air ketika
dicuci.
Package Contents
1 x Topi
Spesifikasi Topi Anti UV Matahari
Material
Polyester
Dimensi
Pelindung: 27 X 33 cm / Side</v>
      </c>
      <c r="F126" s="45" t="str">
        <v>98</v>
      </c>
      <c r="G126" s="45" t="str">
        <v>1</v>
      </c>
      <c r="H126" s="45" t="str">
        <v>18471363</v>
      </c>
      <c r="I126" s="45" t="str">
        <v>0</v>
      </c>
      <c r="J126" s="45" t="str">
        <v>Baru</v>
      </c>
      <c r="K126" s="45" t="str">
        <v>Ya</v>
      </c>
      <c r="L126" s="45" t="str">
        <v>https://ecs7.tokopedia.net/img/cache/700/hDjmkQ/2020/10/18/26a23808-7bb1-4b0f-a045-ce85f869e71e.jpg</v>
      </c>
      <c r="M126" s="45" t="str">
        <v>https://ecs7.tokopedia.net/img/cache/700/hDjmkQ/2020/10/18/9bfbb183-c3ba-4b72-a2e6-1293a8f473d8.jpg</v>
      </c>
      <c r="N126" s="45" t="str">
        <v>https://ecs7.tokopedia.net/img/cache/700/hDjmkQ/2020/10/18/a5115f31-9e4f-4e97-af87-6f290be84f6b.jpg</v>
      </c>
      <c r="O126" s="45" t="str">
        <v>https://ecs7.tokopedia.net/img/cache/700/hDjmkQ/2020/10/18/cbb8933a-ee34-493e-ba0f-c62d0d83f2a1.jpg</v>
      </c>
      <c r="P126" s="45" t="str">
        <v>https://ecs7.tokopedia.net/img/cache/700/hDjmkQ/2020/10/18/ded4aac3-46c3-4969-b5e0-e515a35a69e9.jpg</v>
      </c>
      <c r="Q126" s="45" t="str"/>
      <c r="R126" s="45" t="str"/>
      <c r="S126" s="45" t="str"/>
      <c r="T126" s="45" t="str">
        <v>b2fa8d2740bd2475718a</v>
      </c>
    </row>
    <row r="127">
      <c r="B127" s="46" t="str">
        <v>1264107095</v>
      </c>
      <c r="C127" s="46" t="str">
        <v>Topi Baseball Anak</v>
      </c>
      <c r="D127" s="46" t="str">
        <v>https://tokopedia.com/hidaastore/topi-baseball-anak</v>
      </c>
      <c r="E127" s="45" t="str">
        <v>Bahan topi dari kain twill, ukuran topi all size untuk anak 3 s/d 7th. Pilihan
warna sesuai gambar atau bisa diyanyakan langsung lewat chat.</v>
      </c>
      <c r="F127" s="45" t="str">
        <v>150</v>
      </c>
      <c r="G127" s="45" t="str">
        <v>1</v>
      </c>
      <c r="H127" s="45" t="str">
        <v>26423420</v>
      </c>
      <c r="I127" s="45" t="str">
        <v>0</v>
      </c>
      <c r="J127" s="45" t="str">
        <v>Baru</v>
      </c>
      <c r="K127" s="45" t="str">
        <v>Ya</v>
      </c>
      <c r="L127" s="45" t="str">
        <v>https://ecs7.tokopedia.net/img/cache/700/hDjmkQ/2020/10/17/1af10d72-e355-456b-ad0d-4c788ab17353.jpg</v>
      </c>
      <c r="M127" s="45" t="str">
        <v>https://ecs7.tokopedia.net/img/cache/700/hDjmkQ/2020/10/17/c2e10a87-d36b-4741-9b12-4375f90264d9.jpg</v>
      </c>
      <c r="N127" s="45" t="str">
        <v>https://ecs7.tokopedia.net/img/cache/700/hDjmkQ/2020/10/17/7c693869-9b63-4209-8a0a-affd039a7a84.jpg</v>
      </c>
      <c r="O127" s="45" t="str"/>
      <c r="P127" s="45" t="str"/>
      <c r="Q127" s="45" t="str"/>
      <c r="R127" s="45" t="str"/>
      <c r="S127" s="45" t="str"/>
      <c r="T127" s="45" t="str">
        <v>c44858f5d5bb759ba208</v>
      </c>
    </row>
    <row r="128">
      <c r="B128" s="46" t="str">
        <v>1264101117</v>
      </c>
      <c r="C128" s="46" t="str">
        <v>Topi Baseball Anak Custom</v>
      </c>
      <c r="D128" s="46" t="str">
        <v>https://tokopedia.com/hidaastore/topi-baseball-anak-custom</v>
      </c>
      <c r="E128" s="45" t="str">
        <v>Ukuran topi all size untuk anak usia 3 sampai 8th. Pilihan warna topi sesuai
gambar atau ditanyakan lewat chatting.
Bahan topi dari kain cotton twill.
Tulisan atau gambar bebas sesuai keinginan konsumen.</v>
      </c>
      <c r="F128" s="45" t="str">
        <v>100</v>
      </c>
      <c r="G128" s="45" t="str">
        <v>1</v>
      </c>
      <c r="H128" s="45" t="str">
        <v>26423420</v>
      </c>
      <c r="I128" s="45" t="str">
        <v>0</v>
      </c>
      <c r="J128" s="45" t="str">
        <v>Baru</v>
      </c>
      <c r="K128" s="45" t="str">
        <v>Ya</v>
      </c>
      <c r="L128" s="45" t="str">
        <v>https://ecs7.tokopedia.net/img/cache/700/hDjmkQ/2020/10/17/21281d61-8aed-4d30-afaf-747d3adfd2fc.jpg</v>
      </c>
      <c r="M128" s="45" t="str">
        <v>https://ecs7.tokopedia.net/img/cache/700/hDjmkQ/2020/10/17/6eca5763-acb0-4899-81bf-18a56896e910.jpg</v>
      </c>
      <c r="N128" s="45" t="str">
        <v>https://ecs7.tokopedia.net/img/cache/700/hDjmkQ/2020/10/17/68d10462-0819-483a-9f33-242995775514.jpg</v>
      </c>
      <c r="O128" s="45" t="str">
        <v>https://ecs7.tokopedia.net/img/cache/700/hDjmkQ/2020/10/17/4dc33f05-e127-4aa1-8316-e7aef789ba85.jpg</v>
      </c>
      <c r="P128" s="45" t="str"/>
      <c r="Q128" s="45" t="str"/>
      <c r="R128" s="45" t="str"/>
      <c r="S128" s="45" t="str"/>
      <c r="T128" s="45" t="str">
        <v>e239bab4fd0e16da019c</v>
      </c>
    </row>
    <row r="129">
      <c r="B129" s="46" t="str">
        <v>1264104949</v>
      </c>
      <c r="C129" s="46" t="str">
        <v>Topi Baseball Anak Polos / Tumblr Cap Kids</v>
      </c>
      <c r="D129" s="46" t="str">
        <v>https://tokopedia.com/hidaastore/topi-baseball-anak-polos-tumblr-cap-kids</v>
      </c>
      <c r="E129" s="45" t="str">
        <v>--------- BUDAYAKAN MEMBACA INI DAHULU, SEBELUM MEMBELI --------
1000% REAL PICT + FOTO SENDIRI (bukan ambil di google, apalagi dari lapak orang)
Deskripsi Produk:
 * FULL Bahan Rapel, tebal, lembut, &amp;amp; berbulu
 * PENGAIT BELAKANG REL PLASTIK
 * Ukuran topi ALL SIZE (bisa dibesarkan/dikecilkan)
 * Topi ini untuk anak
CARA PEMESANAN
ISIKAN WARNA YANG ANDA INGINKAN PADA VARIAN YANG KAMI SEDIAKAN
1kg muat 13 topi
ATURAN TOKO KAMI:
 1.   Batas invoice masuk adalah jam 14.00 (Senin - Jumat) dan jam 12.00
    (Sabtu), lebih dari itu masuk pengiriman hari berikutnya. TANGGAL MERAH KAMI
    LIBUR
 2. Jadwal input resi max jam 23.59 (Senin - Sabtu)
 3.   Barang yang anda beli 100% sudah kami sortir, tanpa reject. Apabila
    terjadi kerusakan pada topi seperti lepasnya kancing topi atau sobek pada
    bagian sintong topi, itu sah terjadi disebabkan oleh proses pengiriman
    EKSPEDISI (paket terseret-seret, terbanting, tertimpa dll)
 4. Pastikan anda mengisi alamat dengan lengkap (rt/rw, no rumah atau nama
    jalan), karena jika paket tidak sampai karena ALAMAT TIDAK DITEMUKAN maka
    bukanlah kesalahan penjual.
 5. Kami tidak menerima pertanyaan &amp;#34;Barang saya sudah dimana?&amp;#34;, karena yang
    mengirim paket anda adalah kurir EKSPEDISI, bukan KAMI. Kami adalah penjual
    yang bertugas mengirimkan barang ke JNE, bukan ke rumah anda.
 6. Jika terjadi retur paket dari EKSPEDISI krn alamat Anda tidak lengkap, maka
    kami akan menyedekahkan paket tersebut untuk kaum dhuafa atau kotak masjid.
DENGAN KLIK MEMBELI, BERARTI KAMI ANGGAP ANDA SUDAH MEMBACA ATURAN TOKO KAMI DAN
ANDA MENYETUJUI ATURAN TERSEBUT
Terima Kasih :)</v>
      </c>
      <c r="F129" s="45" t="str">
        <v>100</v>
      </c>
      <c r="G129" s="45" t="str">
        <v>1</v>
      </c>
      <c r="H129" s="45" t="str">
        <v>26423420</v>
      </c>
      <c r="I129" s="45" t="str">
        <v>0</v>
      </c>
      <c r="J129" s="45" t="str">
        <v>Baru</v>
      </c>
      <c r="K129" s="45" t="str">
        <v>Ya</v>
      </c>
      <c r="L129" s="45" t="str">
        <v>https://ecs7.tokopedia.net/img/cache/700/hDjmkQ/2020/10/17/1c642aa5-cb57-4bb9-951b-92219ca3b767.jpg</v>
      </c>
      <c r="M129" s="45" t="str">
        <v>https://ecs7.tokopedia.net/img/cache/700/hDjmkQ/2020/10/17/3d6703cc-769e-420b-9b90-357a6b1731e5.jpg</v>
      </c>
      <c r="N129" s="45" t="str">
        <v>https://ecs7.tokopedia.net/img/cache/700/hDjmkQ/2020/10/17/f2ba741e-39d8-4550-a140-5be6d9113735.jpg</v>
      </c>
      <c r="O129" s="45" t="str"/>
      <c r="P129" s="45" t="str"/>
      <c r="Q129" s="45" t="str"/>
      <c r="R129" s="45" t="str"/>
      <c r="S129" s="45" t="str"/>
      <c r="T129" s="45" t="str">
        <v>2ddee3ac9dad51a62d9a</v>
      </c>
    </row>
    <row r="130">
      <c r="B130" s="46" t="str">
        <v>1265691577</v>
      </c>
      <c r="C130" s="46" t="str">
        <v>Topi Baseball Golf Pria</v>
      </c>
      <c r="D130" s="46" t="str">
        <v>https://tokopedia.com/hidaastore/topi-baseball-golf-pria</v>
      </c>
      <c r="E130" s="45" t="str">
        <v>Specifications:
Made of high quality cotton, this hat is durable and comfy to wear.
Designed to be sport style, it is a good accessory for outdoor sports.
This is a classical baseball cap, which looks decent.
Type: Baseball Cap
Gender: Men&amp;#39;s
Style: Sports
Size: One Size
Material: Cotton
Features: Breathe Freely, Sports Hat, Adjustable
Hat Circuference: 56cm - 62cm/22.05&amp;#34; - 24.41&amp;#34; (Approx.) (Adjustable)</v>
      </c>
      <c r="F130" s="45" t="str">
        <v>30</v>
      </c>
      <c r="G130" s="45" t="str">
        <v>1</v>
      </c>
      <c r="H130" s="45" t="str">
        <v>18471363</v>
      </c>
      <c r="I130" s="45" t="str">
        <v>0</v>
      </c>
      <c r="J130" s="45" t="str">
        <v>Baru</v>
      </c>
      <c r="K130" s="45" t="str">
        <v>Ya</v>
      </c>
      <c r="L130" s="45" t="str">
        <v>https://ecs7.tokopedia.net/img/cache/700/hDjmkQ/2020/10/18/811c65c0-77dc-4bb9-9895-d8e052dadd1f.jpg</v>
      </c>
      <c r="M130" s="45" t="str"/>
      <c r="N130" s="45" t="str"/>
      <c r="O130" s="45" t="str"/>
      <c r="P130" s="45" t="str"/>
      <c r="Q130" s="45" t="str"/>
      <c r="R130" s="45" t="str"/>
      <c r="S130" s="45" t="str"/>
      <c r="T130" s="45" t="str">
        <v>593a8380bdb9c6cf1ef3</v>
      </c>
    </row>
    <row r="131">
      <c r="B131" s="46" t="str">
        <v>1264560152</v>
      </c>
      <c r="C131" s="46" t="str">
        <v>Topi Baseball Import #1#</v>
      </c>
      <c r="D131" s="46" t="str">
        <v>https://tokopedia.com/hidaastore/topi-baseball-import-1</v>
      </c>
      <c r="E131"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 WARNA TIDAK CERAH , WARNA DENGAN TAMPILAN KLASIK )
Ukuran : ALL SIZE
Strap : Adjustable ( BISA DI PERBESAR DAN DI PERKECIL )
Model : VINTAGE SOBEK 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1" s="45" t="str">
        <v>110</v>
      </c>
      <c r="G131" s="45" t="str">
        <v>1</v>
      </c>
      <c r="H131" s="45" t="str">
        <v>18471363</v>
      </c>
      <c r="I131" s="45" t="str">
        <v>0</v>
      </c>
      <c r="J131" s="45" t="str">
        <v>Baru</v>
      </c>
      <c r="K131" s="45" t="str">
        <v>Ya</v>
      </c>
      <c r="L131" s="45" t="str">
        <v>https://ecs7.tokopedia.net/img/cache/700/hDjmkQ/2020/10/17/d92c251e-ac39-4c71-b36c-03ca2325d08e.jpg</v>
      </c>
      <c r="M131" s="45" t="str">
        <v>https://ecs7.tokopedia.net/img/cache/700/hDjmkQ/2020/10/17/84e20a8d-9cd4-46f5-8cb7-4738fa086435.jpg</v>
      </c>
      <c r="N131" s="45" t="str"/>
      <c r="O131" s="45" t="str"/>
      <c r="P131" s="45" t="str"/>
      <c r="Q131" s="45" t="str"/>
      <c r="R131" s="45" t="str"/>
      <c r="S131" s="45" t="str"/>
      <c r="T131" s="45" t="str">
        <v>7e658a26b573e8f203af</v>
      </c>
    </row>
    <row r="132">
      <c r="B132" s="46" t="str">
        <v>1264562969</v>
      </c>
      <c r="C132" s="46" t="str">
        <v>Topi Baseball Import #13#</v>
      </c>
      <c r="D132" s="46" t="str">
        <v>https://tokopedia.com/hidaastore/topi-baseball-import-13</v>
      </c>
      <c r="E132"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Ukuran : ALL SIZE
Strap : Adjustable ( BISA DI PERBESAR DAN DI PERKECIL )
Model : TOPI SOBEK-SOBEK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2" s="45" t="str">
        <v>110</v>
      </c>
      <c r="G132" s="45" t="str">
        <v>1</v>
      </c>
      <c r="H132" s="45" t="str">
        <v>18471363</v>
      </c>
      <c r="I132" s="45" t="str">
        <v>0</v>
      </c>
      <c r="J132" s="45" t="str">
        <v>Baru</v>
      </c>
      <c r="K132" s="45" t="str">
        <v>Ya</v>
      </c>
      <c r="L132" s="45" t="str">
        <v>https://ecs7.tokopedia.net/img/cache/700/hDjmkQ/2020/10/17/9d670816-4452-4114-9081-0d270220de7d.jpg</v>
      </c>
      <c r="M132" s="45" t="str">
        <v>https://ecs7.tokopedia.net/img/cache/700/hDjmkQ/2020/10/17/e3e093b7-f4ba-422e-acfe-f4a5105df1f9.jpg</v>
      </c>
      <c r="N132" s="45" t="str">
        <v>https://ecs7.tokopedia.net/img/cache/700/hDjmkQ/2020/10/17/db81eaf9-76d8-448b-8622-14fb7e607796.jpg</v>
      </c>
      <c r="O132" s="45" t="str"/>
      <c r="P132" s="45" t="str"/>
      <c r="Q132" s="45" t="str"/>
      <c r="R132" s="45" t="str"/>
      <c r="S132" s="45" t="str"/>
      <c r="T132" s="45" t="str">
        <v>504fe849fee6e22e4f69</v>
      </c>
    </row>
    <row r="133">
      <c r="B133" s="46" t="str">
        <v>1264563641</v>
      </c>
      <c r="C133" s="46" t="str">
        <v>Topi Baseball Import #15#</v>
      </c>
      <c r="D133" s="46" t="str">
        <v>https://tokopedia.com/hidaastore/topi-baseball-import-15</v>
      </c>
      <c r="E133"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 BORDIR TIMBUL RAJUT BENANG (BAHAN TIDAK TEBAL TETAPI TIDAK
PANAS DI GUNAKAN )
Ukuran : ALL SIZE
Strap : Adjustable ( BISA DI PERBESAR DAN DI PERKECIL )
Model : TOPI SOBEK-SOBEK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3" s="45" t="str">
        <v>110</v>
      </c>
      <c r="G133" s="45" t="str">
        <v>1</v>
      </c>
      <c r="H133" s="45" t="str">
        <v>18471363</v>
      </c>
      <c r="I133" s="45" t="str">
        <v>0</v>
      </c>
      <c r="J133" s="45" t="str">
        <v>Baru</v>
      </c>
      <c r="K133" s="45" t="str">
        <v>Ya</v>
      </c>
      <c r="L133" s="45" t="str">
        <v>https://ecs7.tokopedia.net/img/cache/700/hDjmkQ/2020/10/17/68017a38-aff3-4da5-931c-15efa7ab4e8f.jpg</v>
      </c>
      <c r="M133" s="45" t="str">
        <v>https://ecs7.tokopedia.net/img/cache/700/hDjmkQ/2020/10/17/8c1f64ae-35b4-40db-a030-65897b49b20a.jpg</v>
      </c>
      <c r="N133" s="45" t="str">
        <v>https://ecs7.tokopedia.net/img/cache/700/hDjmkQ/2020/10/17/b06a338b-892e-4c50-89e3-1285542f89ce.jpg</v>
      </c>
      <c r="O133" s="45" t="str"/>
      <c r="P133" s="45" t="str"/>
      <c r="Q133" s="45" t="str"/>
      <c r="R133" s="45" t="str"/>
      <c r="S133" s="45" t="str"/>
      <c r="T133" s="45" t="str">
        <v>81b2c3a8537267c5a795</v>
      </c>
    </row>
    <row r="134">
      <c r="B134" s="46" t="str">
        <v>1264564573</v>
      </c>
      <c r="C134" s="46" t="str">
        <v>Topi Baseball Import #17#</v>
      </c>
      <c r="D134" s="46" t="str">
        <v>https://tokopedia.com/hidaastore/topi-baseball-import-17</v>
      </c>
      <c r="E134"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100%KATTUN+ BORDIR TIMBUL RAJUT BENANG ( BAHAN TIDAK TERLALU TEBAL
TETAPI TIDAK PANAS JIKA DIGUNAKAN )
Ukuran : ALL SIZE
Strap : Adjustable ( BISA DI PERBESAR DAN DI PERKECIL )
Model : TOPI CASUAL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4" s="45" t="str">
        <v>110</v>
      </c>
      <c r="G134" s="45" t="str">
        <v>1</v>
      </c>
      <c r="H134" s="45" t="str">
        <v>18471363</v>
      </c>
      <c r="I134" s="45" t="str">
        <v>0</v>
      </c>
      <c r="J134" s="45" t="str">
        <v>Baru</v>
      </c>
      <c r="K134" s="45" t="str">
        <v>Ya</v>
      </c>
      <c r="L134" s="45" t="str">
        <v>https://ecs7.tokopedia.net/img/cache/700/hDjmkQ/2020/10/17/d6df8f19-4bcc-40f8-96eb-9da0428b59c7.jpg</v>
      </c>
      <c r="M134" s="45" t="str">
        <v>https://ecs7.tokopedia.net/img/cache/700/hDjmkQ/2020/10/17/f88e30ac-0325-4510-918c-708ad117e105.jpg</v>
      </c>
      <c r="N134" s="45" t="str"/>
      <c r="O134" s="45" t="str"/>
      <c r="P134" s="45" t="str"/>
      <c r="Q134" s="45" t="str"/>
      <c r="R134" s="45" t="str"/>
      <c r="S134" s="45" t="str"/>
      <c r="T134" s="45" t="str">
        <v>0412293c3d06a2c593b0</v>
      </c>
    </row>
    <row r="135">
      <c r="B135" s="46" t="str">
        <v>1264564556</v>
      </c>
      <c r="C135" s="46" t="str">
        <v>Topi Baseball Import #23#</v>
      </c>
      <c r="D135" s="46" t="str">
        <v>https://tokopedia.com/hidaastore/topi-baseball-import-23</v>
      </c>
      <c r="E135"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 BORDIR TIMBUL ( BAHAN TIDAK TEBAL TETAPI TIDAK PANAS UNTUK
DI GUNAKAN)
Ukuran : ALL SIZE
Strap : Adjustable ( BISA DI PERBESAR DAN DI PERKECIL )
Model : TOPI CASUAL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5" s="45" t="str">
        <v>130</v>
      </c>
      <c r="G135" s="45" t="str">
        <v>1</v>
      </c>
      <c r="H135" s="45" t="str">
        <v>18471363</v>
      </c>
      <c r="I135" s="45" t="str">
        <v>0</v>
      </c>
      <c r="J135" s="45" t="str">
        <v>Baru</v>
      </c>
      <c r="K135" s="45" t="str">
        <v>Ya</v>
      </c>
      <c r="L135" s="45" t="str">
        <v>https://ecs7.tokopedia.net/img/cache/700/hDjmkQ/2020/10/17/193c66b5-1c9d-4c66-8bd7-e0645eeb3382.jpg</v>
      </c>
      <c r="M135" s="45" t="str">
        <v>https://ecs7.tokopedia.net/img/cache/700/hDjmkQ/2020/10/17/8012906a-6c61-4408-b519-57f6b08863f5.jpg</v>
      </c>
      <c r="N135" s="45" t="str"/>
      <c r="O135" s="45" t="str"/>
      <c r="P135" s="45" t="str"/>
      <c r="Q135" s="45" t="str"/>
      <c r="R135" s="45" t="str"/>
      <c r="S135" s="45" t="str"/>
      <c r="T135" s="45" t="str">
        <v>2de0f97b81bd47eb17d0</v>
      </c>
    </row>
    <row r="136">
      <c r="B136" s="46" t="str">
        <v>1264559707</v>
      </c>
      <c r="C136" s="46" t="str">
        <v>Topi Baseball Import #3#</v>
      </c>
      <c r="D136" s="46" t="str">
        <v>https://tokopedia.com/hidaastore/topi-baseball-import-3</v>
      </c>
      <c r="E136"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 BORDIR TIMBUL RAJUT BENANG 
Ukuran : ALL SIZE
Strap : Adjustable ( BISA DI PERBESAR DAN DI PERKECIL )
Model : TOPI VINTAGE SOBEK- 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6" s="45" t="str">
        <v>130</v>
      </c>
      <c r="G136" s="45" t="str">
        <v>1</v>
      </c>
      <c r="H136" s="45" t="str">
        <v>18471363</v>
      </c>
      <c r="I136" s="45" t="str">
        <v>0</v>
      </c>
      <c r="J136" s="45" t="str">
        <v>Baru</v>
      </c>
      <c r="K136" s="45" t="str">
        <v>Ya</v>
      </c>
      <c r="L136" s="45" t="str">
        <v>https://ecs7.tokopedia.net/img/cache/700/hDjmkQ/2020/10/17/683453f7-6870-4ee5-b15e-bf211ef42305.jpg</v>
      </c>
      <c r="M136" s="45" t="str">
        <v>https://ecs7.tokopedia.net/img/cache/700/hDjmkQ/2020/10/17/58a15274-229c-48de-a411-63e1385c542c.jpg</v>
      </c>
      <c r="N136" s="45" t="str">
        <v>https://ecs7.tokopedia.net/img/cache/700/hDjmkQ/2020/10/17/a56aca57-1e3b-4fc6-a5c8-92ef62cfda6b.jpg</v>
      </c>
      <c r="O136" s="45" t="str"/>
      <c r="P136" s="45" t="str"/>
      <c r="Q136" s="45" t="str"/>
      <c r="R136" s="45" t="str"/>
      <c r="S136" s="45" t="str"/>
      <c r="T136" s="45" t="str">
        <v>c0049b5959fcc7d760b8</v>
      </c>
    </row>
    <row r="137">
      <c r="B137" s="46" t="str">
        <v>1264560972</v>
      </c>
      <c r="C137" s="46" t="str">
        <v>Topi Baseball Import #6#</v>
      </c>
      <c r="D137" s="46" t="str">
        <v>https://tokopedia.com/hidaastore/topi-baseball-import-6</v>
      </c>
      <c r="E137"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100%KATTUN+ BORDIR TIMBUL
Ukuran : ALL SIZE
Strap : Adjustable ( BISA DI PERBESAR DAN DI PERKECIL )
Model : TOPI VINTAGE SOBEK 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37" s="45" t="str">
        <v>110</v>
      </c>
      <c r="G137" s="45" t="str">
        <v>1</v>
      </c>
      <c r="H137" s="45" t="str">
        <v>18471363</v>
      </c>
      <c r="I137" s="45" t="str">
        <v>0</v>
      </c>
      <c r="J137" s="45" t="str">
        <v>Baru</v>
      </c>
      <c r="K137" s="45" t="str">
        <v>Ya</v>
      </c>
      <c r="L137" s="45" t="str">
        <v>https://ecs7.tokopedia.net/img/cache/700/hDjmkQ/2020/10/17/345dacb7-01b9-4523-b2b3-cf2142cb244e.jpg</v>
      </c>
      <c r="M137" s="45" t="str">
        <v>https://ecs7.tokopedia.net/img/cache/700/hDjmkQ/2020/10/17/c1400d6e-37ad-488f-b05d-21422b6a681a.jpg</v>
      </c>
      <c r="N137" s="45" t="str"/>
      <c r="O137" s="45" t="str"/>
      <c r="P137" s="45" t="str"/>
      <c r="Q137" s="45" t="str"/>
      <c r="R137" s="45" t="str"/>
      <c r="S137" s="45" t="str"/>
      <c r="T137" s="45" t="str">
        <v>349e3eaea3c991e62ee7</v>
      </c>
    </row>
    <row r="138">
      <c r="B138" s="46" t="str">
        <v>1264555181</v>
      </c>
      <c r="C138" s="46" t="str">
        <v>Topi Baseball Polos - Pengait Besi</v>
      </c>
      <c r="D138" s="46" t="str">
        <v>https://tokopedia.com/hidaastore/topi-baseball-polos-pengait-besi</v>
      </c>
      <c r="E138" s="45" t="str">
        <v>Topi Baseball POLOS
warna topi bisa dilihat contohnya di gambar , warna lainnya juga ada , di
konfirmasi dlu aja untuk warnanya :)
Harap mengisi detail pesanan di keterangan SELENGKAP - LENGKAPNYA dan
SEJELAS-JELASNYA
Reseller Welcome , Fast response :
LINE : TripleSixStore</v>
      </c>
      <c r="F138" s="45" t="str">
        <v>120</v>
      </c>
      <c r="G138" s="45" t="str">
        <v>1</v>
      </c>
      <c r="H138" s="45" t="str">
        <v>18471363</v>
      </c>
      <c r="I138" s="45" t="str">
        <v>0</v>
      </c>
      <c r="J138" s="45" t="str">
        <v>Baru</v>
      </c>
      <c r="K138" s="45" t="str">
        <v>Ya</v>
      </c>
      <c r="L138" s="45" t="str">
        <v>https://ecs7.tokopedia.net/img/cache/700/hDjmkQ/2020/10/17/1c24eaf6-5926-4532-a059-8421e8f1f8fd.jpg</v>
      </c>
      <c r="M138" s="45" t="str">
        <v>https://ecs7.tokopedia.net/img/cache/700/hDjmkQ/2020/10/17/bd48d89f-2155-48b2-8d01-93187f003c0d.jpg</v>
      </c>
      <c r="N138" s="45" t="str">
        <v>https://ecs7.tokopedia.net/img/cache/700/hDjmkQ/2020/10/17/b401754a-807e-4253-bfdf-a9b20f3d347d.jpg</v>
      </c>
      <c r="O138" s="45" t="str">
        <v>https://ecs7.tokopedia.net/img/cache/700/hDjmkQ/2020/10/17/83e9742f-2c50-43bc-be8c-501a727b8bae.jpg</v>
      </c>
      <c r="P138" s="45" t="str">
        <v>https://ecs7.tokopedia.net/img/cache/700/hDjmkQ/2020/10/17/4cccd42f-7104-46c9-9473-77fb5a3d0e28.jpg</v>
      </c>
      <c r="Q138" s="45" t="str"/>
      <c r="R138" s="45" t="str"/>
      <c r="S138" s="45" t="str"/>
      <c r="T138" s="45" t="str">
        <v>ebfd4b8b78696dfde34b</v>
      </c>
    </row>
    <row r="139">
      <c r="B139" s="46" t="str">
        <v>1264106458</v>
      </c>
      <c r="C139" s="46" t="str">
        <v>Topi Baseball anak / Topi anak karakter my little pony / Grosir topi</v>
      </c>
      <c r="D139" s="46" t="str">
        <v>https://tokopedia.com/hidaastore/topi-baseball-anak-topi-anak-karakter-my-little-pony-grosir-topi</v>
      </c>
      <c r="E139" s="45" t="str">
        <v>Topi model Baseballs anak 
ukuran lingkar kepala sekitar 51cm - 54cm
Bisa digunakan anak 1 - 8thn
bahan: bagian depan Kulit Oscar Imitasi, bagian sisi dan belakang bahan drill
(twill)
Gambar print + bordir
Ada pengatur di bagian belakang (velcro) bisa dibesarkan /dikecilkan lagi
bahan topi bukan yg dari mika plastik
Tersedia warna :
- Pink Muda
- Pink Fanta
- Ungu
- Biru
- Merah
- hijau
Note : karena gambar Little Pony hampir mirip satu sama lain, maka hanya bisa
pilih warna sedangkan corak gambar random .
#topi #topianak #topibaseball #topianakprint #topianakkarakter #topibaseballanak
#topilittlepony #topianaklucu #topigrosir #grosirtopi #jualtopi #topibandung</v>
      </c>
      <c r="F139" s="45" t="str">
        <v>100</v>
      </c>
      <c r="G139" s="45" t="str">
        <v>1</v>
      </c>
      <c r="H139" s="45" t="str">
        <v>26423420</v>
      </c>
      <c r="I139" s="45" t="str">
        <v>0</v>
      </c>
      <c r="J139" s="45" t="str">
        <v>Baru</v>
      </c>
      <c r="K139" s="45" t="str">
        <v>Ya</v>
      </c>
      <c r="L139" s="45" t="str">
        <v>https://ecs7.tokopedia.net/img/cache/700/hDjmkQ/2020/10/17/70e38682-8c62-4303-99aa-eac1333cefd9.jpg</v>
      </c>
      <c r="M139" s="45" t="str">
        <v>https://ecs7.tokopedia.net/img/cache/700/hDjmkQ/2020/10/17/69c2137e-18db-4d68-b2fe-cae138a975b5.jpg</v>
      </c>
      <c r="N139" s="45" t="str">
        <v>https://ecs7.tokopedia.net/img/cache/700/hDjmkQ/2020/10/17/b405f2b6-9118-4d32-8e07-090fe54e7ee8.jpg</v>
      </c>
      <c r="O139" s="45" t="str"/>
      <c r="P139" s="45" t="str"/>
      <c r="Q139" s="45" t="str"/>
      <c r="R139" s="45" t="str"/>
      <c r="S139" s="45" t="str"/>
      <c r="T139" s="45" t="str">
        <v>f119618120dab93a3adf</v>
      </c>
    </row>
    <row r="140">
      <c r="B140" s="46" t="str">
        <v>1264108008</v>
      </c>
      <c r="C140" s="46" t="str">
        <v>Topi Baseball anak Cowok / Topi anak karakter Full print</v>
      </c>
      <c r="D140" s="46" t="str">
        <v>https://tokopedia.com/hidaastore/topi-baseball-anak-cowok-topi-anak-karakter-full-print</v>
      </c>
      <c r="E140" s="45" t="str">
        <v>Topi Baseball anak Cowok / Topi anak karakter Full print
Full print = topi bagian depan sampai dg belakang bergambar
ukuran lingkar kepala sekitar 51cm - 52cm
sekitar 2 s/d 8 thn
Bahan : katun drill full print
Ada snap plastik di bagian belakang bisa dibesarkan /dikecilkan lagi.
#topi #topianak #topianakkarakter #topibaseball #topibaseballanak
#topianaksuperhero #topianakmarvel #topianakprinting #topikeren #topigaul
#topianakkartun #topianakcowok #topianaklakilaki #topifashionanak #jualtopi
#topigrosir</v>
      </c>
      <c r="F140" s="45" t="str">
        <v>120</v>
      </c>
      <c r="G140" s="45" t="str">
        <v>1</v>
      </c>
      <c r="H140" s="45" t="str">
        <v>26423420</v>
      </c>
      <c r="I140" s="45" t="str">
        <v>0</v>
      </c>
      <c r="J140" s="45" t="str">
        <v>Baru</v>
      </c>
      <c r="K140" s="45" t="str">
        <v>Ya</v>
      </c>
      <c r="L140" s="45" t="str">
        <v>https://ecs7.tokopedia.net/img/cache/700/hDjmkQ/2020/10/17/3e34fa1b-498c-4652-9815-c05cf954fd45.jpg</v>
      </c>
      <c r="M140" s="45" t="str">
        <v>https://ecs7.tokopedia.net/img/cache/700/hDjmkQ/2020/10/17/28cd0884-0c55-46ef-aa14-56edef2caca7.jpg</v>
      </c>
      <c r="N140" s="45" t="str">
        <v>https://ecs7.tokopedia.net/img/cache/700/hDjmkQ/2020/10/17/4b203077-b93c-4a31-82bd-4652531bfe56.jpg</v>
      </c>
      <c r="O140" s="45" t="str">
        <v>https://ecs7.tokopedia.net/img/cache/700/hDjmkQ/2020/10/17/d829132f-4ff4-41ec-9d50-41132a9d6a5b.jpg</v>
      </c>
      <c r="P140" s="45" t="str">
        <v>https://ecs7.tokopedia.net/img/cache/700/hDjmkQ/2020/10/17/cc3b39d6-0f52-4e38-9236-9af200f41bd3.jpg</v>
      </c>
      <c r="Q140" s="45" t="str"/>
      <c r="R140" s="45" t="str"/>
      <c r="S140" s="45" t="str"/>
      <c r="T140" s="45" t="str">
        <v>a784500f1ba231eb5997</v>
      </c>
    </row>
    <row r="141">
      <c r="B141" s="46" t="str">
        <v>1264107298</v>
      </c>
      <c r="C141" s="46" t="str">
        <v>Topi Baseballs Anak Aneka Warna Bahan Rapel</v>
      </c>
      <c r="D141" s="46" t="str">
        <v>https://tokopedia.com/hidaastore/topi-baseballs-anak-aneka-warna-bahan-rapel</v>
      </c>
      <c r="E141" s="45" t="str">
        <v>Topi Baseballs anak aneka warna
size 50 sd 54 cm
Bahan Rapel (lebih bagus dan lebih tebal daripada bahan drill / twill)
bagian belakang ada rel pengatur yg bisa di besar kecilkan lagi
Tersedia warna :
1. Hitam
2. Navy
3. Maroon
4. Biru
5. Putih
6. Cream
7. Pink Fanta 
8. Merah
9. Abu Tua
10. Coklat
11. Hijau
12. Biru Turkis
13. Abu Muda
14. Kuning
15. Orange
16. Biru Muda
#topi #topibaseball #topibaseballanak #topirapel #topianak #topianakkeren
#topianakmurah #topianakgrosir #topipolos #topianakpolos</v>
      </c>
      <c r="F141" s="45" t="str">
        <v>100</v>
      </c>
      <c r="G141" s="45" t="str">
        <v>1</v>
      </c>
      <c r="H141" s="45" t="str">
        <v>26423420</v>
      </c>
      <c r="I141" s="45" t="str">
        <v>0</v>
      </c>
      <c r="J141" s="45" t="str">
        <v>Baru</v>
      </c>
      <c r="K141" s="45" t="str">
        <v>Ya</v>
      </c>
      <c r="L141" s="45" t="str">
        <v>https://ecs7.tokopedia.net/img/cache/700/hDjmkQ/2020/10/17/bd206b9f-0522-4b51-aeed-597f57a43a6e.jpg</v>
      </c>
      <c r="M141" s="45" t="str">
        <v>https://ecs7.tokopedia.net/img/cache/700/hDjmkQ/2020/10/17/62a2daec-9e48-419a-b3e6-c9984e5dde94.jpg</v>
      </c>
      <c r="N141" s="45" t="str">
        <v>https://ecs7.tokopedia.net/img/cache/700/hDjmkQ/2020/10/17/2b5eff9d-d890-416e-b2e5-ad99564072e2.jpg</v>
      </c>
      <c r="O141" s="45" t="str">
        <v>https://ecs7.tokopedia.net/img/cache/700/hDjmkQ/2020/10/17/5df7b2ac-f8ae-4e01-8b65-0ca2d6e0b360.jpg</v>
      </c>
      <c r="P141" s="45" t="str"/>
      <c r="Q141" s="45" t="str"/>
      <c r="R141" s="45" t="str"/>
      <c r="S141" s="45" t="str"/>
      <c r="T141" s="45" t="str">
        <v>57dd787f3967f6c18ccf</v>
      </c>
    </row>
    <row r="142">
      <c r="B142" s="46" t="str">
        <v>1264107773</v>
      </c>
      <c r="C142" s="46" t="str">
        <v>Topi Baseballs anak cewek / Topi anak karakter Frozen</v>
      </c>
      <c r="D142" s="46" t="str">
        <v>https://tokopedia.com/hidaastore/topi-baseballs-anak-cewek-topi-anak-karakter-frozen</v>
      </c>
      <c r="E142" s="45" t="str">
        <v>Topi model Baseballs anak cewek ukuran lingkar kepala sekitar 53cm - 54cm
Bahan : Mitasi kulit luck + kanvas + sablon+ bordir
Ada pengatur di bagian belakang bisa dibesarkan /dikecilkan lagi.
Bukan bahan dari mika plastik ya..
Harap cantumkan alternatif pilihan jika yg dipilih habis
Terima kasih
HAPPY SHOPPING 
#topi #topianak #topitrucker #topibaseball #topimurah #grosirtopi #topifrozen
#topiprincess #topisofia #topimarsha #topibarbie #topitayo #topihellokitty
#topimermaid #topianakcewek #aksesorisanak #olshopbandung #topibandung
#topicustom</v>
      </c>
      <c r="F142" s="45" t="str">
        <v>100</v>
      </c>
      <c r="G142" s="45" t="str">
        <v>1</v>
      </c>
      <c r="H142" s="45" t="str">
        <v>26423420</v>
      </c>
      <c r="I142" s="45" t="str">
        <v>0</v>
      </c>
      <c r="J142" s="45" t="str">
        <v>Baru</v>
      </c>
      <c r="K142" s="45" t="str">
        <v>Ya</v>
      </c>
      <c r="L142" s="45" t="str">
        <v>https://ecs7.tokopedia.net/img/cache/700/hDjmkQ/2020/10/17/e69ea04e-3f2d-4a4a-8f58-e28a8bce739a.jpg</v>
      </c>
      <c r="M142" s="45" t="str">
        <v>https://ecs7.tokopedia.net/img/cache/700/hDjmkQ/2020/10/17/700d6b8d-0940-482f-9227-fc8eaeff647a.jpg</v>
      </c>
      <c r="N142" s="45" t="str">
        <v>https://ecs7.tokopedia.net/img/cache/700/hDjmkQ/2020/10/17/3efd23b2-f4c1-4bc6-8e94-fd90c71bdc7b.jpg</v>
      </c>
      <c r="O142" s="45" t="str">
        <v>https://ecs7.tokopedia.net/img/cache/700/hDjmkQ/2020/10/17/dd0446fe-409e-406c-86cb-e5f60c2a07e4.jpg</v>
      </c>
      <c r="P142" s="45" t="str">
        <v>https://ecs7.tokopedia.net/img/cache/700/hDjmkQ/2020/10/17/244645e7-1ec9-459c-bf88-38512f029cd0.jpg</v>
      </c>
      <c r="Q142" s="45" t="str"/>
      <c r="R142" s="45" t="str"/>
      <c r="S142" s="45" t="str"/>
      <c r="T142" s="45" t="str">
        <v>ecdc0409460c31b72efc</v>
      </c>
    </row>
    <row r="143">
      <c r="B143" s="46" t="str">
        <v>1264107135</v>
      </c>
      <c r="C143" s="46" t="str">
        <v>Topi Blankon Blangkon Motif Corak Batik Balita Anak Khas Jawa</v>
      </c>
      <c r="D143" s="46" t="str">
        <v>https://tokopedia.com/hidaastore/topi-blankon-blangkon-motif-corak-batik-balita-anak-khas-jawa</v>
      </c>
      <c r="E143" s="45" t="str">
        <v>Topi Blankon Blangkon Motif Corak Batik Balita Anak Khas Jawa
blankon setengah kepala ini terbuat dari bahan yang lembut dan adem dikepala
sedia corak warna :
1. coklat batik
2. hitam full
3. putih batik
4. biru batik
5. hitam batik
mohon sertakan pilihan warna alternatif untuk mempercepat pengiriman</v>
      </c>
      <c r="F143" s="45" t="str">
        <v>100</v>
      </c>
      <c r="G143" s="45" t="str">
        <v>1</v>
      </c>
      <c r="H143" s="45" t="str">
        <v>26423420</v>
      </c>
      <c r="I143" s="45" t="str">
        <v>0</v>
      </c>
      <c r="J143" s="45" t="str">
        <v>Baru</v>
      </c>
      <c r="K143" s="45" t="str">
        <v>Ya</v>
      </c>
      <c r="L143" s="45" t="str">
        <v>https://ecs7.tokopedia.net/img/cache/700/hDjmkQ/2020/10/17/1530bb0d-58ed-40d7-b233-19129e7dfe56.jpg</v>
      </c>
      <c r="M143" s="45" t="str">
        <v>https://ecs7.tokopedia.net/img/cache/700/hDjmkQ/2020/10/17/4b9ed123-e167-4bb2-87c1-960ff005f3f1.jpg</v>
      </c>
      <c r="N143" s="45" t="str">
        <v>https://ecs7.tokopedia.net/img/cache/700/hDjmkQ/2020/10/17/0d40c6aa-7a09-4e98-826e-d7ea1e7ce65a.jpg</v>
      </c>
      <c r="O143" s="45" t="str">
        <v>https://ecs7.tokopedia.net/img/cache/700/hDjmkQ/2020/10/17/6fa2b137-c637-441a-81d7-58800cf75823.jpg</v>
      </c>
      <c r="P143" s="45" t="str">
        <v>https://ecs7.tokopedia.net/img/cache/700/hDjmkQ/2020/10/17/81624a3e-7d98-4798-8c52-c4e70b38d6c7.jpg</v>
      </c>
      <c r="Q143" s="45" t="str"/>
      <c r="R143" s="45" t="str"/>
      <c r="S143" s="45" t="str"/>
      <c r="T143" s="45" t="str">
        <v>3b6d8807e4a64eb12bd2</v>
      </c>
    </row>
    <row r="144">
      <c r="B144" s="46" t="str">
        <v>1264103595</v>
      </c>
      <c r="C144" s="46" t="str">
        <v>Topi Boneka Anak Dan Balita</v>
      </c>
      <c r="D144" s="46" t="str">
        <v>https://tokopedia.com/hidaastore/topi-boneka-anak-dan-balita</v>
      </c>
      <c r="E144" s="45" t="str">
        <v>Topi Boneka Anak dan Balita
Bahan boneka halus dan lembut
bisa untuk anak umur 1 - 6 thn
#topi #topiboneka #topibonekaanak #topianak #topianakkarakter #topikucing
#topisrigala #topihewan #topikelinci #topilucu #topigrosir #topianimal
#topianimalhat</v>
      </c>
      <c r="F144" s="45" t="str">
        <v>170</v>
      </c>
      <c r="G144" s="45" t="str">
        <v>1</v>
      </c>
      <c r="H144" s="45" t="str">
        <v>26423420</v>
      </c>
      <c r="I144" s="45" t="str">
        <v>0</v>
      </c>
      <c r="J144" s="45" t="str">
        <v>Baru</v>
      </c>
      <c r="K144" s="45" t="str">
        <v>Ya</v>
      </c>
      <c r="L144" s="45" t="str">
        <v>https://ecs7.tokopedia.net/img/cache/700/hDjmkQ/2020/10/17/e41839d6-34b3-45e4-a517-6e9b86b4326f.jpg</v>
      </c>
      <c r="M144" s="45" t="str">
        <v>https://ecs7.tokopedia.net/img/cache/700/hDjmkQ/2020/10/17/d483d4d7-3572-4381-b6df-ec406c18d20c.jpg</v>
      </c>
      <c r="N144" s="45" t="str">
        <v>https://ecs7.tokopedia.net/img/cache/700/hDjmkQ/2020/10/17/044ce462-af20-4418-9685-e005e0d23350.jpg</v>
      </c>
      <c r="O144" s="45" t="str">
        <v>https://ecs7.tokopedia.net/img/cache/700/hDjmkQ/2020/10/17/93e457bd-641f-4a5b-bff9-72e074f92515.jpg</v>
      </c>
      <c r="P144" s="45" t="str"/>
      <c r="Q144" s="45" t="str"/>
      <c r="R144" s="45" t="str"/>
      <c r="S144" s="45" t="str"/>
      <c r="T144" s="45" t="str">
        <v>356fd34b91bf903d46d6</v>
      </c>
    </row>
    <row r="145">
      <c r="B145" s="46" t="str">
        <v>1264101709</v>
      </c>
      <c r="C145" s="46" t="str">
        <v>Topi Bordir Custom Nama Anak TK Balita</v>
      </c>
      <c r="D145" s="46" t="str">
        <v>https://tokopedia.com/hidaastore/topi-bordir-custom-nama-anak-tk-balita</v>
      </c>
      <c r="E145" s="45" t="str">
        <v>Ayo bunda dipesan topi bordir untuk anaknya bun
nama bisa sesuai keinginan bunda. Tapi jangan nama panjang ya bun,
takut gk muat soalnya. Yuk bun dibaca dulu cara order dan sepsifikasinya,
=&amp;gt; Spesifikasi
Model Topi : Baseball
Bahan : Twill
Ukuran Lingkar Kepala : 48-52cm (ada pengaturnya ya bun)
Bordir : 1 Warna ya bun, bebas pilih bun
Proses pengerjaan : 3-7 hari ya bun diluar proses pengiriman 
=&amp;gt; Cara Order
 1. Klik tambahkan keranjang, pilih variasi bordir yang di ingikan
 2. Masukan jumlah, lalu klik tambahkan
 3. Jika bunda ingin belanja topi lain bisa lakukan cara yang sama
 4. kalau sudah selesai belanja klik icon keranjang dan lanjutkan proses
    pembayaran
 5. Silakan chat saya untuk nama bordir, warna topi, warna tulisan dan font nya
    ya bun
 6. Bunda tinggal nunggu status pengirimannya 
*Jika order dalam jumlah banyak mohon tanyakan stok, dan lama pengerjaan
*Setiap pembeli yang telah melakukan order saya anggap telah membaca deskripsi
ini
#topianak #topibordirnama #topibordircustom #topibaseball
#topibalita #topianaktk #kadoanak</v>
      </c>
      <c r="F145" s="45" t="str">
        <v>95</v>
      </c>
      <c r="G145" s="45" t="str">
        <v>1</v>
      </c>
      <c r="H145" s="45" t="str">
        <v>26423420</v>
      </c>
      <c r="I145" s="45" t="str">
        <v>0</v>
      </c>
      <c r="J145" s="45" t="str">
        <v>Baru</v>
      </c>
      <c r="K145" s="45" t="str">
        <v>Ya</v>
      </c>
      <c r="L145" s="45" t="str">
        <v>https://ecs7.tokopedia.net/img/cache/700/hDjmkQ/2020/10/17/3eaddec2-9a92-4535-a520-7984bcb9dbf7.jpg</v>
      </c>
      <c r="M145" s="45" t="str">
        <v>https://ecs7.tokopedia.net/img/cache/700/hDjmkQ/2020/10/17/81a0ee8e-cab8-49c2-806a-4901179ced44.jpg</v>
      </c>
      <c r="N145" s="45" t="str">
        <v>https://ecs7.tokopedia.net/img/cache/700/hDjmkQ/2020/10/17/572625b5-0900-4708-b556-fda6695ce0f6.jpg</v>
      </c>
      <c r="O145" s="45" t="str"/>
      <c r="P145" s="45" t="str"/>
      <c r="Q145" s="45" t="str"/>
      <c r="R145" s="45" t="str"/>
      <c r="S145" s="45" t="str"/>
      <c r="T145" s="45" t="str">
        <v>ec846c729bcf40c79e0a</v>
      </c>
    </row>
    <row r="146">
      <c r="B146" s="46" t="str">
        <v>1264102412</v>
      </c>
      <c r="C146" s="46" t="str">
        <v>Topi Bowler / Fedora Chaplin anak</v>
      </c>
      <c r="D146" s="46" t="str">
        <v>https://tokopedia.com/hidaastore/topi-bowler-fedora-chaplin-anak</v>
      </c>
      <c r="E146" s="45" t="str">
        <v>Topi Bowler / fedora chaplin anak.
bisa utk umur 1 s /d 3 thn tergantung usia anak.
bahan beludru halus
tersedia warna:
*gambar atas :
1. marun
2. merah
3. abu muda
4. abu tua
5. biru
6. biru dongker
7. pink
8. hitam
9. cream
10. biru baby ===&amp;gt; kosong
11. ungu
12. hijau
13. kuning ===&amp;gt; kosong
14. orange
15. ungu muda
16. coklat tua
17. caramel
18. hijau tua
19. pink muda
20. biru turkis
tentukan nomer/warna topi diketerangan serta alternatif pilihan jika tidak ada</v>
      </c>
      <c r="F146" s="45" t="str">
        <v>150</v>
      </c>
      <c r="G146" s="45" t="str">
        <v>1</v>
      </c>
      <c r="H146" s="45" t="str">
        <v>26423420</v>
      </c>
      <c r="I146" s="45" t="str">
        <v>0</v>
      </c>
      <c r="J146" s="45" t="str">
        <v>Baru</v>
      </c>
      <c r="K146" s="45" t="str">
        <v>Ya</v>
      </c>
      <c r="L146" s="45" t="str">
        <v>https://ecs7.tokopedia.net/img/cache/700/hDjmkQ/2020/10/17/42caff1f-c9b7-4300-be44-7705adf7067e.jpg</v>
      </c>
      <c r="M146" s="45" t="str">
        <v>https://ecs7.tokopedia.net/img/cache/700/hDjmkQ/2020/10/17/35de5a79-9a1c-494d-af42-52e9747b00f1.jpg</v>
      </c>
      <c r="N146" s="45" t="str">
        <v>https://ecs7.tokopedia.net/img/cache/700/hDjmkQ/2020/10/17/8c029dd5-d71a-49bd-a1cf-946ddce4fa97.jpg</v>
      </c>
      <c r="O146" s="45" t="str">
        <v>https://ecs7.tokopedia.net/img/cache/700/hDjmkQ/2020/10/17/5b4f7ec6-1840-41ad-bb71-9fd9a751ebac.jpg</v>
      </c>
      <c r="P146" s="45" t="str">
        <v>https://ecs7.tokopedia.net/img/cache/700/hDjmkQ/2020/10/17/55e9247a-8a4b-4e2b-b336-35db13ce601a.jpg</v>
      </c>
      <c r="Q146" s="45" t="str"/>
      <c r="R146" s="45" t="str"/>
      <c r="S146" s="45" t="str"/>
      <c r="T146" s="45" t="str">
        <v>b8a9bdf92306b6fc5395</v>
      </c>
    </row>
    <row r="147">
      <c r="B147" s="46" t="str">
        <v>1265740360</v>
      </c>
      <c r="C147" s="46" t="str">
        <v>Topi Caddy Golf / Topi Tenis / Topi Outdoor</v>
      </c>
      <c r="D147" s="46" t="str">
        <v>https://tokopedia.com/hidaastore/topi-caddy-golf-topi-tenis-topi-outdoor</v>
      </c>
      <c r="E147" s="45" t="str">
        <v>Topi Caddy Golf / Topi Tenis / Topi Outdoor
bahan sejenis parasut tapi tidak panas dipakai
ukuran allsize dewasa
terdapat velcro dibelakang topi untuk mengatur ukuran topi
Tersedia warna :
1. Navy
2. Merah Tua
3. Hijau Stabillo</v>
      </c>
      <c r="F147" s="45" t="str">
        <v>100</v>
      </c>
      <c r="G147" s="45" t="str">
        <v>1</v>
      </c>
      <c r="H147" s="45" t="str">
        <v>18471363</v>
      </c>
      <c r="I147" s="45" t="str">
        <v>0</v>
      </c>
      <c r="J147" s="45" t="str">
        <v>Baru</v>
      </c>
      <c r="K147" s="45" t="str">
        <v>Ya</v>
      </c>
      <c r="L147" s="45" t="str">
        <v>https://ecs7.tokopedia.net/img/cache/700/hDjmkQ/2020/10/18/c827da69-72f6-4087-b598-c7a32f2a4e1c.jpg</v>
      </c>
      <c r="M147" s="45" t="str"/>
      <c r="N147" s="45" t="str"/>
      <c r="O147" s="45" t="str"/>
      <c r="P147" s="45" t="str"/>
      <c r="Q147" s="45" t="str"/>
      <c r="R147" s="45" t="str"/>
      <c r="S147" s="45" t="str"/>
      <c r="T147" s="45" t="str">
        <v>4c4170b18732903925a4</v>
      </c>
    </row>
    <row r="148">
      <c r="B148" s="46" t="str">
        <v>1264449194</v>
      </c>
      <c r="C148" s="46" t="str">
        <v>Topi Caddy Golf / Topi olahraga</v>
      </c>
      <c r="D148" s="46" t="str">
        <v>https://tokopedia.com/hidaastore/topi-caddy-golf-topi-olahraga</v>
      </c>
      <c r="E148" s="45" t="str">
        <v>Topi Caddy Golf / Topi olahraga
ukuran dewasa allsize
bahan Drill
terdapat velcro dibelakang topi untuk mengatur ukuran topi
Tersedia warna :
1. Hitam
2. Biru
3. Merah
4. Orange
5. Pink
6. Hijau
7. Hijau Stabilo
8. Kuning
9 . Putih
10. Pink Fanta
11. Pink Muda
12. Navy
13. Hijau Tua
#topi #topiolahraga #topigolf #topizumba #topisenam #topioutdoor #topitenis
#topicaddy #topijogging #topiwanita #topipria #topifashion #topisporty
#topigrosir #topibandung #topimurah</v>
      </c>
      <c r="F148" s="45" t="str">
        <v>100</v>
      </c>
      <c r="G148" s="45" t="str">
        <v>1</v>
      </c>
      <c r="H148" s="45" t="str">
        <v>18471363</v>
      </c>
      <c r="I148" s="45" t="str">
        <v>0</v>
      </c>
      <c r="J148" s="45" t="str">
        <v>Baru</v>
      </c>
      <c r="K148" s="45" t="str">
        <v>Ya</v>
      </c>
      <c r="L148" s="45" t="str">
        <v>https://ecs7.tokopedia.net/img/cache/700/hDjmkQ/2020/10/17/05e7b48a-0738-4e69-802b-22695e47a3b9.jpg</v>
      </c>
      <c r="M148" s="45" t="str">
        <v>https://ecs7.tokopedia.net/img/cache/700/hDjmkQ/2020/10/17/458e4e81-b75a-4e4d-b864-b34eef39ba81.jpg</v>
      </c>
      <c r="N148" s="45" t="str">
        <v>https://ecs7.tokopedia.net/img/cache/700/hDjmkQ/2020/10/17/6c306aa3-ebbf-4422-a980-9474621569fc.jpg</v>
      </c>
      <c r="O148" s="45" t="str"/>
      <c r="P148" s="45" t="str"/>
      <c r="Q148" s="45" t="str"/>
      <c r="R148" s="45" t="str"/>
      <c r="S148" s="45" t="str"/>
      <c r="T148" s="45" t="str">
        <v>0355a7643047698575bc</v>
      </c>
    </row>
    <row r="149">
      <c r="B149" s="46" t="str">
        <v>1265719051</v>
      </c>
      <c r="C149" s="46" t="str">
        <v>Topi Casual Sporty Import Running Jogging Silver grey</v>
      </c>
      <c r="D149" s="46" t="str">
        <v>https://tokopedia.com/hidaastore/topi-casual-sporty-import-running-jogging-silver-grey</v>
      </c>
      <c r="E149" s="45" t="str">
        <v>Topi sport 100% Import
*. Bahan Polyester dan Pharacute yang bersifat waterproof dan mudah kering jika
terkena keringat/ air.
*. Ukuran dapat disesuaikan dengan sistem setting kancing dan karet elastis pada
bagian belakang topi.
*. Sangat nyaman digunakan untuk aktivitas olahraga seperti jogging, bersepeda
maupun untuk gaya.
*. .
***) Mohon konfirmasi stock warna terlebih dahulu sebelum transaksi.</v>
      </c>
      <c r="F149" s="45" t="str">
        <v>50</v>
      </c>
      <c r="G149" s="45" t="str">
        <v>1</v>
      </c>
      <c r="H149" s="45" t="str">
        <v>18471363</v>
      </c>
      <c r="I149" s="45" t="str">
        <v>0</v>
      </c>
      <c r="J149" s="45" t="str">
        <v>Baru</v>
      </c>
      <c r="K149" s="45" t="str">
        <v>Ya</v>
      </c>
      <c r="L149" s="45" t="str">
        <v>https://ecs7.tokopedia.net/img/cache/700/hDjmkQ/2020/10/18/6809ec8c-fc40-4541-be4b-210101bcce21.jpg</v>
      </c>
      <c r="M149" s="45" t="str"/>
      <c r="N149" s="45" t="str"/>
      <c r="O149" s="45" t="str"/>
      <c r="P149" s="45" t="str"/>
      <c r="Q149" s="45" t="str"/>
      <c r="R149" s="45" t="str"/>
      <c r="S149" s="45" t="str"/>
      <c r="T149" s="45" t="str">
        <v>143d928a84a88becbbbc</v>
      </c>
    </row>
    <row r="150">
      <c r="B150" s="46" t="str">
        <v>1264104661</v>
      </c>
      <c r="C150" s="46" t="str">
        <v>Topi Chaplin Caplin Balita Anak Topi Bowler Hat Bahan Lembut</v>
      </c>
      <c r="D150" s="46" t="str">
        <v>https://tokopedia.com/hidaastore/topi-chaplin-caplin-balita-anak-topi-bowler-hat-bahan-lembut</v>
      </c>
      <c r="E150" s="45" t="str">
        <v>Topi Chaplin Caplin Balita Anak /Topi Bowler Hat Bahan Lembut ***
Topi bowler anak
Bahan beludru halus
Ukuran all size anak (50-52 cm),
tersedia warna:
1. merah
2. biru
3. pink
4. coklat
5. hitam
mohon sertakan pilihan warna alternatif bila stok kosong akan kami konfirmasi
dahulu kalau NO Respon akan kami kirim stok tersedia
Hindari menggunakan expedisi wahana karena akan terkena volume sehingga ongkir
jadi 2x sampai 4x lipat menyebabkan barang tertunda karena musti konfirmasi lagi
mengenai penambahan ongkir tks.</v>
      </c>
      <c r="F150" s="45" t="str">
        <v>140</v>
      </c>
      <c r="G150" s="45" t="str">
        <v>1</v>
      </c>
      <c r="H150" s="45" t="str">
        <v>26423420</v>
      </c>
      <c r="I150" s="45" t="str">
        <v>0</v>
      </c>
      <c r="J150" s="45" t="str">
        <v>Baru</v>
      </c>
      <c r="K150" s="45" t="str">
        <v>Ya</v>
      </c>
      <c r="L150" s="45" t="str">
        <v>https://ecs7.tokopedia.net/img/cache/700/hDjmkQ/2020/10/17/d8eab5f1-9bdf-4fbf-a6b1-73eaa479c147.jpg</v>
      </c>
      <c r="M150" s="45" t="str">
        <v>https://ecs7.tokopedia.net/img/cache/700/hDjmkQ/2020/10/17/02afa44a-169c-40fc-8aeb-0da397a6b13a.jpg</v>
      </c>
      <c r="N150" s="45" t="str">
        <v>https://ecs7.tokopedia.net/img/cache/700/hDjmkQ/2020/10/17/5b58114e-61ba-4dc1-a112-ec511f02ec5d.jpg</v>
      </c>
      <c r="O150" s="45" t="str">
        <v>https://ecs7.tokopedia.net/img/cache/700/hDjmkQ/2020/10/17/cfec4336-1d1b-463b-8b4e-e4a21b379b7a.jpg</v>
      </c>
      <c r="P150" s="45" t="str">
        <v>https://ecs7.tokopedia.net/img/cache/700/hDjmkQ/2020/10/17/d23e8cab-b867-4163-9420-367a8f20a89c.jpg</v>
      </c>
      <c r="Q150" s="45" t="str"/>
      <c r="R150" s="45" t="str"/>
      <c r="S150" s="45" t="str"/>
      <c r="T150" s="45" t="str">
        <v>448d91fc0c0e68d6f39b</v>
      </c>
    </row>
    <row r="151">
      <c r="B151" s="46" t="str">
        <v>1264531447</v>
      </c>
      <c r="C151" s="46" t="str">
        <v>Topi Chef Ikat</v>
      </c>
      <c r="D151" s="46" t="str">
        <v>https://tokopedia.com/hidaastore/topi-chef-ikat</v>
      </c>
      <c r="E151" s="45" t="str">
        <v>Topi Chef dengan tali ikat di belakang
Praktis n Sporty, nyaman dipakai
Bahan kain American Drill yg bagusnya, nyaman dipakai n awet (bahan tebal)
Cocok untuk warung tenda sampai Resto Berbintang 5
**** Produk kami sendiri</v>
      </c>
      <c r="F151" s="45" t="str">
        <v>50</v>
      </c>
      <c r="G151" s="45" t="str">
        <v>1</v>
      </c>
      <c r="H151" s="45" t="str">
        <v>18471363</v>
      </c>
      <c r="I151" s="45" t="str">
        <v>0</v>
      </c>
      <c r="J151" s="45" t="str">
        <v>Baru</v>
      </c>
      <c r="K151" s="45" t="str">
        <v>Ya</v>
      </c>
      <c r="L151" s="45" t="str">
        <v>https://ecs7.tokopedia.net/img/cache/700/hDjmkQ/2020/10/17/84915a3a-7dcd-452a-8ed2-69dd29531474.jpg</v>
      </c>
      <c r="M151" s="45" t="str">
        <v>https://ecs7.tokopedia.net/img/cache/700/hDjmkQ/2020/10/17/6f25de69-85cd-4c7a-b24e-d145e942c581.jpg</v>
      </c>
      <c r="N151" s="45" t="str"/>
      <c r="O151" s="45" t="str"/>
      <c r="P151" s="45" t="str"/>
      <c r="Q151" s="45" t="str"/>
      <c r="R151" s="45" t="str"/>
      <c r="S151" s="45" t="str"/>
      <c r="T151" s="45" t="str">
        <v>93fa99b6fd50f602afcb</v>
      </c>
    </row>
    <row r="152">
      <c r="B152" s="46" t="str">
        <v>1264528641</v>
      </c>
      <c r="C152" s="46" t="str">
        <v>Topi Chef Topi Kerja</v>
      </c>
      <c r="D152" s="46" t="str">
        <v>https://tokopedia.com/hidaastore/topi-chef-topi-kerja</v>
      </c>
      <c r="E152" s="45" t="str">
        <v>Head Cap Topi Bulat
Cocok untuk penutup kepala saat kerja di pabrik, dapur, bakery, resto n cafe
dll.
Allsize bisa sampai ukran besar, gulungan rambut bisa masuk
Menghindarkan rontokan rambut
Bahan kain American Drill yg bagusnya, tebal, awet, bisa dicuci n nyaman dipakai
(tidak anti air)</v>
      </c>
      <c r="F152" s="45" t="str">
        <v>40</v>
      </c>
      <c r="G152" s="45" t="str">
        <v>1</v>
      </c>
      <c r="H152" s="45" t="str">
        <v>18471363</v>
      </c>
      <c r="I152" s="45" t="str">
        <v>0</v>
      </c>
      <c r="J152" s="45" t="str">
        <v>Baru</v>
      </c>
      <c r="K152" s="45" t="str">
        <v>Ya</v>
      </c>
      <c r="L152" s="45" t="str">
        <v>https://ecs7.tokopedia.net/img/cache/700/hDjmkQ/2020/10/17/35dab365-f01a-4689-aad5-e7e1d7c1f54a.jpg</v>
      </c>
      <c r="M152" s="45" t="str"/>
      <c r="N152" s="45" t="str"/>
      <c r="O152" s="45" t="str"/>
      <c r="P152" s="45" t="str"/>
      <c r="Q152" s="45" t="str"/>
      <c r="R152" s="45" t="str"/>
      <c r="S152" s="45" t="str"/>
      <c r="T152" s="45" t="str">
        <v>a7a5902121240b50e20d</v>
      </c>
    </row>
    <row r="153">
      <c r="B153" s="46" t="str">
        <v>1264525040</v>
      </c>
      <c r="C153" s="46" t="str">
        <v>Topi Chef Topi Worker Topi Waiter model #2</v>
      </c>
      <c r="D153" s="46" t="str">
        <v>https://tokopedia.com/hidaastore/topi-chef-topi-worker-topi-waiter-model-2</v>
      </c>
      <c r="E153" s="45" t="str">
        <v>Topi yang keren untuk Chef, atau worker (pekerja), atau waiter. Di Resto, Cafe,
Bakery, Pabrik, dll.
Bahan kain American Drill yang bagusnya. Cirinya Tebal, Dingin, Awet, Nyaman
dipakai, serta Bisa Dicuci.
Pet desain pendek, shg mudah dipakai n cocok untuk pemakaian dalam ruangan.
Belakang pakai karet sehingga ukuran bisa Allsize.</v>
      </c>
      <c r="F153" s="45" t="str">
        <v>80</v>
      </c>
      <c r="G153" s="45" t="str">
        <v>1</v>
      </c>
      <c r="H153" s="45" t="str">
        <v>18471363</v>
      </c>
      <c r="I153" s="45" t="str">
        <v>0</v>
      </c>
      <c r="J153" s="45" t="str">
        <v>Baru</v>
      </c>
      <c r="K153" s="45" t="str">
        <v>Ya</v>
      </c>
      <c r="L153" s="45" t="str">
        <v>https://ecs7.tokopedia.net/img/cache/700/hDjmkQ/2020/10/17/17037e41-c8e3-4c37-9a0e-144e8199cb35.jpg</v>
      </c>
      <c r="M153" s="45" t="str">
        <v>https://ecs7.tokopedia.net/img/cache/700/hDjmkQ/2020/10/17/5d7570b0-aa5f-48f6-ab74-b88d6ead6f76.jpg</v>
      </c>
      <c r="N153" s="45" t="str">
        <v>https://ecs7.tokopedia.net/img/cache/700/hDjmkQ/2020/10/17/81d96115-32c8-477c-be67-42e3263ea1b5.jpg</v>
      </c>
      <c r="O153" s="45" t="str"/>
      <c r="P153" s="45" t="str"/>
      <c r="Q153" s="45" t="str"/>
      <c r="R153" s="45" t="str"/>
      <c r="S153" s="45" t="str"/>
      <c r="T153" s="45" t="str">
        <v>8e1809cb7dc2c2c3e467</v>
      </c>
    </row>
    <row r="154">
      <c r="B154" s="46" t="str">
        <v>1265750224</v>
      </c>
      <c r="C154" s="46" t="str">
        <v>Topi Consina</v>
      </c>
      <c r="D154" s="46" t="str">
        <v>https://tokopedia.com/hidaastore/topi-consina</v>
      </c>
      <c r="E154" s="45" t="str">
        <v>Topi Cinsina Original type TPR 03 dengan bahan Quickdry (air seperti di daun
talas),
ukuran allsize (setelan dibelakang model perekat)
warna :
 * GREEN</v>
      </c>
      <c r="F154" s="45" t="str">
        <v>250</v>
      </c>
      <c r="G154" s="45" t="str">
        <v>1</v>
      </c>
      <c r="H154" s="45" t="str">
        <v>18471363</v>
      </c>
      <c r="I154" s="45" t="str">
        <v>0</v>
      </c>
      <c r="J154" s="45" t="str">
        <v>Baru</v>
      </c>
      <c r="K154" s="45" t="str">
        <v>Ya</v>
      </c>
      <c r="L154" s="45" t="str">
        <v>https://ecs7.tokopedia.net/img/cache/700/hDjmkQ/2020/10/18/16a9bbc1-493a-4e10-bd9f-9bc1108662b8.jpg</v>
      </c>
      <c r="M154" s="45" t="str">
        <v>https://ecs7.tokopedia.net/img/cache/700/hDjmkQ/2020/10/18/e52d04f2-6710-4436-ae5c-02c09afb8048.jpg</v>
      </c>
      <c r="N154" s="45" t="str">
        <v>https://ecs7.tokopedia.net/img/cache/700/hDjmkQ/2020/10/18/ac29dba0-c7b7-4007-b6c5-82a0efc81455.jpg</v>
      </c>
      <c r="O154" s="45" t="str"/>
      <c r="P154" s="45" t="str"/>
      <c r="Q154" s="45" t="str"/>
      <c r="R154" s="45" t="str"/>
      <c r="S154" s="45" t="str"/>
      <c r="T154" s="45" t="str">
        <v>095daf1834c1f1585fef</v>
      </c>
    </row>
    <row r="155">
      <c r="B155" s="46" t="str">
        <v>1264102451</v>
      </c>
      <c r="C155" s="46" t="str">
        <v>Topi Custom Anak 35k free bordir</v>
      </c>
      <c r="D155" s="46" t="str">
        <v>https://tokopedia.com/hidaastore/topi-custom-anak-35k-free-bordir</v>
      </c>
      <c r="E155" s="45" t="str">
        <v>pengerjaan 3 harian
Bahan topi twill
ukuran anak 3 sampe 8 tahun
belakang ada pengatur ukuran
Warna pilihan topi :
Hitam
Putih
Merah
Kuning
Biru
Hijau
Pink Fanta
Pink baby
marun
abu tua
biru dongker/navy</v>
      </c>
      <c r="F155" s="45" t="str">
        <v>100</v>
      </c>
      <c r="G155" s="45" t="str">
        <v>1</v>
      </c>
      <c r="H155" s="45" t="str">
        <v>26423420</v>
      </c>
      <c r="I155" s="45" t="str">
        <v>0</v>
      </c>
      <c r="J155" s="45" t="str">
        <v>Baru</v>
      </c>
      <c r="K155" s="45" t="str">
        <v>Ya</v>
      </c>
      <c r="L155" s="45" t="str">
        <v>https://ecs7.tokopedia.net/img/cache/700/hDjmkQ/2020/10/17/95d24457-9cd8-4cf2-bf17-bf5e5f928f92.jpg</v>
      </c>
      <c r="M155" s="45" t="str">
        <v>https://ecs7.tokopedia.net/img/cache/700/hDjmkQ/2020/10/17/9e362d4f-b869-4137-9a83-b6a0ce879425.jpg</v>
      </c>
      <c r="N155" s="45" t="str">
        <v>https://ecs7.tokopedia.net/img/cache/700/hDjmkQ/2020/10/17/47c87137-1f3d-406b-97fe-ed48179300e0.jpg</v>
      </c>
      <c r="O155" s="45" t="str">
        <v>https://ecs7.tokopedia.net/img/cache/700/hDjmkQ/2020/10/17/3280d76c-7c83-40b2-a35b-c100ddd6e262.jpg</v>
      </c>
      <c r="P155" s="45" t="str">
        <v>https://ecs7.tokopedia.net/img/cache/700/hDjmkQ/2020/10/17/3bcc96cc-1c9d-471a-9596-a3bf6adc5449.jpg</v>
      </c>
      <c r="Q155" s="45" t="str"/>
      <c r="R155" s="45" t="str"/>
      <c r="S155" s="45" t="str"/>
      <c r="T155" s="45" t="str">
        <v>f817f875196134d57291</v>
      </c>
    </row>
    <row r="156">
      <c r="B156" s="46" t="str">
        <v>1264108988</v>
      </c>
      <c r="C156" s="46" t="str">
        <v>Topi Fedora Jazz / Tompi Anak Motif Salur</v>
      </c>
      <c r="D156" s="46" t="str">
        <v>https://tokopedia.com/hidaastore/topi-fedora-jazz-tompi-anak-motif-salur</v>
      </c>
      <c r="E156" s="45" t="str">
        <v>Topi fedora jazz / tompi anak motif salur
allsize anak sekitar 50 - 52 cm
Bisa untuk anak 1 s/d 6 thn tergantung ukuran kepala anak
Bahan : Nylon press
Motif Salur Tersedia warna :
1. Hitam
2. Navy
3. Coklat
4. Putih
5. Abu
6. Mocca
7. Merah</v>
      </c>
      <c r="F156" s="45" t="str">
        <v>70</v>
      </c>
      <c r="G156" s="45" t="str">
        <v>1</v>
      </c>
      <c r="H156" s="45" t="str">
        <v>26423420</v>
      </c>
      <c r="I156" s="45" t="str">
        <v>0</v>
      </c>
      <c r="J156" s="45" t="str">
        <v>Baru</v>
      </c>
      <c r="K156" s="45" t="str">
        <v>Ya</v>
      </c>
      <c r="L156" s="45" t="str">
        <v>https://ecs7.tokopedia.net/img/cache/700/hDjmkQ/2020/10/17/614ce9cb-2be2-4fae-a57b-b43ab8f319b1.jpg</v>
      </c>
      <c r="M156" s="45" t="str">
        <v>https://ecs7.tokopedia.net/img/cache/700/hDjmkQ/2020/10/17/6f7be4c2-8570-4f69-aeb6-e017c75b26bd.jpg</v>
      </c>
      <c r="N156" s="45" t="str">
        <v>https://ecs7.tokopedia.net/img/cache/700/hDjmkQ/2020/10/17/cd46e1c3-3abb-41cd-ba93-7d951fed39d6.jpg</v>
      </c>
      <c r="O156" s="45" t="str"/>
      <c r="P156" s="45" t="str"/>
      <c r="Q156" s="45" t="str"/>
      <c r="R156" s="45" t="str"/>
      <c r="S156" s="45" t="str"/>
      <c r="T156" s="45" t="str">
        <v>72cdd3f1946155e44b2b</v>
      </c>
    </row>
    <row r="157">
      <c r="B157" s="46" t="str">
        <v>1264101863</v>
      </c>
      <c r="C157" s="46" t="str">
        <v>Topi Fedora Jazz / Tompi Anak motif polos</v>
      </c>
      <c r="D157" s="46" t="str">
        <v>https://tokopedia.com/hidaastore/topi-fedora-jazz-tompi-anak-motif-polos</v>
      </c>
      <c r="E157" s="45" t="str">
        <v>Topi fedora jazz / tompi anak motif polos impor
allsize anak sekitar 50-52 cm
Bisa untuk anak 1 s/d 6 thn tergantung ukuran kepala anak
Bahan : Nylon press
Motif Polos Tersedia warna :
1. Hitam
2. Navy
3. Coklat
4. Merah
5. Cream
6. Abu Muda
7. Mocca 
8. Biru
9. Pink Muda
10. Putih
11. Hijau Tua
12. Hijau Stabillo
13. Orange
14. Kuning
15. Abu Tua
Note : Pita tidak selalu sama tergantung adanya stock (Motif garis satu dan
kotak2). Bisa ditanyakan dahulu sebelum membeli. Bila tidak, pembeli dianggap
setuju dg yg ada NO COMPLAIN.</v>
      </c>
      <c r="F157" s="45" t="str">
        <v>60</v>
      </c>
      <c r="G157" s="45" t="str">
        <v>1</v>
      </c>
      <c r="H157" s="45" t="str">
        <v>26423420</v>
      </c>
      <c r="I157" s="45" t="str">
        <v>0</v>
      </c>
      <c r="J157" s="45" t="str">
        <v>Baru</v>
      </c>
      <c r="K157" s="45" t="str">
        <v>Ya</v>
      </c>
      <c r="L157" s="45" t="str">
        <v>https://ecs7.tokopedia.net/img/cache/700/hDjmkQ/2020/10/17/41c5dac9-b231-4f65-9f74-65602d9d3b69.jpg</v>
      </c>
      <c r="M157" s="45" t="str">
        <v>https://ecs7.tokopedia.net/img/cache/700/hDjmkQ/2020/10/17/7d2d282d-5ca3-442f-95a2-8483a59932c5.jpg</v>
      </c>
      <c r="N157" s="45" t="str">
        <v>https://ecs7.tokopedia.net/img/cache/700/hDjmkQ/2020/10/17/08adc915-aa69-4300-bb73-55a69c5e5834.jpg</v>
      </c>
      <c r="O157" s="45" t="str"/>
      <c r="P157" s="45" t="str"/>
      <c r="Q157" s="45" t="str"/>
      <c r="R157" s="45" t="str"/>
      <c r="S157" s="45" t="str"/>
      <c r="T157" s="45" t="str">
        <v>98aa787cfc82cf21bd79</v>
      </c>
    </row>
    <row r="158">
      <c r="B158" s="46" t="str">
        <v>1264133874</v>
      </c>
      <c r="C158" s="46" t="str">
        <v>Topi Fedora Knitted Straw Polos Dewasa impor polosan Linen Strip Hat</v>
      </c>
      <c r="D158" s="46" t="str">
        <v>https://tokopedia.com/hidaastore/topi-fedora-knitted-straw-polos-dewasa-impor-polosan-linen-strip-hat</v>
      </c>
      <c r="E158" s="45" t="str">
        <v>Topi Fedora Knitted Straw Polos Dewasa impor polosan Linen Strip Hat Import
Topi model Fedora/ Cowboy Dewasa ukuran lingkar kepala sekitar 56cm - 58cm
Bahan : Knitted Linen tebal Premium best Quality
ready warna:
1. hitam
2. putih
3. abu
4. krem
6. coklat tua
7. coklat muda
8. marun
9. biru muda
10. biru turkis
apabila tidak mencantumkan warna / no pilihan akan kita kirim random 
klik beli berarti setuju thks</v>
      </c>
      <c r="F158" s="45" t="str">
        <v>130</v>
      </c>
      <c r="G158" s="45" t="str">
        <v>1</v>
      </c>
      <c r="H158" s="45" t="str">
        <v>18471363</v>
      </c>
      <c r="I158" s="45" t="str">
        <v>0</v>
      </c>
      <c r="J158" s="45" t="str">
        <v>Baru</v>
      </c>
      <c r="K158" s="45" t="str">
        <v>Ya</v>
      </c>
      <c r="L158" s="45" t="str">
        <v>https://ecs7.tokopedia.net/img/cache/700/hDjmkQ/2020/10/17/2019ee96-8545-4420-9b78-cd0aa6e606e9.jpg</v>
      </c>
      <c r="M158" s="45" t="str">
        <v>https://ecs7.tokopedia.net/img/cache/700/hDjmkQ/2020/10/17/84ce883c-526f-4de5-81aa-72dffc1dd343.jpg</v>
      </c>
      <c r="N158" s="45" t="str">
        <v>https://ecs7.tokopedia.net/img/cache/700/hDjmkQ/2020/10/17/1a0ee100-5f5e-45cd-a83b-994c459c5344.jpg</v>
      </c>
      <c r="O158" s="45" t="str"/>
      <c r="P158" s="45" t="str"/>
      <c r="Q158" s="45" t="str"/>
      <c r="R158" s="45" t="str"/>
      <c r="S158" s="45" t="str"/>
      <c r="T158" s="45" t="str">
        <v>b9d4a27a47cc14cf239f</v>
      </c>
    </row>
    <row r="159">
      <c r="B159" s="46" t="str">
        <v>1264109041</v>
      </c>
      <c r="C159" s="46" t="str">
        <v>Topi Fedora Laken Anak</v>
      </c>
      <c r="D159" s="46" t="str">
        <v>https://tokopedia.com/hidaastore/topi-fedora-laken-anak</v>
      </c>
      <c r="E159" s="45" t="str">
        <v>Banyak pilihan warna menarik, tinggal dipilih sesuai selera atau keperluan.
Bahan topi dari kain laken bludru high quality. Cocok untuk putra maupun putri
anda udia 5 sampai 10 tahun.</v>
      </c>
      <c r="F159" s="45" t="str">
        <v>150</v>
      </c>
      <c r="G159" s="45" t="str">
        <v>1</v>
      </c>
      <c r="H159" s="45" t="str">
        <v>26423420</v>
      </c>
      <c r="I159" s="45" t="str">
        <v>0</v>
      </c>
      <c r="J159" s="45" t="str">
        <v>Baru</v>
      </c>
      <c r="K159" s="45" t="str">
        <v>Ya</v>
      </c>
      <c r="L159" s="45" t="str">
        <v>https://ecs7.tokopedia.net/img/cache/700/hDjmkQ/2020/10/17/937db29c-fc1a-4822-ba91-956b0dc08efd.jpg</v>
      </c>
      <c r="M159" s="45" t="str">
        <v>https://ecs7.tokopedia.net/img/cache/700/hDjmkQ/2020/10/17/f8424c75-01b2-4269-bd5e-6e1869221534.jpg</v>
      </c>
      <c r="N159" s="45" t="str">
        <v>https://ecs7.tokopedia.net/img/cache/700/hDjmkQ/2020/10/17/532aedff-3d1f-4752-93e1-2a2f96ba63e7.jpg</v>
      </c>
      <c r="O159" s="45" t="str">
        <v>https://ecs7.tokopedia.net/img/cache/700/hDjmkQ/2020/10/17/8b04a717-383d-4822-8698-834949d9afc7.jpg</v>
      </c>
      <c r="P159" s="45" t="str"/>
      <c r="Q159" s="45" t="str"/>
      <c r="R159" s="45" t="str"/>
      <c r="S159" s="45" t="str"/>
      <c r="T159" s="45" t="str">
        <v>a541630ecb1035777678</v>
      </c>
    </row>
    <row r="160">
      <c r="B160" s="46" t="str">
        <v>1264103413</v>
      </c>
      <c r="C160" s="46" t="str">
        <v>Topi Flat cap / topi pet / Newsboy hat Murah</v>
      </c>
      <c r="D160" s="46" t="str">
        <v>https://tokopedia.com/hidaastore/topi-flat-cap-topi-pet-newsboy-hat-murah</v>
      </c>
      <c r="E160" s="45" t="str">
        <v>Topi flat cap t/ Newsboy Cap tau biasa di sebut topi kodok, topi keren untuk
dipakai sehari - hari. 
Topi bahan Fleece katun
Ukuran all size dewasa (56-58 cm),
tersedia warna: abu muda, abu tua, dan hitam
(mohon tuliskan warna yang di pesan dalam catatan pembelian)
yuu di order siapa cepat dia gaya
SKU : DPE-2302-21214</v>
      </c>
      <c r="F160" s="45" t="str">
        <v>100</v>
      </c>
      <c r="G160" s="45" t="str">
        <v>1</v>
      </c>
      <c r="H160" s="45" t="str">
        <v>26423420</v>
      </c>
      <c r="I160" s="45" t="str">
        <v>0</v>
      </c>
      <c r="J160" s="45" t="str">
        <v>Baru</v>
      </c>
      <c r="K160" s="45" t="str">
        <v>Ya</v>
      </c>
      <c r="L160" s="45" t="str">
        <v>https://ecs7.tokopedia.net/img/cache/700/hDjmkQ/2020/10/17/8f525141-5a54-4ed2-840d-bdc5dd1c8e06.jpg</v>
      </c>
      <c r="M160" s="45" t="str">
        <v>https://ecs7.tokopedia.net/img/cache/700/hDjmkQ/2020/10/17/5ea1b76b-ecbc-4bfe-a634-939d8b1be07c.jpg</v>
      </c>
      <c r="N160" s="45" t="str">
        <v>https://ecs7.tokopedia.net/img/cache/700/hDjmkQ/2020/10/17/a4c1f9d7-efc4-4a7a-a9f2-25137cfedf0f.jpg</v>
      </c>
      <c r="O160" s="45" t="str">
        <v>https://ecs7.tokopedia.net/img/cache/700/hDjmkQ/2020/10/17/f82f581d-3fb3-4f85-a615-bbfcee7ed020.jpg</v>
      </c>
      <c r="P160" s="45" t="str"/>
      <c r="Q160" s="45" t="str"/>
      <c r="R160" s="45" t="str"/>
      <c r="S160" s="45" t="str"/>
      <c r="T160" s="45" t="str">
        <v>edba49a8d0169dbccb45</v>
      </c>
    </row>
    <row r="161">
      <c r="B161" s="46" t="str">
        <v>1264555782</v>
      </c>
      <c r="C161" s="46" t="str">
        <v>Topi Flat cap-Topi Copet-Topi Pet-Topi Pelukis</v>
      </c>
      <c r="D161" s="46" t="str">
        <v>https://tokopedia.com/hidaastore/topi-flat-cap-topi-copet-topi-pet-topi-pelukis</v>
      </c>
      <c r="E161" s="45" t="str">
        <v>Type : Dewasa
Bahan : Kaos Flanel
Pengatur Bagian Belakang : Besi
Kancing Depan
ALL SIZE
Warna :
-Hitam 
-Abu Misty(Abu Muda)
-Abu Gelap (Abu Tua)
-Coklat Tua
-Biru Dongker</v>
      </c>
      <c r="F161" s="45" t="str">
        <v>150</v>
      </c>
      <c r="G161" s="45" t="str">
        <v>1</v>
      </c>
      <c r="H161" s="45" t="str">
        <v>18471363</v>
      </c>
      <c r="I161" s="45" t="str">
        <v>0</v>
      </c>
      <c r="J161" s="45" t="str">
        <v>Baru</v>
      </c>
      <c r="K161" s="45" t="str">
        <v>Ya</v>
      </c>
      <c r="L161" s="45" t="str">
        <v>https://ecs7.tokopedia.net/img/cache/700/hDjmkQ/2020/10/17/66323079-14d1-4b58-8d87-c4a9ec3ea589.jpg</v>
      </c>
      <c r="M161" s="45" t="str">
        <v>https://ecs7.tokopedia.net/img/cache/700/hDjmkQ/2020/10/17/e5dd613f-1051-413d-9482-005b4aa0878b.jpg</v>
      </c>
      <c r="N161" s="45" t="str"/>
      <c r="O161" s="45" t="str"/>
      <c r="P161" s="45" t="str"/>
      <c r="Q161" s="45" t="str"/>
      <c r="R161" s="45" t="str"/>
      <c r="S161" s="45" t="str"/>
      <c r="T161" s="45" t="str">
        <v>457709e99ba5954f3f92</v>
      </c>
    </row>
    <row r="162">
      <c r="B162" s="46" t="str">
        <v>1264453904</v>
      </c>
      <c r="C162" s="46" t="str">
        <v>Topi Golf / Zip Vizor Hat / Senam Zumba / Topi outdoor senam pantai</v>
      </c>
      <c r="D162" s="46" t="str">
        <v>https://tokopedia.com/hidaastore/topi-golf-zip-vizor-hat-senam-zumba-topi-outdoor-senam-pantai</v>
      </c>
      <c r="E162" s="45" t="str">
        <v>Topi Golf / Zip Vizor Hat / Senam Zumba / Topi outdoor senam pantai
Bahan Royal dan drill
size dewasa 56 sd 58 cm
panjang depan 9.5 cm
Tersedia warna :
1. Hitam
2. Navy 
3. Merah
4. Pink Fanta
5. Ungu
6. Pink
7. Hijau Stabilo
8. Coklat Muda 
9. Cream
10. Biru
11. Hijau Botol
12. Orange 
13. Pink Muda
14. Baby Pink 
15. Biru Turkis
16. Kuning
17. Kuning Terang
18. Putih
19. Pink Salem
20. Abu
21. Hijau Muda
#topi #topigolf #topicaddy #topigolfsleting #topisunhat #topivisor #topiolahraga
#topioutdoor #topisenam #topigrosir #topibandung</v>
      </c>
      <c r="F162" s="45" t="str">
        <v>150</v>
      </c>
      <c r="G162" s="45" t="str">
        <v>1</v>
      </c>
      <c r="H162" s="45" t="str">
        <v>18471363</v>
      </c>
      <c r="I162" s="45" t="str">
        <v>0</v>
      </c>
      <c r="J162" s="45" t="str">
        <v>Baru</v>
      </c>
      <c r="K162" s="45" t="str">
        <v>Ya</v>
      </c>
      <c r="L162" s="45" t="str">
        <v>https://ecs7.tokopedia.net/img/cache/700/hDjmkQ/2020/10/17/8a973ea5-9131-4045-b34a-e03b55bb144b.jpg</v>
      </c>
      <c r="M162" s="45" t="str">
        <v>https://ecs7.tokopedia.net/img/cache/700/hDjmkQ/2020/10/17/c5e1af65-679e-4ef6-99c3-a265d785a0f8.jpg</v>
      </c>
      <c r="N162" s="45" t="str">
        <v>https://ecs7.tokopedia.net/img/cache/700/hDjmkQ/2020/10/17/cc25778a-16ec-4efd-9098-03350db17c9c.jpg</v>
      </c>
      <c r="O162" s="45" t="str">
        <v>https://ecs7.tokopedia.net/img/cache/700/hDjmkQ/2020/10/17/2186704e-19f5-49c2-a6e9-f4970cd2f43b.jpg</v>
      </c>
      <c r="P162" s="45" t="str">
        <v>https://ecs7.tokopedia.net/img/cache/700/hDjmkQ/2020/10/17/428c36f5-b7c4-4fca-9724-28d81eb0d4ad.jpg</v>
      </c>
      <c r="Q162" s="45" t="str"/>
      <c r="R162" s="45" t="str"/>
      <c r="S162" s="45" t="str"/>
      <c r="T162" s="45" t="str">
        <v>73b6cf072f2be28cdbb7</v>
      </c>
    </row>
    <row r="163">
      <c r="B163" s="46" t="str">
        <v>1264455858</v>
      </c>
      <c r="C163" s="46" t="str">
        <v>Topi Golf Wanita</v>
      </c>
      <c r="D163" s="46" t="str">
        <v>https://tokopedia.com/hidaastore/topi-golf-wanita</v>
      </c>
      <c r="E163" s="45" t="str">
        <v>Ukuran topi all size untuk remaja dan dewasa, ada pengatur ukuran topi di bagian
belakanh. Bahan topi dari kain kanvas.
Pilihan warna : 
1. hitam
2. putih
3. merah
4. biru elektrik
5. biru muda
6. hijau stabilo
7. kuning
8. oramye
note : 1 kg bisa muat 15 topi</v>
      </c>
      <c r="F163" s="45" t="str">
        <v>150</v>
      </c>
      <c r="G163" s="45" t="str">
        <v>1</v>
      </c>
      <c r="H163" s="45" t="str">
        <v>18471363</v>
      </c>
      <c r="I163" s="45" t="str">
        <v>0</v>
      </c>
      <c r="J163" s="45" t="str">
        <v>Baru</v>
      </c>
      <c r="K163" s="45" t="str">
        <v>Ya</v>
      </c>
      <c r="L163" s="45" t="str">
        <v>https://ecs7.tokopedia.net/img/cache/700/hDjmkQ/2020/10/17/a90f7ff7-2e44-4baf-899e-5b39ddea63bd.jpg</v>
      </c>
      <c r="M163" s="45" t="str">
        <v>https://ecs7.tokopedia.net/img/cache/700/hDjmkQ/2020/10/17/c14496a6-5482-4aac-a007-2ab6280a9602.jpg</v>
      </c>
      <c r="N163" s="45" t="str">
        <v>https://ecs7.tokopedia.net/img/cache/700/hDjmkQ/2020/10/17/afb486fb-3c47-4652-86ea-6aeb5e61760c.jpg</v>
      </c>
      <c r="O163" s="45" t="str">
        <v>https://ecs7.tokopedia.net/img/cache/700/hDjmkQ/2020/10/17/c6b07173-a999-4ee4-bd24-4f9e506ce43a.jpg</v>
      </c>
      <c r="P163" s="45" t="str">
        <v>https://ecs7.tokopedia.net/img/cache/700/hDjmkQ/2020/10/17/99e7a8e2-be07-43ec-967f-abb44923b0de.jpg</v>
      </c>
      <c r="Q163" s="45" t="str"/>
      <c r="R163" s="45" t="str"/>
      <c r="S163" s="45" t="str"/>
      <c r="T163" s="45" t="str">
        <v>7ce9583603f55e01ac84</v>
      </c>
    </row>
    <row r="164">
      <c r="B164" s="46" t="str">
        <v>1264565372</v>
      </c>
      <c r="C164" s="46" t="str">
        <v>Topi Import Unisex</v>
      </c>
      <c r="D164" s="46" t="str">
        <v>https://tokopedia.com/hidaastore/topi-import-unisex</v>
      </c>
      <c r="E164" s="45" t="str">
        <v>BEST SELLER
SELAMA BISA DI ORDER=READY
JANGAN LUPA KASI KETERANGAN WARNA
YG DI PILIH
JAM PENGIRIMAN 11.00-16.30
GOJEK 11.00-15.00
PRODUK MERUPAKAN BARANG IMPORT DAN KUALITAS AKAN SELALU KITA CHECK DAHULU
SEBELUM DI KIRIM,KEPUASAAN PEMBELI PRIORITAS UTAMA KAMI.
TERIMA KASIH
SELAMAT BERBELANJA DI MANMANIA
IG@MANMANIA730
GROSIR WA.,serious only
Minimal 10 Pcs</v>
      </c>
      <c r="F164" s="45" t="str">
        <v>110</v>
      </c>
      <c r="G164" s="45" t="str">
        <v>1</v>
      </c>
      <c r="H164" s="45" t="str">
        <v>18471363</v>
      </c>
      <c r="I164" s="45" t="str">
        <v>0</v>
      </c>
      <c r="J164" s="45" t="str">
        <v>Baru</v>
      </c>
      <c r="K164" s="45" t="str">
        <v>Ya</v>
      </c>
      <c r="L164" s="45" t="str">
        <v>https://ecs7.tokopedia.net/img/cache/700/hDjmkQ/2020/10/17/1e45d158-d80e-4b52-b2c4-bd18472477d1.jpg</v>
      </c>
      <c r="M164" s="45" t="str"/>
      <c r="N164" s="45" t="str"/>
      <c r="O164" s="45" t="str"/>
      <c r="P164" s="45" t="str"/>
      <c r="Q164" s="45" t="str"/>
      <c r="R164" s="45" t="str"/>
      <c r="S164" s="45" t="str"/>
      <c r="T164" s="45" t="str">
        <v>058b4ae95b48ddd12fa1</v>
      </c>
    </row>
    <row r="165">
      <c r="B165" s="46" t="str">
        <v>1264135912</v>
      </c>
      <c r="C165" s="46" t="str">
        <v>Topi Jaring Hitam Polos</v>
      </c>
      <c r="D165" s="46" t="str">
        <v>https://tokopedia.com/hidaastore/topi-jaring-hitam-polos</v>
      </c>
      <c r="E165" s="45" t="str">
        <v>Topi Jaring hitam polos, untuk bordir nama, logo dll silakan inbok admin,,untuk
penambahan bordir dikenakan biaya tambahan.. mksh</v>
      </c>
      <c r="F165" s="45" t="str">
        <v>150</v>
      </c>
      <c r="G165" s="45" t="str">
        <v>1</v>
      </c>
      <c r="H165" s="45" t="str">
        <v>18471363</v>
      </c>
      <c r="I165" s="45" t="str">
        <v>0</v>
      </c>
      <c r="J165" s="45" t="str">
        <v>Baru</v>
      </c>
      <c r="K165" s="45" t="str">
        <v>Ya</v>
      </c>
      <c r="L165" s="45" t="str">
        <v>https://ecs7.tokopedia.net/img/cache/700/hDjmkQ/2020/10/17/18d3e54f-635e-4d8f-a872-c4270e22de9f.jpg</v>
      </c>
      <c r="M165" s="45" t="str">
        <v>https://ecs7.tokopedia.net/img/cache/700/hDjmkQ/2020/10/17/3a54c25b-4657-4863-8682-5dec83d77169.jpg</v>
      </c>
      <c r="N165" s="45" t="str">
        <v>https://ecs7.tokopedia.net/img/cache/700/hDjmkQ/2020/10/17/fbdac037-f7b1-450f-9081-88d1c3116b36.jpg</v>
      </c>
      <c r="O165" s="45" t="str"/>
      <c r="P165" s="45" t="str"/>
      <c r="Q165" s="45" t="str"/>
      <c r="R165" s="45" t="str"/>
      <c r="S165" s="45" t="str"/>
      <c r="T165" s="45" t="str">
        <v>60df7e946320534135f9</v>
      </c>
    </row>
    <row r="166">
      <c r="B166" s="46" t="str">
        <v>1264559412</v>
      </c>
      <c r="C166" s="46" t="str">
        <v>Topi Jepang Masker Kebun Proyek Petani mancing gunung camping berburu</v>
      </c>
      <c r="D166" s="46" t="str">
        <v>https://tokopedia.com/hidaastore/topi-jepang-masker-kebun-proyek-petani-mancing-gunung-camping-berburu</v>
      </c>
      <c r="E166" s="45" t="str">
        <v>UNTUK STOK WARNA TER UPDATE SILAHKAN BACA DI DESKRIPSI PALING BAWAH YA :)
UNTUK MASKER SAMPINGNYA BISA CEK DI ETALASE 1 NYA, DIKARENAKAN ADA KENAIKAN
HARGA.
Topi Jepang
Cocok digunakan oleh anda ketika akan mancing, pergi ke gunung, berkebun ataupun
digunakan untuk pekerjaan proyek , anti panas melindungi kepala, muka dan leher
anda
ketika berada dipanas terik matahari.
Material :
bahan kaos fleece
belakang bisa menutupi leher
dibagian depan terdapat perekat untuk menutupi muka
SILAHKAN BARANG BARU READY STOCK
untuk warna tersedia :
1. Hitam
2. Abu Tua
3. Biru Dongker
4. Merah
5. Abu muda
6. Krem
7. Kombinasi/ loreng
8. biru
9. hijau army
10. marun
11. pink
Yuk Silahkan gan tunggu apalagi silahkan diorder, mungpung lagi Ready Stock
Banyaaak :)
(Catatan : Harap cantumkan warna dan no produk yang akan di pesan setelah klik
beli)
Apabila tanpa mencantumkan warna / No yang dipilih maka warna yang akan dikirim
Random
Untuk pembelian di atas 10 pcs harap menanyakan ketersediaan stock warna yang
akan dipesan.
untuk melihat topi lain yang kami jual bisa dilihat di daftar etalase produk
toko kami.</v>
      </c>
      <c r="F166" s="45" t="str">
        <v>120</v>
      </c>
      <c r="G166" s="45" t="str">
        <v>1</v>
      </c>
      <c r="H166" s="45" t="str">
        <v>18471363</v>
      </c>
      <c r="I166" s="45" t="str">
        <v>0</v>
      </c>
      <c r="J166" s="45" t="str">
        <v>Baru</v>
      </c>
      <c r="K166" s="45" t="str">
        <v>Ya</v>
      </c>
      <c r="L166" s="45" t="str">
        <v>https://ecs7.tokopedia.net/img/cache/700/hDjmkQ/2020/10/17/6a3504b6-b41d-4d4d-97f4-c5a5fdc41188.jpg</v>
      </c>
      <c r="M166" s="45" t="str">
        <v>https://ecs7.tokopedia.net/img/cache/700/hDjmkQ/2020/10/17/7efcefd6-542a-432b-9175-0ba5407e042a.jpg</v>
      </c>
      <c r="N166" s="45" t="str">
        <v>https://ecs7.tokopedia.net/img/cache/700/hDjmkQ/2020/10/17/664de06d-2411-4e33-b99f-ce685c50ec69.jpg</v>
      </c>
      <c r="O166" s="45" t="str">
        <v>https://ecs7.tokopedia.net/img/cache/700/hDjmkQ/2020/10/17/f37a6918-6345-4532-a462-4dc8015e771d.jpg</v>
      </c>
      <c r="P166" s="45" t="str"/>
      <c r="Q166" s="45" t="str"/>
      <c r="R166" s="45" t="str"/>
      <c r="S166" s="45" t="str"/>
      <c r="T166" s="45" t="str">
        <v>0e091cc18f43e1977c98</v>
      </c>
    </row>
    <row r="167">
      <c r="B167" s="46" t="str">
        <v>1265747842</v>
      </c>
      <c r="C167" s="46" t="str">
        <v>Topi Jepang Masker Samping l Topi Lapangan l Topi Outdoor l Topi</v>
      </c>
      <c r="D167" s="46" t="str">
        <v>https://tokopedia.com/hidaastore/topi-jepang-masker-samping-l-topi-lapangan-l-topi-outdoor-l-topi</v>
      </c>
      <c r="E167" s="45" t="str">
        <v>Topi Jepang model masker 
dengan perekat di samping
Cocok digunakan oleh anda ketika akan mancing, pergi ke gunung, berkebun,
Tambang, Pengukuran ataupun digunakan untuk pekerjaan proyek dan Kegiatan
Outdoor lainnya , 
anti panas melindungi kepala, muka dan leher anda 
ketika berada dipanas terik matahari.
Material :
bahan kaos (Fleece)
belakang bisa menutupi leher 
dibagian sampping terdapat perekat untuk menutupi muka
untuk warna tersedia :
 1. Hitam (Ready)
 2. Abu Tua (Ready)
 3. Abu Muda (Ready)
 4. Biru Dongker (Ready)
 5. Biru Benhur (Ready)
 6. Biru Turkis (Ready)
 7. Merah Marun (Ready)
Warna yang Ready Terus :
Hitam, biru dongker, Abu muda &amp;amp; Abu Tua
(Keakuratan warna sekitar 80% karena efek dari kamera)
Yuk Silahkan gan tunggu apalagi silahkan diorder, mungpung lagi Ready Stock 
(Catatan : Harap cantumkan warna dan no produk yang akan di pesan setelah klik
beli)
Apabila tanpa mencantumkan warna / No yang dipilih maka warna yang akan dikirim
Random
Untuk pembelian di atas 10 pcs harap menanyakan ketersediaan stock warna yang
akan dipesan.
untuk melihat topi lain yang kami jual bisa dilihat di daftar etalase produk
toko kami.</v>
      </c>
      <c r="F167" s="45" t="str">
        <v>120</v>
      </c>
      <c r="G167" s="45" t="str">
        <v>1</v>
      </c>
      <c r="H167" s="45" t="str">
        <v>18471363</v>
      </c>
      <c r="I167" s="45" t="str">
        <v>0</v>
      </c>
      <c r="J167" s="45" t="str">
        <v>Baru</v>
      </c>
      <c r="K167" s="45" t="str">
        <v>Ya</v>
      </c>
      <c r="L167" s="45" t="str">
        <v>https://ecs7.tokopedia.net/img/cache/700/hDjmkQ/2020/10/18/0d71987c-e06e-4884-8eff-049e6e48f553.jpg</v>
      </c>
      <c r="M167" s="45" t="str">
        <v>https://ecs7.tokopedia.net/img/cache/700/hDjmkQ/2020/10/18/ae464a02-609e-4b65-bb3f-811231e964d5.jpg</v>
      </c>
      <c r="N167" s="45" t="str">
        <v>https://ecs7.tokopedia.net/img/cache/700/hDjmkQ/2020/10/18/d8cbf62d-5165-46f3-8bc1-9762890ad4d2.jpg</v>
      </c>
      <c r="O167" s="45" t="str">
        <v>https://ecs7.tokopedia.net/img/cache/700/hDjmkQ/2020/10/18/b41b8df2-c998-42a0-a632-49aa91149481.jpg</v>
      </c>
      <c r="P167" s="45" t="str"/>
      <c r="Q167" s="45" t="str"/>
      <c r="R167" s="45" t="str"/>
      <c r="S167" s="45" t="str"/>
      <c r="T167" s="45" t="str">
        <v>7983d605439f65f02ad2</v>
      </c>
    </row>
    <row r="168">
      <c r="B168" s="46" t="str">
        <v>1264131516</v>
      </c>
      <c r="C168" s="46" t="str">
        <v>Topi Kelinci LED Bercahaya Kualitas Terbaik</v>
      </c>
      <c r="D168" s="46" t="str">
        <v>https://tokopedia.com/hidaastore/topi-kelinci-led-bercahaya-kualitas-terbaik</v>
      </c>
      <c r="E168" s="45" t="str">
        <v>EVERLASTINGGIFT SALE
Topi Kelinci LED SUPER CUTE Korean Style, Sangat Cocok Dipakai Untuk Foto,
Bergaya, Dan Menambah Sytle 
DENGAN LAMPU LED YANG MENYALA, Kualitas Terbaik , 100% Import
Telinga DAPAT BERGERAK Saat Di Pencet Di Bagian Tapak Kaki Boneka (Paling Bawah)
Sering Dipakai Artis Korea Saat Fanmeeting (BTS, Twice, Dll ) dan Tiktok
Dibuat Dengan Bahan Yang Lembut Dan Kualitas Terbaik
Ukuran : 50x18x18cm
Bahan Premium Dengan Kualitas Terbaik, 100% IMPORT QUALITY (Harga Menentukan
Kualitas)
Ready Varian : Kelinci Putih LED, Kelinci Pink LED, Pikachu LED, Stich Biru LED
Mohon Konfirmasi Stok dan Mohon Tulis Varian Di Kolom Keterangan
Tidak Tulis Keterangan = Acak
Sangat Cocok Untuk Dijadikan Gift/Hadiah Untuk Pacar, Teman, Anak
Bisa Dibungkus Kado (Atc Kertas Kadonya yaa)
KEPUASAN CUSTOMER ADALAH PRIORITAS KAMI,
Selamat Berbelanja Di EverlastingGift Store</v>
      </c>
      <c r="F168" s="45" t="str">
        <v>150</v>
      </c>
      <c r="G168" s="45" t="str">
        <v>1</v>
      </c>
      <c r="H168" s="45" t="str">
        <v>18471363</v>
      </c>
      <c r="I168" s="45" t="str">
        <v>0</v>
      </c>
      <c r="J168" s="45" t="str">
        <v>Baru</v>
      </c>
      <c r="K168" s="45" t="str">
        <v>Ya</v>
      </c>
      <c r="L168" s="45" t="str">
        <v>https://ecs7.tokopedia.net/img/cache/700/hDjmkQ/2020/10/17/66e774b3-3364-4cf0-bcd3-2362c961ce01.jpg</v>
      </c>
      <c r="M168" s="45" t="str">
        <v>https://ecs7.tokopedia.net/img/cache/700/hDjmkQ/2020/10/17/6088925b-d459-450d-ac45-27ab2fc5cc86.jpg</v>
      </c>
      <c r="N168" s="45" t="str">
        <v>https://ecs7.tokopedia.net/img/cache/700/hDjmkQ/2020/10/17/3041b420-30ea-4326-9467-7acb8ded1fc1.jpg</v>
      </c>
      <c r="O168" s="45" t="str">
        <v>https://ecs7.tokopedia.net/img/cache/700/hDjmkQ/2020/10/17/4d983a3b-8f1b-4761-b74b-a61138a0810c.jpg</v>
      </c>
      <c r="P168" s="45" t="str">
        <v>https://ecs7.tokopedia.net/img/cache/700/hDjmkQ/2020/10/17/fd95b09b-89b3-4fb1-aec0-353030043cc9.jpg</v>
      </c>
      <c r="Q168" s="45" t="str"/>
      <c r="R168" s="45" t="str"/>
      <c r="S168" s="45" t="str"/>
      <c r="T168" s="45" t="str">
        <v>05a7b2bc8345fe6df7d7</v>
      </c>
    </row>
    <row r="169">
      <c r="B169" s="46" t="str">
        <v>1264128760</v>
      </c>
      <c r="C169" s="46" t="str">
        <v>Topi Kelinci LUCU Berlampu Telinga Gerak Import Bunny Hat Led</v>
      </c>
      <c r="D169" s="46" t="str">
        <v>https://tokopedia.com/hidaastore/topi-kelinci-lucu-berlampu-telinga-gerak-import-bunny-hat-led</v>
      </c>
      <c r="E169" s="45" t="str">
        <v>Pilihan variasi dan warna ada di lapak ya kak. UNTUK VARIAN YANG KAMI KIRIM
ADALAH VARIAN YANG DIPILIH DARI OPTION YANG DISEDIAKAN SISTEM, BUKAN VARIAN PADA
CATATAN / KETERANGAN. Kami akan mengirimkan sesuai varian, Tulisan pada catatan
akan di abaikan, harga berbeda untuk setiap varian. SILAHKAN PILIH WARNA DI
VARIAN, HARAP MEMBACA SEBELUM MEMBELI :
Topi kelinci dengan Telinga Bergerak Telinga Binatang Kelinci Topi LED Colorful
Cahaya Hangat Perlengkapan Pesta Mewah Lucu Lucu Airbag Cahaya.
Ready yang ada di varian produk.
Untuk LED tekan tombol kecil ada di atas pompa/samping pompa (Dirasa rasa saja)
nanti ada tombol kecil
Terdapat pilihan Varian di produk, silakan dipilih sesuai varian yg ada karena
harga setiap model berbeda
Varian Tersedia di samping/ bawah gambar produk dan setiap varian mempunyai
gambar
Terimakasih.
Jenis: Cute Bunny Hat
Menekan kedua cakar kelinci, telinga kelinci bisa didirikan !!!
Klasifikasi mewah: mewah pendek super lembut
Deskripsi:
Ukuran: satu (Tentang 55-60cm)
Kategori Pemodelan: Hewan
Warna: Tergantung Varian
Kategori konfigurasi: mainan mewah
Kategori: Boneka mewah
Daftar paket:
1 x Cute Bunny Hat (Dengan Baterai)</v>
      </c>
      <c r="F169" s="45" t="str">
        <v>180</v>
      </c>
      <c r="G169" s="45" t="str">
        <v>1</v>
      </c>
      <c r="H169" s="45" t="str">
        <v>18471363</v>
      </c>
      <c r="I169" s="45" t="str">
        <v>0</v>
      </c>
      <c r="J169" s="45" t="str">
        <v>Baru</v>
      </c>
      <c r="K169" s="45" t="str">
        <v>Ya</v>
      </c>
      <c r="L169" s="45" t="str">
        <v>https://ecs7.tokopedia.net/img/cache/700/hDjmkQ/2020/10/17/63cb29d1-ee59-48c4-a7cf-de831567d005.jpg</v>
      </c>
      <c r="M169" s="45" t="str">
        <v>https://ecs7.tokopedia.net/img/cache/700/hDjmkQ/2020/10/17/6e59ef43-e47d-4456-a35f-6dd27a14c519.jpg</v>
      </c>
      <c r="N169" s="45" t="str"/>
      <c r="O169" s="45" t="str"/>
      <c r="P169" s="45" t="str"/>
      <c r="Q169" s="45" t="str"/>
      <c r="R169" s="45" t="str"/>
      <c r="S169" s="45" t="str"/>
      <c r="T169" s="45" t="str">
        <v>18ce98e8d32de603fbab</v>
      </c>
    </row>
    <row r="170">
      <c r="B170" s="46" t="str">
        <v>1264108791</v>
      </c>
      <c r="C170" s="46" t="str">
        <v>Topi Kitri (Seragam Sekolah Pramuka Penggalang)</v>
      </c>
      <c r="D170" s="46" t="str">
        <v>https://tokopedia.com/hidaastore/topi-kitri-seragam-sekolah-pramuka-penggalang</v>
      </c>
      <c r="E170" s="45" t="str">
        <v>Topi Untuk Pelengkap seragam pramuka digunakan untuk SD kelas 4 keatas.
Bagian belakang ada karet dan gesper.</v>
      </c>
      <c r="F170" s="45" t="str">
        <v>40</v>
      </c>
      <c r="G170" s="45" t="str">
        <v>1</v>
      </c>
      <c r="H170" s="45" t="str">
        <v>26423420</v>
      </c>
      <c r="I170" s="45" t="str">
        <v>0</v>
      </c>
      <c r="J170" s="45" t="str">
        <v>Baru</v>
      </c>
      <c r="K170" s="45" t="str">
        <v>Ya</v>
      </c>
      <c r="L170" s="45" t="str">
        <v>https://ecs7.tokopedia.net/img/cache/700/hDjmkQ/2020/10/17/3178b630-fbf5-42bf-a8fd-d21572142309.jpg</v>
      </c>
      <c r="M170" s="45" t="str"/>
      <c r="N170" s="45" t="str"/>
      <c r="O170" s="45" t="str"/>
      <c r="P170" s="45" t="str"/>
      <c r="Q170" s="45" t="str"/>
      <c r="R170" s="45" t="str"/>
      <c r="S170" s="45" t="str"/>
      <c r="T170" s="45" t="str">
        <v>20b70500889f53177602</v>
      </c>
    </row>
    <row r="171">
      <c r="B171" s="46" t="str">
        <v>1264556078</v>
      </c>
      <c r="C171" s="46" t="str">
        <v>Topi Komando</v>
      </c>
      <c r="D171" s="46" t="str">
        <v>https://tokopedia.com/hidaastore/topi-komando</v>
      </c>
      <c r="E171" s="45" t="str">
        <v>Bahan : Full Canvas
Terdapat Pengatur Ukuran Dibelakang
Pengatur Ukuran : BESI
Warna Ready :
Hitam
Hijau Army
Biru Dongker
Cream
Abu-Abu
NB : -Plus Bordir Digital Minimal 30pcs(Ada tambahan biaya bordir)
-Proses Pengerjaan 3-4 Hari(Tergantung Jumlah)
-Order Plus Bordir via Whatsapp</v>
      </c>
      <c r="F171" s="45" t="str">
        <v>125</v>
      </c>
      <c r="G171" s="45" t="str">
        <v>1</v>
      </c>
      <c r="H171" s="45" t="str">
        <v>18471363</v>
      </c>
      <c r="I171" s="45" t="str">
        <v>0</v>
      </c>
      <c r="J171" s="45" t="str">
        <v>Baru</v>
      </c>
      <c r="K171" s="45" t="str">
        <v>Ya</v>
      </c>
      <c r="L171" s="45" t="str">
        <v>https://ecs7.tokopedia.net/img/cache/700/hDjmkQ/2020/10/17/b4208a2f-f938-430d-9a18-8d79814fe198.jpg</v>
      </c>
      <c r="M171" s="45" t="str">
        <v>https://ecs7.tokopedia.net/img/cache/700/hDjmkQ/2020/10/17/5eb42681-8da4-4260-b762-742fed6490c7.jpg</v>
      </c>
      <c r="N171" s="45" t="str">
        <v>https://ecs7.tokopedia.net/img/cache/700/hDjmkQ/2020/10/17/d8225833-7940-4675-8369-23278875e95c.jpg</v>
      </c>
      <c r="O171" s="45" t="str"/>
      <c r="P171" s="45" t="str"/>
      <c r="Q171" s="45" t="str"/>
      <c r="R171" s="45" t="str"/>
      <c r="S171" s="45" t="str"/>
      <c r="T171" s="45" t="str">
        <v>8e86bd369c66f7caef76</v>
      </c>
    </row>
    <row r="172">
      <c r="B172" s="46" t="str">
        <v>1264104578</v>
      </c>
      <c r="C172" s="46" t="str">
        <v>Topi Komando Anak Balita Kapten</v>
      </c>
      <c r="D172" s="46" t="str">
        <v>https://tokopedia.com/hidaastore/topi-komando-anak-balita-kapten</v>
      </c>
      <c r="E172" s="45" t="str">
        <v>Topi Komando Anak Kapten 
ukuran anak lingkar kepala sekitar 47cm - 48cm built up
Bahan kaos
bisa utk umur 1 s/d 2 thn tergantung lingkar kepala anak
Ready untuk anak 1thn s/d 4thn tergantung lingkar kepala anak
Tersedia warna :
1. Hitam
2. Coklat
3. Abu Tua
4. Hijau
5. Biru
6. Biru Turkis
7. Abu Muda
8. Merah
9. Orange Tua
10. Orange
11. Coklat Susu
12. Kuning
13. Navy
14. Maroon
#topi #topianak #topianakariel #topikomandoanak #topianakkapten #topikaptenanak
#topicamoanak #topikaptenanak #topianakkomando #topianakcowok #topianakcewek
#topifashionanak #topigrosir #grosirtopi #topibandung</v>
      </c>
      <c r="F172" s="45" t="str">
        <v>90</v>
      </c>
      <c r="G172" s="45" t="str">
        <v>1</v>
      </c>
      <c r="H172" s="45" t="str">
        <v>26423420</v>
      </c>
      <c r="I172" s="45" t="str">
        <v>0</v>
      </c>
      <c r="J172" s="45" t="str">
        <v>Baru</v>
      </c>
      <c r="K172" s="45" t="str">
        <v>Ya</v>
      </c>
      <c r="L172" s="45" t="str">
        <v>https://ecs7.tokopedia.net/img/cache/700/hDjmkQ/2020/10/17/683b3242-dd0f-4c22-8856-3667f3bdadaa.jpg</v>
      </c>
      <c r="M172" s="45" t="str">
        <v>https://ecs7.tokopedia.net/img/cache/700/hDjmkQ/2020/10/17/623d612d-72b4-44d2-9e83-b0f4819b544a.jpg</v>
      </c>
      <c r="N172" s="45" t="str">
        <v>https://ecs7.tokopedia.net/img/cache/700/hDjmkQ/2020/10/17/f002829f-cd71-40ad-a3c9-d1a74ae3bea2.jpg</v>
      </c>
      <c r="O172" s="45" t="str">
        <v>https://ecs7.tokopedia.net/img/cache/700/hDjmkQ/2020/10/17/08ac2dbe-7273-4a35-9e8d-f3382279b484.jpg</v>
      </c>
      <c r="P172" s="45" t="str"/>
      <c r="Q172" s="45" t="str"/>
      <c r="R172" s="45" t="str"/>
      <c r="S172" s="45" t="str"/>
      <c r="T172" s="45" t="str">
        <v>bf442872955808e47910</v>
      </c>
    </row>
    <row r="173">
      <c r="B173" s="46" t="str">
        <v>1264102432</v>
      </c>
      <c r="C173" s="46" t="str">
        <v>Topi Kupluk Anak Bayi Rajut Polos Warna-warni Laki-laki dan Perempuan</v>
      </c>
      <c r="D173" s="46" t="str">
        <v>https://tokopedia.com/hidaastore/topi-kupluk-anak-bayi-rajut-polos-warna-warni-laki-laki-dan-perempuan</v>
      </c>
      <c r="E173" s="45" t="str">
        <v>Topi kupluk anak bayi polos warna-warni.
Topi Kupluk ini sangat cocok untuk Bunda pakaikan kepada buah hati saat cuaca
dingin. Selain melindunginya dari dingin, topi ini juga akan membuat buah hati
Bunda tampil lebih bergaya dan lucu.
Pilihan Warna:
1. Hitam
2. Merah Maroon
3. Biru Tua Navy
4. Coklat Brown Coffee
5. Merah
6. Putih
7. Abu-abu
8. Krem
9. Hot Pink
Spesifikasi:
* Bahan rajut elastis
* Cocok untuk anak maupun bayi laki-laki dan perempuan
* Untuk balita mulai usia 6 bulan ke atas
Cara Beli:
Klik saja tombol &amp;#34;Beli&amp;#34;, sertakan WARNA dalam &amp;#34;Catatan untuk Pelapak.&amp;#34;
Tinggal &amp;#39;klik&amp;#39; dan barang pun sampai.</v>
      </c>
      <c r="F173" s="45" t="str">
        <v>60</v>
      </c>
      <c r="G173" s="45" t="str">
        <v>1</v>
      </c>
      <c r="H173" s="45" t="str">
        <v>26423420</v>
      </c>
      <c r="I173" s="45" t="str">
        <v>0</v>
      </c>
      <c r="J173" s="45" t="str">
        <v>Baru</v>
      </c>
      <c r="K173" s="45" t="str">
        <v>Ya</v>
      </c>
      <c r="L173" s="45" t="str">
        <v>https://ecs7.tokopedia.net/img/cache/700/hDjmkQ/2020/10/17/d753cc38-bf75-4388-9331-463835ed62a2.jpg</v>
      </c>
      <c r="M173" s="45" t="str">
        <v>https://ecs7.tokopedia.net/img/cache/700/hDjmkQ/2020/10/17/b6a09a84-1852-4ba6-be97-fb3cce3f7471.jpg</v>
      </c>
      <c r="N173" s="45" t="str"/>
      <c r="O173" s="45" t="str"/>
      <c r="P173" s="45" t="str"/>
      <c r="Q173" s="45" t="str"/>
      <c r="R173" s="45" t="str"/>
      <c r="S173" s="45" t="str"/>
      <c r="T173" s="45" t="str">
        <v>38b58045e1d0491a321b</v>
      </c>
    </row>
    <row r="174">
      <c r="B174" s="46" t="str">
        <v>1264106669</v>
      </c>
      <c r="C174" s="46" t="str">
        <v>Topi Kupluk Anak Tulis Nama Suka.Suka</v>
      </c>
      <c r="D174" s="46" t="str">
        <v>https://tokopedia.com/hidaastore/topi-kupluk-anak-tulis-nama-suka-suka</v>
      </c>
      <c r="E174" s="45" t="str">
        <v>Topi dibuat dari bahan rajutan yang lembut sehingga akan nyaman dipakai oleh
ananda tersayang, cocok untuk anak mulai usia 1 tahun sampai 10 tahun.
Banyak pilihan warna tinggal dipilih kebutuhan dan selalu ready stok.
catatan : silahkan tulis warna topi dan nama yang diinginkan.</v>
      </c>
      <c r="F174" s="45" t="str">
        <v>70</v>
      </c>
      <c r="G174" s="45" t="str">
        <v>1</v>
      </c>
      <c r="H174" s="45" t="str">
        <v>26423420</v>
      </c>
      <c r="I174" s="45" t="str">
        <v>0</v>
      </c>
      <c r="J174" s="45" t="str">
        <v>Baru</v>
      </c>
      <c r="K174" s="45" t="str">
        <v>Ya</v>
      </c>
      <c r="L174" s="45" t="str">
        <v>https://ecs7.tokopedia.net/img/cache/700/hDjmkQ/2020/10/17/c4e0bf54-1beb-4d94-816e-0f131d31d831.jpg</v>
      </c>
      <c r="M174" s="45" t="str">
        <v>https://ecs7.tokopedia.net/img/cache/700/hDjmkQ/2020/10/17/234cf318-30cf-40b8-ba79-fb24fabfb03d.jpg</v>
      </c>
      <c r="N174" s="45" t="str">
        <v>https://ecs7.tokopedia.net/img/cache/700/hDjmkQ/2020/10/17/318f7660-6de6-4269-b1d0-b1b49270806a.jpg</v>
      </c>
      <c r="O174" s="45" t="str"/>
      <c r="P174" s="45" t="str"/>
      <c r="Q174" s="45" t="str"/>
      <c r="R174" s="45" t="str"/>
      <c r="S174" s="45" t="str"/>
      <c r="T174" s="45" t="str">
        <v>51af7b388c44e6496c05</v>
      </c>
    </row>
    <row r="175">
      <c r="B175" s="46" t="str">
        <v>1265752739</v>
      </c>
      <c r="C175" s="46" t="str">
        <v>Topi Kupluk Beanie Pria Wanita - Topi Rajut Hangat - Topi Beanie</v>
      </c>
      <c r="D175" s="46" t="str">
        <v>https://tokopedia.com/hidaastore/topi-kupluk-beanie-pria-wanita-topi-rajut-hangat-topi-beanie</v>
      </c>
      <c r="E175" s="45" t="str">
        <v>Topi Kupluk Rajut Import Dewasa
- Model Trendy
- Bahan Adem, Halus dan Tebal
- Bisa dipakai Pria / Wanita
- Warna : Coklat, Hitam, Biru Dongker
- Ukuran All Size ( Karet Topi Bisa Menyesuaikan Ukuran Kepala Pemakai )</v>
      </c>
      <c r="F175" s="45" t="str">
        <v>200</v>
      </c>
      <c r="G175" s="45" t="str">
        <v>1</v>
      </c>
      <c r="H175" s="45" t="str">
        <v>18471363</v>
      </c>
      <c r="I175" s="45" t="str">
        <v>0</v>
      </c>
      <c r="J175" s="45" t="str">
        <v>Baru</v>
      </c>
      <c r="K175" s="45" t="str">
        <v>Ya</v>
      </c>
      <c r="L175" s="45" t="str">
        <v>https://ecs7.tokopedia.net/img/cache/700/hDjmkQ/2020/10/18/e7f17fc2-45f4-4c8e-acfa-8e15d3818bfb.jpg</v>
      </c>
      <c r="M175" s="45" t="str">
        <v>https://ecs7.tokopedia.net/img/cache/700/hDjmkQ/2020/10/18/e9c0f4ab-f4b0-491a-882c-52cc70297ad5.jpg</v>
      </c>
      <c r="N175" s="45" t="str">
        <v>https://ecs7.tokopedia.net/img/cache/700/hDjmkQ/2020/10/18/653cbd5a-454f-4e38-968e-0011b9b21d68.jpg</v>
      </c>
      <c r="O175" s="45" t="str">
        <v>https://ecs7.tokopedia.net/img/cache/700/hDjmkQ/2020/10/18/5f2d29e1-190c-4b05-8e77-64a2f7ad5226.jpg</v>
      </c>
      <c r="P175" s="45" t="str">
        <v>https://ecs7.tokopedia.net/img/cache/700/hDjmkQ/2020/10/18/8c1726dc-4ba9-461a-9dd6-d81852dfa2e2.jpg</v>
      </c>
      <c r="Q175" s="45" t="str"/>
      <c r="R175" s="45" t="str"/>
      <c r="S175" s="45" t="str"/>
      <c r="T175" s="45" t="str">
        <v>170c10e3114055fc1398</v>
      </c>
    </row>
    <row r="176">
      <c r="B176" s="46" t="str">
        <v>1264108812</v>
      </c>
      <c r="C176" s="46" t="str">
        <v>Topi Led lampu anak</v>
      </c>
      <c r="D176" s="46" t="str">
        <v>https://tokopedia.com/hidaastore/topi-led-lampu-anak</v>
      </c>
      <c r="E176" s="45" t="str">
        <v>Topi Led Lampu Ready Stock
spesifikasi singkat :
- Bahan halus lembut
- Banyak warna pilihan tergantung stock
- ukuran all size (anak 3 - 9 thn)
- Logo depan topi jika disentuh nyala
Mohon maaf hanya bisa pilih warna topi dan kartun cowo atau cewe.
Contoh : 
- biru cowo / merah cowo
- pink cewe / merah cewe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ninja
- lion parcel
- j&amp;amp;t
- sicepat 
Agar pengiriman langsung hari itu juga.
Terima kasih selamat berbelanja yang aman dan nyaman.
(Admin AzamShop)</v>
      </c>
      <c r="F176" s="45" t="str">
        <v>75</v>
      </c>
      <c r="G176" s="45" t="str">
        <v>1</v>
      </c>
      <c r="H176" s="45" t="str">
        <v>26423420</v>
      </c>
      <c r="I176" s="45" t="str">
        <v>0</v>
      </c>
      <c r="J176" s="45" t="str">
        <v>Baru</v>
      </c>
      <c r="K176" s="45" t="str">
        <v>Ya</v>
      </c>
      <c r="L176" s="45" t="str">
        <v>https://ecs7.tokopedia.net/img/cache/700/hDjmkQ/2020/10/17/0560530d-c115-4dd9-abc2-9a015f291c1f.jpg</v>
      </c>
      <c r="M176" s="45" t="str">
        <v>https://ecs7.tokopedia.net/img/cache/700/hDjmkQ/2020/10/17/97c67657-e19c-4862-816f-fe2ef7215659.jpg</v>
      </c>
      <c r="N176" s="45" t="str"/>
      <c r="O176" s="45" t="str"/>
      <c r="P176" s="45" t="str"/>
      <c r="Q176" s="45" t="str"/>
      <c r="R176" s="45" t="str"/>
      <c r="S176" s="45" t="str"/>
      <c r="T176" s="45" t="str">
        <v>4171e6d7bacc6f9cd643</v>
      </c>
    </row>
    <row r="177">
      <c r="B177" s="46" t="str">
        <v>1265932978</v>
      </c>
      <c r="C177" s="46" t="str">
        <v>Topi MX Snapback Racing Fox-seven-astar-rockstar-tld-alpinestar dll</v>
      </c>
      <c r="D177" s="46" t="str">
        <v>https://tokopedia.com/hidaastore/topi-mx-snapback-racing-fox-seven-astar-rockstar-tld-alpinestar-dll</v>
      </c>
      <c r="E177" s="45" t="str">
        <v>New topi snapback mx racing bordir komputer</v>
      </c>
      <c r="F177" s="45" t="str">
        <v>130</v>
      </c>
      <c r="G177" s="45" t="str">
        <v>1</v>
      </c>
      <c r="H177" s="45" t="str">
        <v>18471363</v>
      </c>
      <c r="I177" s="45" t="str">
        <v>0</v>
      </c>
      <c r="J177" s="45" t="str">
        <v>Baru</v>
      </c>
      <c r="K177" s="45" t="str">
        <v>Ya</v>
      </c>
      <c r="L177" s="45" t="str">
        <v>https://ecs7.tokopedia.net/img/cache/700/hDjmkQ/2020/10/18/b9b9e55b-a165-4af6-a7e2-c12baf2e0576.jpg</v>
      </c>
      <c r="M177" s="45" t="str">
        <v>https://ecs7.tokopedia.net/img/cache/700/hDjmkQ/2020/10/18/eecb2c39-ba86-49f6-9c17-3b7c0ba7cf7e.jpg</v>
      </c>
      <c r="N177" s="45" t="str"/>
      <c r="O177" s="45" t="str"/>
      <c r="P177" s="45" t="str"/>
      <c r="Q177" s="45" t="str"/>
      <c r="R177" s="45" t="str"/>
      <c r="S177" s="45" t="str"/>
      <c r="T177" s="45" t="str">
        <v>0c41c66afdf0008171f6</v>
      </c>
    </row>
    <row r="178">
      <c r="B178" s="46" t="str">
        <v>1264447320</v>
      </c>
      <c r="C178" s="46" t="str">
        <v>Topi Mancing Topi Jepang Outdoor Masker Pelindung Wajah Kepala Full</v>
      </c>
      <c r="D178" s="46" t="str">
        <v>https://tokopedia.com/hidaastore/topi-mancing-topi-jepang-outdoor-masker-pelindung-wajah-kepala-full</v>
      </c>
      <c r="E178" s="45" t="str">
        <v>Warna :
Hitam
NNavy
Abu Tua
Mohon di tuli diketerangan untuk warna dipilihan saja ya
bila ditulis warna lain dikirim random :)
Topi Anti UV Matahari 
-Bahan : Polyester Adem
Topi untuk hiking, climbing, memancing, dengan perlindungan 360 derajat dari
sinar UV, Anda akan benar-benar terlindungi dari terik matahari yang menyengat
pada siang hari, membuat Anda tetap dapat melakukan aktifitas tanpa merasakan
panas pada daerah wajah dan kepala Anda.
360 Degree UV Protection
Topi sangat cocok untuk di gunakan dalam kegiatan sehari hari ataupun olahraga
di luar ruangan. Kepala anda tidak akan terkena panas terik sinar matahari
secara langsung secara keseluruhan, perlindungan total ini dapat Anda gunakan
untuk memancing, hiking, climbing dan kegiatan outdoor lainnya.
Desain topi UV protection ini membuat Anda terlihat keren seperti assassin creed
pada game populer, desain yang kreatif untuk melindungi Anda dari terik matahari
namun tetap memiliki ruang untuk rongga angin agar pengguna tetap merasa sejuk
setiap saat.
Bahan Polyester Adem
Topi ini berbahankan polyester membuat topi ini tahan lama, cepat kering dan
tidak mudah melar atau kusut serta tahan terhadap bakteri, jamur dan air ketika
dicuci</v>
      </c>
      <c r="F178" s="45" t="str">
        <v>80</v>
      </c>
      <c r="G178" s="45" t="str">
        <v>1</v>
      </c>
      <c r="H178" s="45" t="str">
        <v>18471363</v>
      </c>
      <c r="I178" s="45" t="str">
        <v>0</v>
      </c>
      <c r="J178" s="45" t="str">
        <v>Baru</v>
      </c>
      <c r="K178" s="45" t="str">
        <v>Ya</v>
      </c>
      <c r="L178" s="45" t="str">
        <v>https://ecs7.tokopedia.net/img/cache/700/hDjmkQ/2020/10/17/d3eba4e3-9f41-4163-b404-2a077733a5d7.jpg</v>
      </c>
      <c r="M178" s="45" t="str">
        <v>https://ecs7.tokopedia.net/img/cache/700/hDjmkQ/2020/10/17/b1f9b1af-3b2f-451c-9e30-67fc8cd1e15c.jpg</v>
      </c>
      <c r="N178" s="45" t="str"/>
      <c r="O178" s="45" t="str"/>
      <c r="P178" s="45" t="str"/>
      <c r="Q178" s="45" t="str"/>
      <c r="R178" s="45" t="str"/>
      <c r="S178" s="45" t="str"/>
      <c r="T178" s="45" t="str">
        <v>71577c6d966f92fb7eb8</v>
      </c>
    </row>
    <row r="179">
      <c r="B179" s="46" t="str">
        <v>1264546929</v>
      </c>
      <c r="C179" s="46" t="str">
        <v>Topi Mx snapback cross racing</v>
      </c>
      <c r="D179" s="46" t="str">
        <v>https://tokopedia.com/hidaastore/topi-mx-snapback-cross-racing</v>
      </c>
      <c r="E179" s="45" t="str">
        <v>Topi - snapback cross mx gp racing bahan drill logo dan tulisan bordir banyak
pilihan warna dan gambar astar - ktm, gpro - rockstar dll</v>
      </c>
      <c r="F179" s="45" t="str">
        <v>250</v>
      </c>
      <c r="G179" s="45" t="str">
        <v>1</v>
      </c>
      <c r="H179" s="45" t="str">
        <v>18471363</v>
      </c>
      <c r="I179" s="45" t="str">
        <v>0</v>
      </c>
      <c r="J179" s="45" t="str">
        <v>Baru</v>
      </c>
      <c r="K179" s="45" t="str">
        <v>Ya</v>
      </c>
      <c r="L179" s="45" t="str">
        <v>https://ecs7.tokopedia.net/img/cache/700/hDjmkQ/2020/10/17/24ed867c-2d04-4fdb-b297-d15411203d24.jpg</v>
      </c>
      <c r="M179" s="45" t="str">
        <v>https://ecs7.tokopedia.net/img/cache/700/hDjmkQ/2020/10/17/8e919048-50ee-4019-89f4-8c31c538d8a3.jpg</v>
      </c>
      <c r="N179" s="45" t="str"/>
      <c r="O179" s="45" t="str"/>
      <c r="P179" s="45" t="str"/>
      <c r="Q179" s="45" t="str"/>
      <c r="R179" s="45" t="str"/>
      <c r="S179" s="45" t="str"/>
      <c r="T179" s="45" t="str">
        <v>ea79de263a6d6a534f02</v>
      </c>
    </row>
    <row r="180">
      <c r="B180" s="46" t="str">
        <v>1264107198</v>
      </c>
      <c r="C180" s="46" t="str">
        <v>Topi Pantai Anak Import Renda Pita Bunga</v>
      </c>
      <c r="D180" s="46" t="str">
        <v>https://tokopedia.com/hidaastore/topi-pantai-anak-import-renda-pita-bunga</v>
      </c>
      <c r="E180" s="45" t="str">
        <v>Topi Pantai Anak Import Renda Pita Bunga
bahan anyaman Impor
ukuran allsize anak
bisa digunakan untuk anak sekitar 2 - 10 thn</v>
      </c>
      <c r="F180" s="45" t="str">
        <v>90</v>
      </c>
      <c r="G180" s="45" t="str">
        <v>1</v>
      </c>
      <c r="H180" s="45" t="str">
        <v>26423420</v>
      </c>
      <c r="I180" s="45" t="str">
        <v>0</v>
      </c>
      <c r="J180" s="45" t="str">
        <v>Baru</v>
      </c>
      <c r="K180" s="45" t="str">
        <v>Ya</v>
      </c>
      <c r="L180" s="45" t="str">
        <v>https://ecs7.tokopedia.net/img/cache/700/hDjmkQ/2020/10/17/de021c0f-af63-4faf-b571-91cc47cd2aa2.jpg</v>
      </c>
      <c r="M180" s="45" t="str">
        <v>https://ecs7.tokopedia.net/img/cache/700/hDjmkQ/2020/10/17/af1202bf-0f11-4e6c-9228-98c9fe731e81.jpg</v>
      </c>
      <c r="N180" s="45" t="str"/>
      <c r="O180" s="45" t="str"/>
      <c r="P180" s="45" t="str"/>
      <c r="Q180" s="45" t="str"/>
      <c r="R180" s="45" t="str"/>
      <c r="S180" s="45" t="str"/>
      <c r="T180" s="45" t="str">
        <v>a4cb1e806d24cda5df8e</v>
      </c>
    </row>
    <row r="181">
      <c r="B181" s="46" t="str">
        <v>1264447124</v>
      </c>
      <c r="C181" s="46" t="str">
        <v>Topi Payung Headband Umbrella Hat Topi Mancing Golf Unik Outdoor</v>
      </c>
      <c r="D181" s="46" t="str">
        <v>https://tokopedia.com/hidaastore/topi-payung-headband-umbrella-hat-topi-mancing-golf-unik-outdoor</v>
      </c>
      <c r="E181" s="45" t="str">
        <v>Warna : Random
Topi Payung / Payung Topi / Topi Mancing Umbrella Funny Hat
Baru dengan 100% kualitas tinggi
- nyaman, ringan dan portabel
- cocok untuk semua umur, orang dewasa dan anak-anak
- lembut dan nyaman untuk dikenakan
- terbuat dari nilon tahan lama
- 8 rusuk untuk kekuatan yang unggul
- super mudah untuk membuka dan menutup
- membuka ke 20,5 penuh &amp;#34;, bila dilipat, ini tentang 12,5&amp;#34; panjang
- dengan tali ikat kepala elastis yang memegang payung dengan nyaman dan aman
untuk kepala
-bisa untuk ukuran kepala apa saja (karena dilengakapi dengan karet elastis)
Topi Payung ini merupakan terobosan baru yang dapat Anda gunakan untuk
menghindari terik matahari ataupun hujan, payung teduh ini sangat ringan dan
tidak membebani kepala Anda, membuat Anda dapat bergerak dengan bebas dan
terhindar dari rintik hujan.
Dengan topi payung kepala Anda dapat dengan mudah melakukan aktifitas diluar
ruangan seperti berkemah, memancing, golf, hiking dan kegiatan outdoor lainnya
tanpa harus membebani tangan Anda, membuat tangan Anda bebas dan dapat melakukan
pekerjaan lain, sangat cocok digunakan untuk bertani atau bercocok tanam.
Tali headband ini sangat lentur dan dapat menyesuaikan bentuk kepala Anda dan
tidak menimbulkan rasa sakit ketika digunakan.
Warna payung sangat beragam dan multi warna, sehingga sangat indah digunakan di
kepala Anda.
Payung ini sangat ringan dan mudah dibawa kemanapun Anda pergi.</v>
      </c>
      <c r="F181" s="45" t="str">
        <v>300</v>
      </c>
      <c r="G181" s="45" t="str">
        <v>1</v>
      </c>
      <c r="H181" s="45" t="str">
        <v>18471363</v>
      </c>
      <c r="I181" s="45" t="str">
        <v>0</v>
      </c>
      <c r="J181" s="45" t="str">
        <v>Baru</v>
      </c>
      <c r="K181" s="45" t="str">
        <v>Ya</v>
      </c>
      <c r="L181" s="45" t="str">
        <v>https://ecs7.tokopedia.net/img/cache/700/hDjmkQ/2020/10/17/8f746ebc-e739-4fa3-8ee0-0ec8e7db69a4.jpg</v>
      </c>
      <c r="M181" s="45" t="str">
        <v>https://ecs7.tokopedia.net/img/cache/700/hDjmkQ/2020/10/17/037c7df5-8d69-4fd8-bf59-27dec5de3ac0.jpg</v>
      </c>
      <c r="N181" s="45" t="str">
        <v>https://ecs7.tokopedia.net/img/cache/700/hDjmkQ/2020/10/17/bc1add18-615c-4969-9efb-7ca18d38da6a.jpg</v>
      </c>
      <c r="O181" s="45" t="str">
        <v>https://ecs7.tokopedia.net/img/cache/700/hDjmkQ/2020/10/17/7e8fb0de-469d-4459-b6aa-d1e1c2509e1b.jpg</v>
      </c>
      <c r="P181" s="45" t="str">
        <v>https://ecs7.tokopedia.net/img/cache/700/hDjmkQ/2020/10/17/9a841aae-a42d-47ca-a58c-7528de7e5466.jpg</v>
      </c>
      <c r="Q181" s="45" t="str"/>
      <c r="R181" s="45" t="str"/>
      <c r="S181" s="45" t="str"/>
      <c r="T181" s="45" t="str">
        <v>0abf7d9cee821939dba0</v>
      </c>
    </row>
    <row r="182">
      <c r="B182" s="46" t="str">
        <v>1264107266</v>
      </c>
      <c r="C182" s="46" t="str">
        <v>Topi Pramuka</v>
      </c>
      <c r="D182" s="46" t="str">
        <v>https://tokopedia.com/hidaastore/topi-pramuka</v>
      </c>
      <c r="E182" s="45" t="str">
        <v>Ukuran topi all size untuk orang dewasa, pilihan warna dan model topi ready
sesuai gambar</v>
      </c>
      <c r="F182" s="45" t="str">
        <v>200</v>
      </c>
      <c r="G182" s="45" t="str">
        <v>1</v>
      </c>
      <c r="H182" s="45" t="str">
        <v>26423420</v>
      </c>
      <c r="I182" s="45" t="str">
        <v>0</v>
      </c>
      <c r="J182" s="45" t="str">
        <v>Baru</v>
      </c>
      <c r="K182" s="45" t="str">
        <v>Ya</v>
      </c>
      <c r="L182" s="45" t="str">
        <v>https://ecs7.tokopedia.net/img/cache/700/hDjmkQ/2020/10/17/f8be6ddf-c03b-4aa8-b3bf-adbd8c71e067.jpg</v>
      </c>
      <c r="M182" s="45" t="str">
        <v>https://ecs7.tokopedia.net/img/cache/700/hDjmkQ/2020/10/17/7fbd639e-518b-4460-8aaa-961be2912af8.jpg</v>
      </c>
      <c r="N182" s="45" t="str">
        <v>https://ecs7.tokopedia.net/img/cache/700/hDjmkQ/2020/10/17/81cba32f-71e0-4732-be16-94b1c814d089.jpg</v>
      </c>
      <c r="O182" s="45" t="str">
        <v>https://ecs7.tokopedia.net/img/cache/700/hDjmkQ/2020/10/17/a6a56243-56dd-4863-826a-0661c7ab7623.jpg</v>
      </c>
      <c r="P182" s="45" t="str">
        <v>https://ecs7.tokopedia.net/img/cache/700/hDjmkQ/2020/10/17/258d5374-28e2-4d4f-a0cd-2c93fd130d14.jpg</v>
      </c>
      <c r="Q182" s="45" t="str"/>
      <c r="R182" s="45" t="str"/>
      <c r="S182" s="45" t="str"/>
      <c r="T182" s="45" t="str">
        <v>855cc0170445ab58f367</v>
      </c>
    </row>
    <row r="183">
      <c r="B183" s="46" t="str">
        <v>1264559613</v>
      </c>
      <c r="C183" s="46" t="str">
        <v>Topi Pria Fashion Casual Baseball Import 1</v>
      </c>
      <c r="D183" s="46" t="str">
        <v>https://tokopedia.com/hidaastore/topi-pria-fashion-casual-baseball-import-1</v>
      </c>
      <c r="E183" s="45" t="str">
        <v>Diharapkan menanyakan status kesediaan WARNA pada BARANG , setelah MENG-ORDER
barang jangan lupa untuk mencantumkan warna barang pada catatan kolom order 
Semua barang adalah IMPORT dari CHINA 
Gambar yang kami tampilkan 100% SAMA dengan ASLINYA 
DESKRIPSI BARANG : 
Bahan : 20% KATTUN + 80% POLYESTER + BORDIR TIMBUL RAJUT BENANG
Ukuran : ALL SIZE
Strap : Adjustable ( BISA DI PERBESAR DAN DI PERKECIL )
Model : CASUAL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83" s="45" t="str">
        <v>110</v>
      </c>
      <c r="G183" s="45" t="str">
        <v>1</v>
      </c>
      <c r="H183" s="45" t="str">
        <v>18471363</v>
      </c>
      <c r="I183" s="45" t="str">
        <v>0</v>
      </c>
      <c r="J183" s="45" t="str">
        <v>Baru</v>
      </c>
      <c r="K183" s="45" t="str">
        <v>Ya</v>
      </c>
      <c r="L183" s="45" t="str">
        <v>https://ecs7.tokopedia.net/img/cache/700/hDjmkQ/2020/10/17/ec9d391b-c88c-4a51-8c22-74b333ac7b50.jpg</v>
      </c>
      <c r="M183" s="45" t="str">
        <v>https://ecs7.tokopedia.net/img/cache/700/hDjmkQ/2020/10/17/2f3a38f3-c7c0-4282-a731-47fcef4f3e25.jpg</v>
      </c>
      <c r="N183" s="45" t="str"/>
      <c r="O183" s="45" t="str"/>
      <c r="P183" s="45" t="str"/>
      <c r="Q183" s="45" t="str"/>
      <c r="R183" s="45" t="str"/>
      <c r="S183" s="45" t="str"/>
      <c r="T183" s="45" t="str">
        <v>c32ecb4b015a96bf0fc9</v>
      </c>
    </row>
    <row r="184">
      <c r="B184" s="46" t="str">
        <v>1264560383</v>
      </c>
      <c r="C184" s="46" t="str">
        <v>Topi Pria Fashion Casual Baseball Import 6</v>
      </c>
      <c r="D184" s="46" t="str">
        <v>https://tokopedia.com/hidaastore/topi-pria-fashion-casual-baseball-import-6</v>
      </c>
      <c r="E184" s="45" t="str">
        <v>Diharapkan menanyakan status kesediaan WARNA pada BARANG , setelah MENG-ORDER
barang jangan lupa untuk mencantumkan warna barang pada catatan kolom order 
Semua barang adalah IMPORT dari CHINA 
Gambar yang kami tampilkan 100% SAMA dengan ASLINYA 
DESKRIPSI BARANG : 
Bahan : 100% KATTUN + BORDIR TIMBUL RAJUT BENANG
Ukuran : ALL SIZE
Strap : Adjustable ( BISA DI PERBESAR DAN DI PERKECIL )
Model : VINTAGE SOBEK SOBEK
SEMUA barang akan di kirim ke pihak EKSPEDISI pada hari yang sama KECUALI
orderan yang MASUK diatas jam 6 SORE akan di kirim keesokan hari-nya dan untuk
jenis jasa pos indonesia maksimal akan dikirimkan pada hari yang sama sebelum
orderan masuk jam 2 siang 
NOTE : JANGAN LUPA UNTUK KLIK TOMBOL YANG BERTANDA (ACESTORE) KARNA KAMI BANYAK
MEMILIKI SEGUDANG KOLEKSI TOPI DAN GELANG YANG AKAN MEMBUAT ANDA MENJADI PRIA
IDAMAN OLEH KALANGAN WANITA 
THANK YOU AND I WISH YOU HAPPY SHOPPING
BEST REGARDS 
ACESTORE</v>
      </c>
      <c r="F184" s="45" t="str">
        <v>110</v>
      </c>
      <c r="G184" s="45" t="str">
        <v>1</v>
      </c>
      <c r="H184" s="45" t="str">
        <v>18471363</v>
      </c>
      <c r="I184" s="45" t="str">
        <v>0</v>
      </c>
      <c r="J184" s="45" t="str">
        <v>Baru</v>
      </c>
      <c r="K184" s="45" t="str">
        <v>Ya</v>
      </c>
      <c r="L184" s="45" t="str">
        <v>https://ecs7.tokopedia.net/img/cache/700/hDjmkQ/2020/10/17/7d7b7672-d608-4b66-999b-dc04bf4fb4de.jpg</v>
      </c>
      <c r="M184" s="45" t="str">
        <v>https://ecs7.tokopedia.net/img/cache/700/hDjmkQ/2020/10/17/0fe6ee6a-1e6f-4a13-bf36-bc7f73d87d7b.jpg</v>
      </c>
      <c r="N184" s="45" t="str"/>
      <c r="O184" s="45" t="str"/>
      <c r="P184" s="45" t="str"/>
      <c r="Q184" s="45" t="str"/>
      <c r="R184" s="45" t="str"/>
      <c r="S184" s="45" t="str"/>
      <c r="T184" s="45" t="str">
        <v>c9f22c739cfdff433af6</v>
      </c>
    </row>
    <row r="185">
      <c r="B185" s="46" t="str">
        <v>1263947710</v>
      </c>
      <c r="C185" s="46" t="str">
        <v>Topi Pria Komando Army Murah</v>
      </c>
      <c r="D185" s="46" t="str">
        <v>https://tokopedia.com/hidaastore/topi-pria-komando-army-murah</v>
      </c>
      <c r="E185" s="45" t="str">
        <v>Topi Komando/Army/Cadet/Militer Polos
Bahan : Katun Twill
Ukuran : Dewasa 
Belakang : Ring Besi 
Pilihan Warna : 
 * Dongker/Navy
 * Hijau Army
 * Hitam
 * Krem
 * Coklat
Mohon tambahkan warna di keterangan, pembelian tanpa keterangan dikirim warna
netral/random. 
Pengiriman :GOJEK/Grab Maksimal 14.00 JNE/Sicepat/J&amp;amp;T Maksimal 15.00 
(Resi update besoknya)
**Membeli berarti sudah membaca deskripsi dan dianggap setuju</v>
      </c>
      <c r="F185" s="45" t="str">
        <v>100</v>
      </c>
      <c r="G185" s="45" t="str">
        <v>1</v>
      </c>
      <c r="H185" s="45" t="str">
        <v>18471363</v>
      </c>
      <c r="I185" s="45" t="str">
        <v>0</v>
      </c>
      <c r="J185" s="45" t="str">
        <v>Baru</v>
      </c>
      <c r="K185" s="45" t="str">
        <v>Ya</v>
      </c>
      <c r="L185" s="45" t="str">
        <v>https://ecs7.tokopedia.net/img/cache/700/hDjmkQ/2020/10/17/d496fb43-2635-42e6-bd61-d6e41e80ea31.jpg</v>
      </c>
      <c r="M185" s="45" t="str">
        <v>https://ecs7.tokopedia.net/img/cache/700/hDjmkQ/2020/10/17/68d6ede1-5629-44f0-b118-62d4505dd659.jpg</v>
      </c>
      <c r="N185" s="45" t="str">
        <v>https://ecs7.tokopedia.net/img/cache/700/hDjmkQ/2020/10/17/f970c3c4-7485-4842-9f13-9e10e9e3225f.jpg</v>
      </c>
      <c r="O185" s="45" t="str">
        <v>https://ecs7.tokopedia.net/img/cache/700/hDjmkQ/2020/10/17/2a04e430-722a-4d45-93d5-50ff3e223e76.jpg</v>
      </c>
      <c r="P185" s="45" t="str"/>
      <c r="Q185" s="45" t="str"/>
      <c r="R185" s="45" t="str"/>
      <c r="S185" s="45" t="str"/>
      <c r="T185" s="45" t="str">
        <v>5b3fee686de73fe18f2e</v>
      </c>
    </row>
    <row r="186">
      <c r="B186" s="46" t="str">
        <v>1264109110</v>
      </c>
      <c r="C186" s="46" t="str">
        <v>Topi Racing Anak Full Bordir Topi Baseball Anak MotoGP</v>
      </c>
      <c r="D186" s="46" t="str">
        <v>https://tokopedia.com/hidaastore/topi-racing-anak-full-bordir-topi-baseball-anak-motogp</v>
      </c>
      <c r="E186" s="45" t="str">
        <v>Topi Racing Anak Full Bordir / Topi Baseball Anak MotoGP
ukuran allsize anak sekitar 52 - 54 cm
bisa untuk anak usia 3 thn ampe 8 thnan (tergantung lingkar kepala anak)
Motif gambar Full Bordir Depan Kiri dan Kanan
Bagian belakang terdapat rel untuk menyesuaikan ukuran kepala anak
#topi #topianak #topianakbordir #topiracing #topianakracing #topibaseball
#topibaseballanak #topimotogp #topimotogpanak #topibalap #grosirtopi
#tokotopibandung #topimotosport #fashionanak</v>
      </c>
      <c r="F186" s="45" t="str">
        <v>120</v>
      </c>
      <c r="G186" s="45" t="str">
        <v>1</v>
      </c>
      <c r="H186" s="45" t="str">
        <v>26423420</v>
      </c>
      <c r="I186" s="45" t="str">
        <v>0</v>
      </c>
      <c r="J186" s="45" t="str">
        <v>Baru</v>
      </c>
      <c r="K186" s="45" t="str">
        <v>Ya</v>
      </c>
      <c r="L186" s="45" t="str">
        <v>https://ecs7.tokopedia.net/img/cache/700/hDjmkQ/2020/10/17/15c7c74f-261c-4696-b060-464413e2d9fb.jpg</v>
      </c>
      <c r="M186" s="45" t="str">
        <v>https://ecs7.tokopedia.net/img/cache/700/hDjmkQ/2020/10/17/305dad9d-a5ac-4295-8906-90d186d897fa.jpg</v>
      </c>
      <c r="N186" s="45" t="str">
        <v>https://ecs7.tokopedia.net/img/cache/700/hDjmkQ/2020/10/17/46372dcd-9a2d-47bd-a2ba-76eea5d0c663.jpg</v>
      </c>
      <c r="O186" s="45" t="str">
        <v>https://ecs7.tokopedia.net/img/cache/700/hDjmkQ/2020/10/17/fac8cb1e-ad5a-438d-bfd4-dafef8d8fa41.jpg</v>
      </c>
      <c r="P186" s="45" t="str"/>
      <c r="Q186" s="45" t="str"/>
      <c r="R186" s="45" t="str"/>
      <c r="S186" s="45" t="str"/>
      <c r="T186" s="45" t="str">
        <v>59e75fd67d7c40847160</v>
      </c>
    </row>
    <row r="187">
      <c r="B187" s="46" t="str">
        <v>1265822479</v>
      </c>
      <c r="C187" s="46" t="str">
        <v>Topi Renang Anti Air Swimming Cap B07Q Aksesoris Olahraga</v>
      </c>
      <c r="D187" s="46" t="str">
        <v>https://tokopedia.com/hidaastore/topi-renang-anti-air-swimming-cap-b07q-aksesoris-olahraga</v>
      </c>
      <c r="E187" s="45" t="str">
        <v>Warna Hitam
Topi ini berguna agar rambut Anda tidak basah saat berenang. Biasanya digunakan
olah para wanita yang memiliki rambut panjang agar rambut mereka tidak basah
terkena air. Bahan yang flexible membuat topi renang ini dapat digunakan untuk
berbagai ukuran kepala.
FEATURES
Flexible Material
Bahan dari topi ini terbuat dari silicone yang lentur dan juga kuat sehingga
tidak mudah robek. Bahan silicone juga membuat topi ini dapat memuat berbagai
ukuran kepala. Kualitas topi renang ini tidak kalah dari brand speedo.
Textured
Topi ini hadir dengan texture bintik-bintik sehingga mudah untuk dilepas pasang
dikepala Anda.
** Konfirmasi ketersediaan barang dulu sebelum order via pesan/diskusi produk
** Claim Garansi harus disertakan box dan nota pembelian asli, garansi dihitung
setelah tanggal pembelian
supplier rekomendasi selamat berbelanja
SKU : 3131/1040/55</v>
      </c>
      <c r="F187" s="45" t="str">
        <v>100</v>
      </c>
      <c r="G187" s="45" t="str">
        <v>1</v>
      </c>
      <c r="H187" s="45" t="str">
        <v>18471363</v>
      </c>
      <c r="I187" s="45" t="str">
        <v>0</v>
      </c>
      <c r="J187" s="45" t="str">
        <v>Baru</v>
      </c>
      <c r="K187" s="45" t="str">
        <v>Ya</v>
      </c>
      <c r="L187" s="45" t="str">
        <v>https://ecs7.tokopedia.net/img/cache/700/hDjmkQ/2020/10/18/d17b7cbd-4358-451a-94d3-3413da4bfeb3.jpg</v>
      </c>
      <c r="M187" s="45" t="str">
        <v>https://ecs7.tokopedia.net/img/cache/700/hDjmkQ/2020/10/18/82fe07a9-4590-45e7-b03d-935b863a73b2.jpg</v>
      </c>
      <c r="N187" s="45" t="str">
        <v>https://ecs7.tokopedia.net/img/cache/700/hDjmkQ/2020/10/18/762685ec-c80d-4ba4-92e1-08a9fb966e6a.jpg</v>
      </c>
      <c r="O187" s="45" t="str">
        <v>https://ecs7.tokopedia.net/img/cache/700/hDjmkQ/2020/10/18/e7e73b85-6782-4a07-826a-96c75a43c26d.jpg</v>
      </c>
      <c r="P187" s="45" t="str"/>
      <c r="Q187" s="45" t="str"/>
      <c r="R187" s="45" t="str"/>
      <c r="S187" s="45" t="str"/>
      <c r="T187" s="45" t="str">
        <v>c432c8f3ce2d734f00b8</v>
      </c>
    </row>
    <row r="188">
      <c r="B188" s="46" t="str">
        <v>1265824671</v>
      </c>
      <c r="C188" s="46" t="str">
        <v>Topi Renang Dewasa 3D Hologram Square Effect PU Swimmming Swim Cap Hat</v>
      </c>
      <c r="D188" s="46" t="str">
        <v>https://tokopedia.com/hidaastore/topi-renang-dewasa-3d-hologram-square-effect-pu-swimmming-swim-cap-hat</v>
      </c>
      <c r="E188" s="45" t="str">
        <v>High quality polyester swimming cap provides excellent fit.
Longer life span.
Soft texture and higher strength composition
Topi ini berguna agar rambut Anda tidak basah saat berenang. Biasanya digunakan
olah para wanita yang memiliki rambut panjang agar rambut mereka tidak basah
terkena air. Bahan yang flexible membuat topi renang ini dapat digunakan untuk
berbagai ukuran kepala.
Bahan dari topi ini terbuat dari silicone yang lentur dan juga kuat sehingga
tidak mudah robek. Bahan silicone juga membuat topi ini dapat memuat berbagai
ukuran kepala. Kualitas topi renang ini seperti brand speedo.
Material	Stretchable Silicone
Dimensi	24 x 18 cm</v>
      </c>
      <c r="F188" s="45" t="str">
        <v>100</v>
      </c>
      <c r="G188" s="45" t="str">
        <v>1</v>
      </c>
      <c r="H188" s="45" t="str">
        <v>18471363</v>
      </c>
      <c r="I188" s="45" t="str">
        <v>0</v>
      </c>
      <c r="J188" s="45" t="str">
        <v>Baru</v>
      </c>
      <c r="K188" s="45" t="str">
        <v>Ya</v>
      </c>
      <c r="L188" s="45" t="str">
        <v>https://ecs7.tokopedia.net/img/cache/700/hDjmkQ/2020/10/18/bd7f6bac-6b11-43f0-801e-773dbd6e3b9b.jpg</v>
      </c>
      <c r="M188" s="45" t="str">
        <v>https://ecs7.tokopedia.net/img/cache/700/hDjmkQ/2020/10/18/504bfef2-0ba4-47d3-ac03-20fe857a4117.jpg</v>
      </c>
      <c r="N188" s="45" t="str">
        <v>https://ecs7.tokopedia.net/img/cache/700/hDjmkQ/2020/10/18/c811a56e-0f1b-4c46-b5ac-0b1c52b038ab.jpg</v>
      </c>
      <c r="O188" s="45" t="str">
        <v>https://ecs7.tokopedia.net/img/cache/700/hDjmkQ/2020/10/18/cb87a7a0-c667-409d-b149-da9883d60114.jpg</v>
      </c>
      <c r="P188" s="45" t="str">
        <v>https://ecs7.tokopedia.net/img/cache/700/hDjmkQ/2020/10/18/d862c8b8-ac9c-48a8-8d15-6920d3bb6a2a.jpg</v>
      </c>
      <c r="Q188" s="45" t="str"/>
      <c r="R188" s="45" t="str"/>
      <c r="S188" s="45" t="str"/>
      <c r="T188" s="45" t="str">
        <v>62433aae687729cbc4a9</v>
      </c>
    </row>
    <row r="189">
      <c r="B189" s="46" t="str">
        <v>1265824335</v>
      </c>
      <c r="C189" s="46" t="str">
        <v>Topi Renang Elastis Anti Air - K490 - Black</v>
      </c>
      <c r="D189" s="46" t="str">
        <v>https://tokopedia.com/hidaastore/topi-renang-elastis-anti-air-k490-black</v>
      </c>
      <c r="E189" s="45" t="str">
        <v>Informasi Produk Topi Renang Elastis Anti Air - K490
Topi ini berguna agar rambut Anda tidak basah saat berenang. Biasanya digunakan
olah para wanita yang memiliki rambut panjang agar rambut mereka tidak basah
terkena air. Bahan yang flexible membuat topi renang ini dapat digunakan untuk
berbagai ukuran kepala.
Features
Flexible Material
Bahan dari topi ini terbuat dari silicone yang lentur dan juga kuat sehingga
tidak mudah robek. Bahan silicone juga membuat topi ini dapat memuat berbagai
ukuran kepala. Kualitas topi renang ini tidak kalah dari brand speedo.
Quick and Easy to Take Off
Topi renang ini mudah untuk dilepas pasang sehingga tidak menyusahkan Anda untuk
menggunakan topi renang ini.
Package Contents
Barang-barang yang Anda dapat dalam kotak produk:
1 x Topi Renang Elastis Anti Air
Spesifikasi Topi Renang Elastis Anti Air - K490
Material	Silicone</v>
      </c>
      <c r="F189" s="45" t="str">
        <v>300</v>
      </c>
      <c r="G189" s="45" t="str">
        <v>1</v>
      </c>
      <c r="H189" s="45" t="str">
        <v>18471363</v>
      </c>
      <c r="I189" s="45" t="str">
        <v>0</v>
      </c>
      <c r="J189" s="45" t="str">
        <v>Baru</v>
      </c>
      <c r="K189" s="45" t="str">
        <v>Ya</v>
      </c>
      <c r="L189" s="45" t="str">
        <v>https://ecs7.tokopedia.net/img/cache/700/hDjmkQ/2020/10/18/f2109583-542b-425c-95a9-e38b0cbc9f20.jpg</v>
      </c>
      <c r="M189" s="45" t="str">
        <v>https://ecs7.tokopedia.net/img/cache/700/hDjmkQ/2020/10/18/207ce9e4-3aa8-4e08-825e-b91ea77bb640.jpg</v>
      </c>
      <c r="N189" s="45" t="str">
        <v>https://ecs7.tokopedia.net/img/cache/700/hDjmkQ/2020/10/18/0f406ee3-1b84-49ea-b494-3826b7f2de68.jpg</v>
      </c>
      <c r="O189" s="45" t="str">
        <v>https://ecs7.tokopedia.net/img/cache/700/hDjmkQ/2020/10/18/7d85a164-417b-4445-b538-8eef77d18f2f.jpg</v>
      </c>
      <c r="P189" s="45" t="str">
        <v>https://ecs7.tokopedia.net/img/cache/700/hDjmkQ/2020/10/18/c8f9d26e-28ed-4973-9db6-bcc5d0856b49.jpg</v>
      </c>
      <c r="Q189" s="45" t="str"/>
      <c r="R189" s="45" t="str"/>
      <c r="S189" s="45" t="str"/>
      <c r="T189" s="45" t="str">
        <v>837fc1d3f7f4a06bcef1</v>
      </c>
    </row>
    <row r="190">
      <c r="B190" s="46" t="str">
        <v>1265823326</v>
      </c>
      <c r="C190" s="46" t="str">
        <v>Topi Renang Penutup Kepala renang Swim Caps</v>
      </c>
      <c r="D190" s="46" t="str">
        <v>https://tokopedia.com/hidaastore/topi-renang-penutup-kepala-renang-swim-caps</v>
      </c>
      <c r="E190" s="45" t="str">
        <v>Topi Renang / Penutup Kepala renang / Swim Caps
Topi atau tutup kepala renang dengan bahan polyster nylon, nyaman dipakai, tidak
membuat sakit kepala..
ukuran all size
warna Ready 
Biru
Merah
Bahan lycra</v>
      </c>
      <c r="F190" s="45" t="str">
        <v>100</v>
      </c>
      <c r="G190" s="45" t="str">
        <v>1</v>
      </c>
      <c r="H190" s="45" t="str">
        <v>18471363</v>
      </c>
      <c r="I190" s="45" t="str">
        <v>0</v>
      </c>
      <c r="J190" s="45" t="str">
        <v>Baru</v>
      </c>
      <c r="K190" s="45" t="str">
        <v>Ya</v>
      </c>
      <c r="L190" s="45" t="str">
        <v>https://ecs7.tokopedia.net/img/cache/700/hDjmkQ/2020/10/18/5ea9eb66-40e1-45ca-8dde-110682e7abad.jpg</v>
      </c>
      <c r="M190" s="45" t="str">
        <v>https://ecs7.tokopedia.net/img/cache/700/hDjmkQ/2020/10/18/ff8afe67-e371-4bc0-b0cf-2e4b32c7bbf6.jpg</v>
      </c>
      <c r="N190" s="45" t="str"/>
      <c r="O190" s="45" t="str"/>
      <c r="P190" s="45" t="str"/>
      <c r="Q190" s="45" t="str"/>
      <c r="R190" s="45" t="str"/>
      <c r="S190" s="45" t="str"/>
      <c r="T190" s="45" t="str">
        <v>58413fb56737d167f66d</v>
      </c>
    </row>
    <row r="191">
      <c r="B191" s="46" t="str">
        <v>1265822637</v>
      </c>
      <c r="C191" s="46" t="str">
        <v>Topi Renang Silicone Swim Cap Pool Swimming Age 8+ - INTEX 55991</v>
      </c>
      <c r="D191" s="46" t="str">
        <v>https://tokopedia.com/hidaastore/topi-renang-silicone-swim-cap-pool-swimming-age-8-intex-55991</v>
      </c>
      <c r="E191" s="45" t="str">
        <v>Topi Renang Silicone Swim Cap Pool Swimming Age 8+ - INTEX 55991
Silicone Swim Cap Pool merupakan topi renang yang dikeluarkan Intex sangat cocok
untuk anda yang hobi berenang karena bahan nyaman dan aman di gunakan terbuat
dari bahan silicone yang lentur dan kuat. Cocok digunakan untuk anak atau dewasa
karena bahan sangat flexibel (Age +8).
Intex Product sudah lulus uji standard international untuk kelayakan, kenyamanan
dan keamanan. Terbuat dari bahan Silicone berkualitas tinggi dan aman.
Spesifikasi Produks :
- Merk : INTEX
- Model : Silicone Swim Cap 
- Extra soft comfortable set
- Designed to not stick to hair
- Diajurkan Usia : 8+
- Nyaman dan aman untuk anak-anak
- Cocok digunakan untuk anak atau dewasa karena bahan sangat flexibel.
- Warna Pilihan : Hitam, Putih dan Biru
Catatan :
*) Pemilihaan warna sesuai stock yang ada, kaau tidak memilih kami kirim warna
secara acak (lebih baik memilih 2 warna sebagai alternatif).
Berminat : Silahkan Order...
Salam dari kami,
Abb Family
Aa Odhie</v>
      </c>
      <c r="F191" s="45" t="str">
        <v>171</v>
      </c>
      <c r="G191" s="45" t="str">
        <v>1</v>
      </c>
      <c r="H191" s="45" t="str">
        <v>18471363</v>
      </c>
      <c r="I191" s="45" t="str">
        <v>0</v>
      </c>
      <c r="J191" s="45" t="str">
        <v>Baru</v>
      </c>
      <c r="K191" s="45" t="str">
        <v>Ya</v>
      </c>
      <c r="L191" s="45" t="str">
        <v>https://ecs7.tokopedia.net/img/cache/700/hDjmkQ/2020/10/18/7e072f20-918b-4914-9513-642d630792b3.jpg</v>
      </c>
      <c r="M191" s="45" t="str">
        <v>https://ecs7.tokopedia.net/img/cache/700/hDjmkQ/2020/10/18/8ee5cd0e-84be-4ebb-a537-a1556fd3bf34.jpg</v>
      </c>
      <c r="N191" s="45" t="str">
        <v>https://ecs7.tokopedia.net/img/cache/700/hDjmkQ/2020/10/18/e9b57555-148f-4759-91de-b4c1ca0415e2.jpg</v>
      </c>
      <c r="O191" s="45" t="str">
        <v>https://ecs7.tokopedia.net/img/cache/700/hDjmkQ/2020/10/18/5c2b0bdd-e1ac-4a69-b410-7a0b78ac67cc.jpg</v>
      </c>
      <c r="P191" s="45" t="str"/>
      <c r="Q191" s="45" t="str"/>
      <c r="R191" s="45" t="str"/>
      <c r="S191" s="45" t="str"/>
      <c r="T191" s="45" t="str">
        <v>31d9db495ea1d5be9b6e</v>
      </c>
    </row>
    <row r="192">
      <c r="B192" s="46" t="str">
        <v>1265823706</v>
      </c>
      <c r="C192" s="46" t="str">
        <v>Topi Renang Silicone Swim Cap Pool Swimming SPEEDO</v>
      </c>
      <c r="D192" s="46" t="str">
        <v>https://tokopedia.com/hidaastore/topi-renang-silicone-swim-cap-pool-swimming-speedo</v>
      </c>
      <c r="E192" s="45" t="str">
        <v>Topi Renang Silicone 100% Swim Cap Pool Swimming SPEEDO
Silicone Swim Cap Pool Speedo merupakan topi renang yang dikeluarkan Speedo
sangat cocok untuk Anda yang hobi berenang karena bahan nyaman dan aman di
gunakan terbuat dari bahan silicone yang lentur dan kuat. Cocok digunakan untuk
anak atau dewasa karena bahan sangat flexibel (Age +8).
Spesifikasi Produks :
 * Merk : Speedo
 * Model : Silicone Swim Cap
 * Material : 100% silicone swim cap
 * Please avoid sharp objets as fingerna or hairpin
 * Rinse in cold water and wipe dry with towel immediately after use
 * A light sprinkle of talcum powder will keep the cap in perpect condition
 * Diajurkan Usia : 8+
 * Cocok digunakan untuk anak atau dewasa karena bahan sangat flexibel.
 * Warna Pilihan : Kuning, Pink, Ungu, Biru, Merah, biru variasi, Variasi
   warnaCatatan :*) Pemilihaan warna sesuai stock yang ada, kalau tidak memilih
   kami kirim warna secara acak (lebih baik memilih 2 warna sebagai alternatif).
Berminat : Silahkan Order...
Salam dari kami,
Abb Family
Aa Odhie</v>
      </c>
      <c r="F192" s="45" t="str">
        <v>99</v>
      </c>
      <c r="G192" s="45" t="str">
        <v>1</v>
      </c>
      <c r="H192" s="45" t="str">
        <v>18471363</v>
      </c>
      <c r="I192" s="45" t="str">
        <v>0</v>
      </c>
      <c r="J192" s="45" t="str">
        <v>Baru</v>
      </c>
      <c r="K192" s="45" t="str">
        <v>Ya</v>
      </c>
      <c r="L192" s="45" t="str">
        <v>https://ecs7.tokopedia.net/img/cache/700/hDjmkQ/2020/10/18/ff17cc91-debb-4879-b9f8-1d9a0d84f0f6.jpg</v>
      </c>
      <c r="M192" s="45" t="str">
        <v>https://ecs7.tokopedia.net/img/cache/700/hDjmkQ/2020/10/18/fe8494cd-3760-4168-a7b7-f6fbcfdf0d75.jpg</v>
      </c>
      <c r="N192" s="45" t="str">
        <v>https://ecs7.tokopedia.net/img/cache/700/hDjmkQ/2020/10/18/b325604a-0129-4701-a61e-eb8fdc48310f.jpg</v>
      </c>
      <c r="O192" s="45" t="str">
        <v>https://ecs7.tokopedia.net/img/cache/700/hDjmkQ/2020/10/18/45554480-7bb6-4aed-b005-fc3cf636ab7a.jpg</v>
      </c>
      <c r="P192" s="45" t="str">
        <v>https://ecs7.tokopedia.net/img/cache/700/hDjmkQ/2020/10/18/cd97d38d-83b3-4e59-8fd7-63e0b11dde96.jpg</v>
      </c>
      <c r="Q192" s="45" t="str"/>
      <c r="R192" s="45" t="str"/>
      <c r="S192" s="45" t="str"/>
      <c r="T192" s="45" t="str">
        <v>6d5b475346d5930961b5</v>
      </c>
    </row>
    <row r="193">
      <c r="B193" s="46" t="str">
        <v>1265823261</v>
      </c>
      <c r="C193" s="46" t="str">
        <v>Topi Renang Silikon Elastis Snorkling Diving Flexible Swimming Cap</v>
      </c>
      <c r="D193" s="46" t="str">
        <v>https://tokopedia.com/hidaastore/topi-renang-silikon-elastis-snorkling-diving-flexible-swimming-cap</v>
      </c>
      <c r="E193" s="45" t="str">
        <v>Video hanya ilustrasi penggunaan
Warna : Hitam
Topi renang dengan bahan material silicone elastis yang lembut, melindungi
kepala anda saat berenang, karena kebanyakan panas tubuh hilang melalui kepala.
Topi ini juga menjaga rambut menerpa wajah anda pada saat berenang.
Topi renang ini dibuat dari bahan material silicone yang elastis dan lembut.
Topi renang ini sangat fleksibel, mampu menjaga rambut menerpa wajah anda pada
saat berenang.
Topi renang ini sangat cocok di gunakan pada saat anda berenang.</v>
      </c>
      <c r="F193" s="45" t="str">
        <v>100</v>
      </c>
      <c r="G193" s="45" t="str">
        <v>1</v>
      </c>
      <c r="H193" s="45" t="str">
        <v>18471363</v>
      </c>
      <c r="I193" s="45" t="str">
        <v>0</v>
      </c>
      <c r="J193" s="45" t="str">
        <v>Baru</v>
      </c>
      <c r="K193" s="45" t="str">
        <v>Ya</v>
      </c>
      <c r="L193" s="45" t="str">
        <v>https://ecs7.tokopedia.net/img/cache/700/hDjmkQ/2020/10/18/a4cb3e3a-bd85-4f5e-86df-2c9968547a69.jpg</v>
      </c>
      <c r="M193" s="45" t="str">
        <v>https://ecs7.tokopedia.net/img/cache/700/hDjmkQ/2020/10/18/a437a3bf-8790-4076-8a94-5c3f478bc15f.jpg</v>
      </c>
      <c r="N193" s="45" t="str">
        <v>https://ecs7.tokopedia.net/img/cache/700/hDjmkQ/2020/10/18/64563f02-c773-4dd7-af4f-1290c8369375.jpg</v>
      </c>
      <c r="O193" s="45" t="str">
        <v>https://ecs7.tokopedia.net/img/cache/700/hDjmkQ/2020/10/18/1c04dd11-e334-45a2-95b1-1d092a0c00fe.jpg</v>
      </c>
      <c r="P193" s="45" t="str"/>
      <c r="Q193" s="45" t="str"/>
      <c r="R193" s="45" t="str"/>
      <c r="S193" s="45" t="str"/>
      <c r="T193" s="45" t="str">
        <v>b54d9e0e571d9a00ea6f</v>
      </c>
    </row>
    <row r="194">
      <c r="B194" s="46" t="str">
        <v>1265706720</v>
      </c>
      <c r="C194" s="46" t="str">
        <v>Topi Rimba (topi Rimba Velcro,topi Tactical)</v>
      </c>
      <c r="D194" s="46" t="str">
        <v>https://tokopedia.com/hidaastore/topi-rimba-topi-rimba-velcro-topi-tactical</v>
      </c>
      <c r="E194" s="45" t="str">
        <v>Topi rimba velcro dijmin high qulity warna yg tersedia di foto
-crem
-hitam
-digital abu
-perbakin
-multicam
-desert</v>
      </c>
      <c r="F194" s="45" t="str">
        <v>400</v>
      </c>
      <c r="G194" s="45" t="str">
        <v>1</v>
      </c>
      <c r="H194" s="45" t="str">
        <v>18471363</v>
      </c>
      <c r="I194" s="45" t="str">
        <v>0</v>
      </c>
      <c r="J194" s="45" t="str">
        <v>Baru</v>
      </c>
      <c r="K194" s="45" t="str">
        <v>Ya</v>
      </c>
      <c r="L194" s="45" t="str">
        <v>https://ecs7.tokopedia.net/img/cache/700/hDjmkQ/2020/10/18/7114fbcc-797a-4160-85ff-b87d89a00b26.jpg</v>
      </c>
      <c r="M194" s="45" t="str">
        <v>https://ecs7.tokopedia.net/img/cache/700/hDjmkQ/2020/10/18/c9fd6632-4151-4664-a12f-a48aa5a86c98.jpg</v>
      </c>
      <c r="N194" s="45" t="str">
        <v>https://ecs7.tokopedia.net/img/cache/700/hDjmkQ/2020/10/18/1fa27b38-1b2a-42b1-ab86-75e6941dd64a.jpg</v>
      </c>
      <c r="O194" s="45" t="str"/>
      <c r="P194" s="45" t="str"/>
      <c r="Q194" s="45" t="str"/>
      <c r="R194" s="45" t="str"/>
      <c r="S194" s="45" t="str"/>
      <c r="T194" s="45" t="str">
        <v>eecde67e3c8bfb300891</v>
      </c>
    </row>
    <row r="195">
      <c r="B195" s="46" t="str">
        <v>1265749914</v>
      </c>
      <c r="C195" s="46" t="str">
        <v>Topi Rimba - mancing - hunting</v>
      </c>
      <c r="D195" s="46" t="str">
        <v>https://tokopedia.com/hidaastore/topi-rimba-mancing-hunting</v>
      </c>
      <c r="E195" s="45" t="str">
        <v>Topi rimba sangat cocok untuk berbagai aktivitas outdoor anda seperti naik
gunung, memancing, dll
Bahan : Katun Adem
Ukuran : all size Dewasa
Warna Tersedia : Krem saja sesuai gambar</v>
      </c>
      <c r="F195" s="45" t="str">
        <v>300</v>
      </c>
      <c r="G195" s="45" t="str">
        <v>1</v>
      </c>
      <c r="H195" s="45" t="str">
        <v>18471363</v>
      </c>
      <c r="I195" s="45" t="str">
        <v>0</v>
      </c>
      <c r="J195" s="45" t="str">
        <v>Baru</v>
      </c>
      <c r="K195" s="45" t="str">
        <v>Ya</v>
      </c>
      <c r="L195" s="45" t="str">
        <v>https://ecs7.tokopedia.net/img/cache/700/hDjmkQ/2020/10/18/cbc244e3-2ba2-4280-9e82-86e8a8810982.jpg</v>
      </c>
      <c r="M195" s="45" t="str"/>
      <c r="N195" s="45" t="str"/>
      <c r="O195" s="45" t="str"/>
      <c r="P195" s="45" t="str"/>
      <c r="Q195" s="45" t="str"/>
      <c r="R195" s="45" t="str"/>
      <c r="S195" s="45" t="str"/>
      <c r="T195" s="45" t="str">
        <v>d6b3ba9163c241c2de92</v>
      </c>
    </row>
    <row r="196">
      <c r="B196" s="46" t="str">
        <v>1265709020</v>
      </c>
      <c r="C196" s="46" t="str">
        <v>Topi Rimba Camo Realthree MURAH</v>
      </c>
      <c r="D196" s="46" t="str">
        <v>https://tokopedia.com/hidaastore/topi-rimba-camo-realthree-murah</v>
      </c>
      <c r="E196" s="45" t="str">
        <v>Bahan KATUN IMPORT BOSKUU. 
BAHAN TEBAL... 
motif Realthree. KUALITAS mantap
Barang Ready langsung klik Beli aja.
Reseller silahkan merapat. 
Buruan borong semuaa nya</v>
      </c>
      <c r="F196" s="45" t="str">
        <v>1000</v>
      </c>
      <c r="G196" s="45" t="str">
        <v>1</v>
      </c>
      <c r="H196" s="45" t="str">
        <v>18471363</v>
      </c>
      <c r="I196" s="45" t="str">
        <v>0</v>
      </c>
      <c r="J196" s="45" t="str">
        <v>Baru</v>
      </c>
      <c r="K196" s="45" t="str">
        <v>Ya</v>
      </c>
      <c r="L196" s="45" t="str">
        <v>https://ecs7.tokopedia.net/img/cache/700/hDjmkQ/2020/10/18/ffa8bbd0-57bb-423c-8c4b-4602a890328f.jpg</v>
      </c>
      <c r="M196" s="45" t="str">
        <v>https://ecs7.tokopedia.net/img/cache/700/hDjmkQ/2020/10/18/4218906a-0687-4b40-ad1b-6a5398680dd6.jpg</v>
      </c>
      <c r="N196" s="45" t="str"/>
      <c r="O196" s="45" t="str"/>
      <c r="P196" s="45" t="str"/>
      <c r="Q196" s="45" t="str"/>
      <c r="R196" s="45" t="str"/>
      <c r="S196" s="45" t="str"/>
      <c r="T196" s="45" t="str">
        <v>22d2a361a5018ba75c20</v>
      </c>
    </row>
    <row r="197">
      <c r="B197" s="46" t="str">
        <v>1264449943</v>
      </c>
      <c r="C197" s="46" t="str">
        <v>Topi Rimba Consina</v>
      </c>
      <c r="D197" s="46" t="str">
        <v>https://tokopedia.com/hidaastore/topi-rimba-consina</v>
      </c>
      <c r="E197" s="45" t="str">
        <v>Topi Rimba consina, dapat di gunakan luar/dalam (beda warna), untuk aktivitas
outdoor anda 
Lingkar kepala bawah : 60 cm 
Lidah Topi : 6 cm 
tersedia warna : 
 * BLACK 
 * LOW BROWN</v>
      </c>
      <c r="F197" s="45" t="str">
        <v>200</v>
      </c>
      <c r="G197" s="45" t="str">
        <v>1</v>
      </c>
      <c r="H197" s="45" t="str">
        <v>18471363</v>
      </c>
      <c r="I197" s="45" t="str">
        <v>0</v>
      </c>
      <c r="J197" s="45" t="str">
        <v>Baru</v>
      </c>
      <c r="K197" s="45" t="str">
        <v>Ya</v>
      </c>
      <c r="L197" s="45" t="str">
        <v>https://ecs7.tokopedia.net/img/cache/700/hDjmkQ/2020/10/17/c3e57b33-9eff-4603-949a-071edd47018d.jpg</v>
      </c>
      <c r="M197" s="45" t="str">
        <v>https://ecs7.tokopedia.net/img/cache/700/hDjmkQ/2020/10/17/79de89d5-7721-455c-85a0-791e3d611514.jpg</v>
      </c>
      <c r="N197" s="45" t="str">
        <v>https://ecs7.tokopedia.net/img/cache/700/hDjmkQ/2020/10/17/66277ccc-dc5c-4167-a7b0-e4cf9033847a.jpg</v>
      </c>
      <c r="O197" s="45" t="str"/>
      <c r="P197" s="45" t="str"/>
      <c r="Q197" s="45" t="str"/>
      <c r="R197" s="45" t="str"/>
      <c r="S197" s="45" t="str"/>
      <c r="T197" s="45" t="str">
        <v>26baf315562af4b388d1</v>
      </c>
    </row>
    <row r="198">
      <c r="B198" s="46" t="str">
        <v>1274375651</v>
      </c>
      <c r="C198" s="46" t="str">
        <v>Topi Rimba Eiger 2 in1</v>
      </c>
      <c r="D198" s="46" t="str">
        <v>https://tokopedia.com/hidaastore/topi-rimba-eiger-2-in1</v>
      </c>
      <c r="E198" s="45" t="str">
        <v>Art. T544
~ Original Eiger
~ 2 in 1 ( Bolak - Balik)
~ Warna : Hitam - Olive
~ Size : M, L</v>
      </c>
      <c r="F198" s="45" t="str">
        <v>100</v>
      </c>
      <c r="G198" s="45" t="str">
        <v>1</v>
      </c>
      <c r="H198" s="45" t="str">
        <v>18471363</v>
      </c>
      <c r="I198" s="45" t="str">
        <v>0</v>
      </c>
      <c r="J198" s="45" t="str">
        <v>Baru</v>
      </c>
      <c r="K198" s="45" t="str">
        <v>Ya</v>
      </c>
      <c r="L198" s="45" t="str">
        <v>https://ecs7.tokopedia.net/img/cache/700/hDjmkQ/2020/10/21/80bccf78-d72e-46ae-a8b8-8757c2c7bf3a.jpg</v>
      </c>
      <c r="M198" s="45" t="str">
        <v>https://ecs7.tokopedia.net/img/cache/700/hDjmkQ/2020/10/21/5380daca-996c-4db5-922d-ea5875ca007d.jpg</v>
      </c>
      <c r="N198" s="45" t="str">
        <v>https://ecs7.tokopedia.net/img/cache/700/hDjmkQ/2020/10/21/1ac402d2-f1a5-4803-a921-8de44046063e.jpg</v>
      </c>
      <c r="O198" s="45" t="str"/>
      <c r="P198" s="45" t="str"/>
      <c r="Q198" s="45" t="str"/>
      <c r="R198" s="45" t="str"/>
      <c r="S198" s="45" t="str"/>
      <c r="T198" s="45" t="str">
        <v>d499d8dba6d921b9e952</v>
      </c>
    </row>
    <row r="199">
      <c r="B199" s="46" t="str">
        <v>1274371002</v>
      </c>
      <c r="C199" s="46" t="str">
        <v>Topi Rimba Lapangan Mancing Hiking 3in1 Fullface Outdoor Quick Dry</v>
      </c>
      <c r="D199" s="46" t="str">
        <v>https://tokopedia.com/hidaastore/topi-rimba-lapangan-mancing-hiking-3in1-fullface-outdoor-quick-dry</v>
      </c>
      <c r="E199" s="45" t="str">
        <v>Bahan : Quick Dry
Merk : POLOS, TANPA MERK
Warna Tersedia : HITAM, COKELAT MUDA dan ABU2 TUA
Apabila memesan jangan lupa tulis warna yang dipesan, tidak ada keterangan akan
dikirim ABU2 TUA
Lingkar kepala sekitar 56-58cm tidak bisa diperbesar-kecilkan
Lebar topi dari tepi ke tepi sekitar 35cm
Made in China
Topi Lebar dengan penutup leher dan muka yang bisa dibongkar pasang, cocok untuk
summit attack, mancing, berpetualang dan traveling
Satu paket topi berisi :1. Topi lebar dengan tali dagu, 2. Penutup leher
belakang, 3. Penutup wajah
Penutup leher belakang dan penutup wajah terpisah, bisa dipasang atau dilepas
sesuai kebutuhan
Silahkan inbox apabila ada yang ingin ditanyakan, FAST REPLY</v>
      </c>
      <c r="F199" s="45" t="str">
        <v>150</v>
      </c>
      <c r="G199" s="45" t="str">
        <v>1</v>
      </c>
      <c r="H199" s="45" t="str">
        <v>18471363</v>
      </c>
      <c r="I199" s="45" t="str">
        <v>0</v>
      </c>
      <c r="J199" s="45" t="str">
        <v>Baru</v>
      </c>
      <c r="K199" s="45" t="str">
        <v>Ya</v>
      </c>
      <c r="L199" s="45" t="str">
        <v>https://ecs7.tokopedia.net/img/cache/700/hDjmkQ/2020/10/21/3fdae831-1daf-4154-a4b8-322f4a668119.jpg</v>
      </c>
      <c r="M199" s="45" t="str">
        <v>https://ecs7.tokopedia.net/img/cache/700/hDjmkQ/2020/10/21/30132caf-879d-4a06-9d85-51305899d361.jpg</v>
      </c>
      <c r="N199" s="45" t="str">
        <v>https://ecs7.tokopedia.net/img/cache/700/hDjmkQ/2020/10/21/d576ef93-71c3-463c-8de1-479c79d2d1f7.jpg</v>
      </c>
      <c r="O199" s="45" t="str"/>
      <c r="P199" s="45" t="str"/>
      <c r="Q199" s="45" t="str"/>
      <c r="R199" s="45" t="str"/>
      <c r="S199" s="45" t="str"/>
      <c r="T199" s="45" t="str">
        <v>face7a18439b7735781e</v>
      </c>
    </row>
    <row r="200">
      <c r="B200" s="46" t="str">
        <v>1274385388</v>
      </c>
      <c r="C200" s="46" t="str">
        <v>Topi Rimba Mancing Lapangan Quick Dry Ringan dgn Penutup Leher Anti UV</v>
      </c>
      <c r="D200" s="46" t="str">
        <v>https://tokopedia.com/hidaastore/topi-rimba-mancing-lapangan-quick-dry-ringan-dgn-penutup-leher-anti-uv</v>
      </c>
      <c r="E200" s="45" t="str">
        <v>Topi lebar yang melindungi bagian wajah dan leher pemakainya dari sinar matahari
UNISEX, Bisa dipakai laki2 dan perempuan
Cocok untuk kegiatan2 outdoor, memancing, naik gunung dan jalan pagi
Bahan : Poliester
Warna tersedia : HIJAU
Tulis warna yang dipesan di kolom keterangan, tidak ada keterangan akan dikirim
warna random
Lingkar kepala 56-63cm, bisa disesuaikan ukurannya
Apabila memesan harap ditulis warna topi yang diinginkan di bagian catatan
pembeli, apabila tidak ada catatan akan dikirim warna random
Silahkan PM apabila ada yang ingin ditanyakan, FAST REPLY</v>
      </c>
      <c r="F200" s="45" t="str">
        <v>100</v>
      </c>
      <c r="G200" s="45" t="str">
        <v>1</v>
      </c>
      <c r="H200" s="45" t="str">
        <v>18471363</v>
      </c>
      <c r="I200" s="45" t="str">
        <v>0</v>
      </c>
      <c r="J200" s="45" t="str">
        <v>Baru</v>
      </c>
      <c r="K200" s="45" t="str">
        <v>Ya</v>
      </c>
      <c r="L200" s="45" t="str">
        <v>https://ecs7.tokopedia.net/img/cache/700/hDjmkQ/2020/10/21/2f2d0719-3c08-45c9-a87c-d3ff0137f51f.jpg</v>
      </c>
      <c r="M200" s="45" t="str">
        <v>https://ecs7.tokopedia.net/img/cache/700/hDjmkQ/2020/10/21/b6e627c3-8779-4ffe-b17c-903197efc2b9.jpg</v>
      </c>
      <c r="N200" s="45" t="str"/>
      <c r="O200" s="45" t="str"/>
      <c r="P200" s="45" t="str"/>
      <c r="Q200" s="45" t="str"/>
      <c r="R200" s="45" t="str"/>
      <c r="S200" s="45" t="str"/>
      <c r="T200" s="45" t="str">
        <v>cb6a730f1ea9fef32dcd</v>
      </c>
    </row>
    <row r="201">
      <c r="B201" s="46" t="str">
        <v>1265707153</v>
      </c>
      <c r="C201" s="46" t="str">
        <v>Topi Rimba camo</v>
      </c>
      <c r="D201" s="46" t="str">
        <v>https://tokopedia.com/hidaastore/topi-rimba-camo</v>
      </c>
      <c r="E201" s="45" t="str">
        <v>TERMURAH SE Tokopedia. 
Buruaaaan sebelum kehabisan..!
Stok langka. 
Cuman ada 50pcs aja
Topi camo rimba mossy oak
Bahan mikro import.
Produksi Lokal.
Bahan sejenis parasit.
Dalaman lapis kain hitam.
Lingkar kepala standar dewasa. Allsize.
Hanya ada 1 motif..</v>
      </c>
      <c r="F201" s="45" t="str">
        <v>100</v>
      </c>
      <c r="G201" s="45" t="str">
        <v>1</v>
      </c>
      <c r="H201" s="45" t="str">
        <v>18471363</v>
      </c>
      <c r="I201" s="45" t="str">
        <v>0</v>
      </c>
      <c r="J201" s="45" t="str">
        <v>Baru</v>
      </c>
      <c r="K201" s="45" t="str">
        <v>Ya</v>
      </c>
      <c r="L201" s="45" t="str">
        <v>https://ecs7.tokopedia.net/img/cache/700/hDjmkQ/2020/10/18/2a09a6ef-843a-430f-8948-c1889824ebf4.jpg</v>
      </c>
      <c r="M201" s="45" t="str">
        <v>https://ecs7.tokopedia.net/img/cache/700/hDjmkQ/2020/10/18/468c2fc0-2dde-4210-867e-e7a09f6fa3f9.jpg</v>
      </c>
      <c r="N201" s="45" t="str">
        <v>https://ecs7.tokopedia.net/img/cache/700/hDjmkQ/2020/10/18/2278231b-1179-45dc-8e8c-5f8785449d6a.jpg</v>
      </c>
      <c r="O201" s="45" t="str"/>
      <c r="P201" s="45" t="str"/>
      <c r="Q201" s="45" t="str"/>
      <c r="R201" s="45" t="str"/>
      <c r="S201" s="45" t="str"/>
      <c r="T201" s="45" t="str">
        <v>d96fd630b2af7dcd6819</v>
      </c>
    </row>
    <row r="202">
      <c r="B202" s="46" t="str">
        <v>1264447201</v>
      </c>
      <c r="C202" s="46" t="str">
        <v>Topi Rimba | Topi Gunung</v>
      </c>
      <c r="D202" s="46" t="str">
        <v>https://tokopedia.com/hidaastore/topi-rimba-topi-gunung</v>
      </c>
      <c r="E202" s="45" t="str">
        <v>Topi Rimba
Deskripsi
Bahan: Ripstop
Warna: Krem, Hitam
Ukuran: All Size
* Mohon konfirmasi untuk ketersediaan barang, warna, sebelum melakukan transaksi
untuk menghindari refund.
* Terima kasih atas kepercayaan anda berbelanja di toko kami.</v>
      </c>
      <c r="F202" s="45" t="str">
        <v>80</v>
      </c>
      <c r="G202" s="45" t="str">
        <v>1</v>
      </c>
      <c r="H202" s="45" t="str">
        <v>18471363</v>
      </c>
      <c r="I202" s="45" t="str">
        <v>0</v>
      </c>
      <c r="J202" s="45" t="str">
        <v>Baru</v>
      </c>
      <c r="K202" s="45" t="str">
        <v>Ya</v>
      </c>
      <c r="L202" s="45" t="str">
        <v>https://ecs7.tokopedia.net/img/cache/700/hDjmkQ/2020/10/17/687907ce-b591-4d86-bea5-7c2fd9abea57.jpg</v>
      </c>
      <c r="M202" s="45" t="str">
        <v>https://ecs7.tokopedia.net/img/cache/700/hDjmkQ/2020/10/17/04711cf9-0110-4a91-8794-510618bcae73.jpg</v>
      </c>
      <c r="N202" s="45" t="str"/>
      <c r="O202" s="45" t="str"/>
      <c r="P202" s="45" t="str"/>
      <c r="Q202" s="45" t="str"/>
      <c r="R202" s="45" t="str"/>
      <c r="S202" s="45" t="str"/>
      <c r="T202" s="45" t="str">
        <v>232aa2c640e39138c48e</v>
      </c>
    </row>
    <row r="203">
      <c r="B203" s="46" t="str">
        <v>1264102221</v>
      </c>
      <c r="C203" s="46" t="str">
        <v>Topi SD (Seragam Sekolah SD)</v>
      </c>
      <c r="D203" s="46" t="str">
        <v>https://tokopedia.com/hidaastore/topi-sd-seragam-sekolah-sd</v>
      </c>
      <c r="E203" s="45" t="str">
        <v>Topi SD untuk perlengkapan seragam SD.
dapat digunakan untuk pria dan wanita.
Bagian belakang bisa menggunakan Gesper atau pun karet. 
Kalau tidak disebutkan pada saat pemesanan, maka barang akan dipilihkan salah
satu antara gesper atau karet.</v>
      </c>
      <c r="F203" s="45" t="str">
        <v>40</v>
      </c>
      <c r="G203" s="45" t="str">
        <v>1</v>
      </c>
      <c r="H203" s="45" t="str">
        <v>26423420</v>
      </c>
      <c r="I203" s="45" t="str">
        <v>0</v>
      </c>
      <c r="J203" s="45" t="str">
        <v>Baru</v>
      </c>
      <c r="K203" s="45" t="str">
        <v>Ya</v>
      </c>
      <c r="L203" s="45" t="str">
        <v>https://ecs7.tokopedia.net/img/cache/700/hDjmkQ/2020/10/17/1dca9852-c46e-4bb2-86be-d4792f8d51bf.jpg</v>
      </c>
      <c r="M203" s="45" t="str">
        <v>https://ecs7.tokopedia.net/img/cache/700/hDjmkQ/2020/10/17/4f8cdd2a-ffb5-4847-bd13-cf0cca207e8f.jpg</v>
      </c>
      <c r="N203" s="45" t="str"/>
      <c r="O203" s="45" t="str"/>
      <c r="P203" s="45" t="str"/>
      <c r="Q203" s="45" t="str"/>
      <c r="R203" s="45" t="str"/>
      <c r="S203" s="45" t="str"/>
      <c r="T203" s="45" t="str">
        <v>7f614915b32a046fd7f6</v>
      </c>
    </row>
    <row r="204">
      <c r="B204" s="46" t="str">
        <v>1264105085</v>
      </c>
      <c r="C204" s="46" t="str">
        <v>Topi SMP Biru (Seragam Sekolah) (Perlengkapan)</v>
      </c>
      <c r="D204" s="46" t="str">
        <v>https://tokopedia.com/hidaastore/topi-smp-biru-seragam-sekolah-perlengkapan</v>
      </c>
      <c r="E204" s="45" t="str">
        <v>Topi Sekolah Untuk SMP.</v>
      </c>
      <c r="F204" s="45" t="str">
        <v>40</v>
      </c>
      <c r="G204" s="45" t="str">
        <v>1</v>
      </c>
      <c r="H204" s="45" t="str">
        <v>26423420</v>
      </c>
      <c r="I204" s="45" t="str">
        <v>0</v>
      </c>
      <c r="J204" s="45" t="str">
        <v>Baru</v>
      </c>
      <c r="K204" s="45" t="str">
        <v>Ya</v>
      </c>
      <c r="L204" s="45" t="str">
        <v>https://ecs7.tokopedia.net/img/cache/700/hDjmkQ/2020/10/17/55638d18-034d-4964-a299-a15e9e583d8d.jpg</v>
      </c>
      <c r="M204" s="45" t="str"/>
      <c r="N204" s="45" t="str"/>
      <c r="O204" s="45" t="str"/>
      <c r="P204" s="45" t="str"/>
      <c r="Q204" s="45" t="str"/>
      <c r="R204" s="45" t="str"/>
      <c r="S204" s="45" t="str"/>
      <c r="T204" s="45" t="str">
        <v>05790b9b8cd7a976d274</v>
      </c>
    </row>
    <row r="205">
      <c r="B205" s="46" t="str">
        <v>1264107349</v>
      </c>
      <c r="C205" s="46" t="str">
        <v>Topi Sehat Anak Kenrical Original Untuk Usia 1-12 Tahun</v>
      </c>
      <c r="D205" s="46" t="str">
        <v>https://tokopedia.com/hidaastore/topi-sehat-anak-kenrical-original-untuk-usia-1-12-tahun</v>
      </c>
      <c r="E205" s="45" t="str">
        <v>STOK READY GAN, SILAHKAN LANGSUNG DI ORDER AJA.
WARNA = HITAM (Diameter kepala s/d 42 cm)
Untuk usia = 1-12 tahun
Bahan = Kain katun lembut banget, nyaman di pakai anak-anak.
Ada titik-titik Bioenergi &amp;amp; Ion Negatif dibagian dalam Topi Sehat, yang
berkasiat untuk :
Meningkatkan daya tahan tubuh
Meningkatkan konsentrasi
Melancarkan peredaran darah
Melindungi anak dari bahaya radiasi elektromagnetik 
Membantu menurunkan demam, dll
APA ITU BIO?
Bio adalah gelombang infa merah yang terdapat pada sinar matahari, gelombang ini
disimpan dalam Partikel Batu Bio yang berfungsi dan bekerja sama dengan
gelombang jauh infra merah sinar matahari.
Gelombang ini dimanfaatkan dalam kehidupan sehari-hari untuk pengobatan dan
menjaga kesehatan bahkan pada produk batu besar digunakan untuk pengobatan
penyakit berat seperti sakit jantung, stroke, dan perawatan pembuluh darah
lainnya.
APA ITU ION NEGATIF?
Ion negatif merupakan partikel atom yang berfungsi menetralkan ion-ion positif
yang berpotensi menimbulkan oksidasi atau oksidan. Berfungsi juga untuk
mempercepat penyerapan nutrisi dalam tubuh yang diserap dari makanan- makanan
bergizi.
Memperbaiki Struktur-struktur pembuluh darah sehingga dapat meningkatkan dan
melancarkan 
peredaran darah dalam tubuh, juga dapat mengurangi racun didalam tubuh.</v>
      </c>
      <c r="F205" s="45" t="str">
        <v>10</v>
      </c>
      <c r="G205" s="45" t="str">
        <v>1</v>
      </c>
      <c r="H205" s="45" t="str">
        <v>26423420</v>
      </c>
      <c r="I205" s="45" t="str">
        <v>0</v>
      </c>
      <c r="J205" s="45" t="str">
        <v>Baru</v>
      </c>
      <c r="K205" s="45" t="str">
        <v>Ya</v>
      </c>
      <c r="L205" s="45" t="str">
        <v>https://ecs7.tokopedia.net/img/cache/700/hDjmkQ/2020/10/17/5613081d-7507-400c-b8ee-51e3a2a2d752.jpg</v>
      </c>
      <c r="M205" s="45" t="str">
        <v>https://ecs7.tokopedia.net/img/cache/700/hDjmkQ/2020/10/17/aabf35a7-e804-4e85-8829-bfc98b75afd8.jpg</v>
      </c>
      <c r="N205" s="45" t="str">
        <v>https://ecs7.tokopedia.net/img/cache/700/hDjmkQ/2020/10/17/1c948195-0a20-4cef-8e22-85daee7b35bb.jpg</v>
      </c>
      <c r="O205" s="45" t="str">
        <v>https://ecs7.tokopedia.net/img/cache/700/hDjmkQ/2020/10/17/176c079c-ae25-4ec1-af62-6057a228d6a4.jpg</v>
      </c>
      <c r="P205" s="45" t="str">
        <v>https://ecs7.tokopedia.net/img/cache/700/hDjmkQ/2020/10/17/133cf386-3632-4847-b582-6e616557762e.jpg</v>
      </c>
      <c r="Q205" s="45" t="str"/>
      <c r="R205" s="45" t="str"/>
      <c r="S205" s="45" t="str"/>
      <c r="T205" s="45" t="str">
        <v>d3d77948e1e194e10370</v>
      </c>
    </row>
    <row r="206">
      <c r="B206" s="46" t="str">
        <v>1265865413</v>
      </c>
      <c r="C206" s="46" t="str">
        <v>Topi Senam Aerobik Zumba Topi Olahraga topi Golf</v>
      </c>
      <c r="D206" s="46" t="str">
        <v>https://tokopedia.com/hidaastore/topi-senam-aerobik-zumba-topi-olahraga-topi-golf</v>
      </c>
      <c r="E206" s="45" t="str">
        <v>Topi Senam Aerobik Zumba / Topi Olahraga / topi Golf
bahan luar kain royal dan Hyget
Bahan dalam spons
ukuran allsize dewasa terdapat karet elastis dibelakang topi untuk menyesuaikan
lingkar kepala
Cocok dipakai untuk senam, olahraga, acara outdoor, aerobik , Golf, Umroh dll
Tersedia warna :
1. Hitam
2. Merah
3. Pink Fanta
4. Biru Elektrik
5. Putih
6. Kuning
7. Hijau
8. Ungu
9. Orange
10. Biru Muda
11. Putih Merah
12. Pink Muda
#topi #topisenam #topigolf #topiolahraga #topizumba #topigerakjalan #topioutdoor
#topitabirsurya #topiwanita #topicaddy #topiaerobik #tokotopibandung #grosirtopi
#topicustom #topimurah</v>
      </c>
      <c r="F206" s="45" t="str">
        <v>100</v>
      </c>
      <c r="G206" s="45" t="str">
        <v>1</v>
      </c>
      <c r="H206" s="45" t="str">
        <v>18471363</v>
      </c>
      <c r="I206" s="45" t="str">
        <v>0</v>
      </c>
      <c r="J206" s="45" t="str">
        <v>Baru</v>
      </c>
      <c r="K206" s="45" t="str">
        <v>Ya</v>
      </c>
      <c r="L206" s="45" t="str">
        <v>https://ecs7.tokopedia.net/img/cache/700/hDjmkQ/2020/10/18/888626ad-4984-4b12-ac79-9931b51e8a06.jpg</v>
      </c>
      <c r="M206" s="45" t="str">
        <v>https://ecs7.tokopedia.net/img/cache/700/hDjmkQ/2020/10/18/a8b0d3f8-bfd4-4d1e-8ef2-5432bc5c670a.jpg</v>
      </c>
      <c r="N206" s="45" t="str">
        <v>https://ecs7.tokopedia.net/img/cache/700/hDjmkQ/2020/10/18/d9c28fb4-06ec-452c-8d78-823abdc32f75.jpg</v>
      </c>
      <c r="O206" s="45" t="str"/>
      <c r="P206" s="45" t="str"/>
      <c r="Q206" s="45" t="str"/>
      <c r="R206" s="45" t="str"/>
      <c r="S206" s="45" t="str"/>
      <c r="T206" s="45" t="str">
        <v>e2d7f7784adb1f04bc4e</v>
      </c>
    </row>
    <row r="207">
      <c r="B207" s="46" t="str">
        <v>1265678314</v>
      </c>
      <c r="C207" s="46" t="str">
        <v>Topi Senam Zumba Metalic</v>
      </c>
      <c r="D207" s="46" t="str">
        <v>https://tokopedia.com/hidaastore/topi-senam-zumba-metalic</v>
      </c>
      <c r="E207" s="45" t="str">
        <v>Topi Senam Zumba Metalic
bahan mitasi warna metalic glossy
ukuran allsize dewasa
Terdapat velcro dibelakang topi untuk mengutur ukuran topi
Tersedia warna :
1. Merah
2. Ungu
3. Ungu Muda
4. Hijau
5. Biru
6. Coklat Metalik
7. Kuning Gold
8. Gold
9. Silver
10.Pink Fanta
#topi #topizumba #topicaddy #topisenam #topisenamzumba #topiolahraga
#topioutdoor #topisporty #topizumbametalik</v>
      </c>
      <c r="F207" s="45" t="str">
        <v>120</v>
      </c>
      <c r="G207" s="45" t="str">
        <v>1</v>
      </c>
      <c r="H207" s="45" t="str">
        <v>18471363</v>
      </c>
      <c r="I207" s="45" t="str">
        <v>0</v>
      </c>
      <c r="J207" s="45" t="str">
        <v>Baru</v>
      </c>
      <c r="K207" s="45" t="str">
        <v>Ya</v>
      </c>
      <c r="L207" s="45" t="str">
        <v>https://ecs7.tokopedia.net/img/cache/700/hDjmkQ/2020/10/18/605f7bb1-2e31-48e7-87a0-e62438054c0f.jpg</v>
      </c>
      <c r="M207" s="45" t="str">
        <v>https://ecs7.tokopedia.net/img/cache/700/hDjmkQ/2020/10/18/8b0522d6-1af1-4a27-bb4a-713fb2e2103f.jpg</v>
      </c>
      <c r="N207" s="45" t="str">
        <v>https://ecs7.tokopedia.net/img/cache/700/hDjmkQ/2020/10/18/7a27b4a5-22d6-4370-8c55-50d4f1971aac.jpg</v>
      </c>
      <c r="O207" s="45" t="str"/>
      <c r="P207" s="45" t="str"/>
      <c r="Q207" s="45" t="str"/>
      <c r="R207" s="45" t="str"/>
      <c r="S207" s="45" t="str"/>
      <c r="T207" s="45" t="str">
        <v>795baadbd942733a77e6</v>
      </c>
    </row>
    <row r="208">
      <c r="B208" s="46" t="str">
        <v>1265742308</v>
      </c>
      <c r="C208" s="46" t="str">
        <v>Topi Senam Zumba Topi Olahraga Outdoor</v>
      </c>
      <c r="D208" s="46" t="str">
        <v>https://tokopedia.com/hidaastore/topi-senam-zumba-topi-olahraga-outdoor</v>
      </c>
      <c r="E208" s="45" t="str">
        <v>Topi Senam Zumba Topi Olahraga Outdoor
bahan drill 
ukuran allsize dewasa
Terdapat velcro dibelakang topi untuk mengutur ukuran topi
Tersedia warna :
1. Hitam
2. Biru
3. Navy
4. Merah
5. Orange
6. Biru Muda
7. Kuning 
8. Pink Muda
9. Putih
10. Cream
11. Hijau Stabilo
12. Hijau 
#topi #topiolahraga #topigolf #topizumba #topisenam #topioutdoor #topitenis
#topicaddy #topijogging #topiwanita #topipria #topifashion #topisporty
#topigrosir #topibandung #topimurah</v>
      </c>
      <c r="F208" s="45" t="str">
        <v>100</v>
      </c>
      <c r="G208" s="45" t="str">
        <v>1</v>
      </c>
      <c r="H208" s="45" t="str">
        <v>18471363</v>
      </c>
      <c r="I208" s="45" t="str">
        <v>0</v>
      </c>
      <c r="J208" s="45" t="str">
        <v>Baru</v>
      </c>
      <c r="K208" s="45" t="str">
        <v>Ya</v>
      </c>
      <c r="L208" s="45" t="str">
        <v>https://ecs7.tokopedia.net/img/cache/700/hDjmkQ/2020/10/18/dc8c011a-6a95-4689-a3cd-e1252919dab4.jpg</v>
      </c>
      <c r="M208" s="45" t="str">
        <v>https://ecs7.tokopedia.net/img/cache/700/hDjmkQ/2020/10/18/d37415c3-8d1a-4985-9742-4b85418f7a70.jpg</v>
      </c>
      <c r="N208" s="45" t="str">
        <v>https://ecs7.tokopedia.net/img/cache/700/hDjmkQ/2020/10/18/0dff666a-ff7f-402c-854a-14395db38deb.jpg</v>
      </c>
      <c r="O208" s="45" t="str"/>
      <c r="P208" s="45" t="str"/>
      <c r="Q208" s="45" t="str"/>
      <c r="R208" s="45" t="str"/>
      <c r="S208" s="45" t="str"/>
      <c r="T208" s="45" t="str">
        <v>b407b30778972a1d91c2</v>
      </c>
    </row>
    <row r="209">
      <c r="B209" s="46" t="str">
        <v>1265931288</v>
      </c>
      <c r="C209" s="46" t="str">
        <v>Topi Sepeda</v>
      </c>
      <c r="D209" s="46" t="str">
        <v>https://tokopedia.com/hidaastore/topi-sepeda</v>
      </c>
      <c r="E209" s="45" t="str">
        <v>Mohon Melakukan Konfirmasi Stock Terlebih dahulu Dengan Mengirim Pesan Kepada
Kami Sebelum Melakukan Pembayaran, Secepatnya Akan Kami Respon
Topi Sepeda
Tulisan United, Shimano, Specialized, Giant, Scott, Fox dan Polygon
Warna Hitam dan Merah</v>
      </c>
      <c r="F209" s="45" t="str">
        <v>150</v>
      </c>
      <c r="G209" s="45" t="str">
        <v>1</v>
      </c>
      <c r="H209" s="45" t="str">
        <v>18471363</v>
      </c>
      <c r="I209" s="45" t="str">
        <v>0</v>
      </c>
      <c r="J209" s="45" t="str">
        <v>Baru</v>
      </c>
      <c r="K209" s="45" t="str">
        <v>Ya</v>
      </c>
      <c r="L209" s="45" t="str">
        <v>https://ecs7.tokopedia.net/img/cache/700/hDjmkQ/2020/10/18/0c8c14ba-face-4f50-b136-9fc9feddfc1d.jpg</v>
      </c>
      <c r="M209" s="45" t="str">
        <v>https://ecs7.tokopedia.net/img/cache/700/hDjmkQ/2020/10/18/60ea0668-36cf-4544-831a-b2c516879e11.jpg</v>
      </c>
      <c r="N209" s="45" t="str">
        <v>https://ecs7.tokopedia.net/img/cache/700/hDjmkQ/2020/10/18/4799366e-118a-48a2-9622-1c606f7296b2.jpg</v>
      </c>
      <c r="O209" s="45" t="str">
        <v>https://ecs7.tokopedia.net/img/cache/700/hDjmkQ/2020/10/18/ea1a07bc-9835-4be2-a712-73d9135f8a02.jpg</v>
      </c>
      <c r="P209" s="45" t="str">
        <v>https://ecs7.tokopedia.net/img/cache/700/hDjmkQ/2020/10/18/d9b431ea-eb43-4400-9acf-eb6f18af243a.jpg</v>
      </c>
      <c r="Q209" s="45" t="str"/>
      <c r="R209" s="45" t="str"/>
      <c r="S209" s="45" t="str"/>
      <c r="T209" s="45" t="str">
        <v>2c67576f9e040341285c</v>
      </c>
    </row>
    <row r="210">
      <c r="B210" s="46" t="str">
        <v>1265932401</v>
      </c>
      <c r="C210" s="46" t="str">
        <v>Topi Sepeda - Cycling Cap Sepeda Lipat</v>
      </c>
      <c r="D210" s="46" t="str">
        <v>https://tokopedia.com/hidaastore/topi-sepeda-cycling-cap-sepeda-lipat</v>
      </c>
      <c r="E210" s="45" t="str">
        <v>Harap Dibaca Sebelum Membeli
....................................................................
Topi Sepeda terkece , terkereen , dan yang pasti juga stylish !!
Topi sepeda dengan bahan Dryfit Polymesh yang nyaman dan enak dipakai . 
Di desain dengan tulisan yang Full Printing 
yang Membuat topi ini lebih keren dan berkualitas . 
Dilengkapi dengan puring di dalamnya , breathable dan yang pasti dapat menyerap
keringat !!
Silahkan di cek dan dibeli untuk mengetahui kelebihan dari topi full print ini
... 
Keterangan Ukuran : All Size 
*Harap Mencamtumkan Varian Topi pada catatan pembeli !!
*Varian Topi (Brompton dan Shimano Hitam)</v>
      </c>
      <c r="F210" s="45" t="str">
        <v>75</v>
      </c>
      <c r="G210" s="45" t="str">
        <v>1</v>
      </c>
      <c r="H210" s="45" t="str">
        <v>18471363</v>
      </c>
      <c r="I210" s="45" t="str">
        <v>0</v>
      </c>
      <c r="J210" s="45" t="str">
        <v>Baru</v>
      </c>
      <c r="K210" s="45" t="str">
        <v>Ya</v>
      </c>
      <c r="L210" s="45" t="str">
        <v>https://ecs7.tokopedia.net/img/cache/700/hDjmkQ/2020/10/18/78cc6ada-4736-47ca-9072-02f0a557998b.jpg</v>
      </c>
      <c r="M210" s="45" t="str">
        <v>https://ecs7.tokopedia.net/img/cache/700/hDjmkQ/2020/10/18/ce348256-dc87-46e0-9228-7e80bde13b78.jpg</v>
      </c>
      <c r="N210" s="45" t="str"/>
      <c r="O210" s="45" t="str"/>
      <c r="P210" s="45" t="str"/>
      <c r="Q210" s="45" t="str"/>
      <c r="R210" s="45" t="str"/>
      <c r="S210" s="45" t="str"/>
      <c r="T210" s="45" t="str">
        <v>ac64dbddd6c4001e725d</v>
      </c>
    </row>
    <row r="211">
      <c r="B211" s="46" t="str">
        <v>1265929264</v>
      </c>
      <c r="C211" s="46" t="str">
        <v>Topi Sepeda Batfox</v>
      </c>
      <c r="D211" s="46" t="str">
        <v>https://tokopedia.com/hidaastore/topi-sepeda-batfox</v>
      </c>
      <c r="E211" s="45" t="str">
        <v>Topi Sepeda Merek Batfox
Warna Hitam Polos, Biru Polos, Putih Polos
Bahan Material 100% Polyester
Breathable, Quick Dry
All size, melar dengan sempurna (Perkiraan ukuran 20x14 sebelum ditarik melar)</v>
      </c>
      <c r="F211" s="45" t="str">
        <v>50</v>
      </c>
      <c r="G211" s="45" t="str">
        <v>1</v>
      </c>
      <c r="H211" s="45" t="str">
        <v>18471363</v>
      </c>
      <c r="I211" s="45" t="str">
        <v>0</v>
      </c>
      <c r="J211" s="45" t="str">
        <v>Baru</v>
      </c>
      <c r="K211" s="45" t="str">
        <v>Ya</v>
      </c>
      <c r="L211" s="45" t="str">
        <v>https://ecs7.tokopedia.net/img/cache/700/hDjmkQ/2020/10/18/0cb44fde-1031-4acd-a921-11d0f3e6fc39.jpg</v>
      </c>
      <c r="M211" s="45" t="str"/>
      <c r="N211" s="45" t="str"/>
      <c r="O211" s="45" t="str"/>
      <c r="P211" s="45" t="str"/>
      <c r="Q211" s="45" t="str"/>
      <c r="R211" s="45" t="str"/>
      <c r="S211" s="45" t="str"/>
      <c r="T211" s="45" t="str">
        <v>f967fb470ab7ff49cf6d</v>
      </c>
    </row>
    <row r="212">
      <c r="B212" s="46" t="str">
        <v>1265932830</v>
      </c>
      <c r="C212" s="46" t="str">
        <v>Topi Sepeda Caps Cannondale</v>
      </c>
      <c r="D212" s="46" t="str">
        <v>https://tokopedia.com/hidaastore/topi-sepeda-caps-cannondale</v>
      </c>
      <c r="E212" s="45" t="str">
        <v>MOHON MELAKUKAN KONFIRMASI STOK DENGAN MENGIRIM PESAN KEPADA KAMI TERLEBIH
DAHULU SEBELUM MELAKUKAN PEMBAYARAN, SECEPATNYA AKAN KAMI RESPON
bahan dryfit
size allsize / tdk ada ukuran
Kami juga menjual berbagai pakaian,celana,sepatu, kacamata dan aksesori sepeda
lainnya,
Untuk informasi lebih detail silahkan PM kami</v>
      </c>
      <c r="F212" s="45" t="str">
        <v>50</v>
      </c>
      <c r="G212" s="45" t="str">
        <v>1</v>
      </c>
      <c r="H212" s="45" t="str">
        <v>18471363</v>
      </c>
      <c r="I212" s="45" t="str">
        <v>0</v>
      </c>
      <c r="J212" s="45" t="str">
        <v>Baru</v>
      </c>
      <c r="K212" s="45" t="str">
        <v>Ya</v>
      </c>
      <c r="L212" s="45" t="str">
        <v>https://ecs7.tokopedia.net/img/cache/700/hDjmkQ/2020/10/18/7fd75193-fa6a-4edd-83eb-c29a9ed186b7.jpg</v>
      </c>
      <c r="M212" s="45" t="str">
        <v>https://ecs7.tokopedia.net/img/cache/700/hDjmkQ/2020/10/18/8bf7421e-1045-4552-8eec-23d377d7d579.jpg</v>
      </c>
      <c r="N212" s="45" t="str"/>
      <c r="O212" s="45" t="str"/>
      <c r="P212" s="45" t="str"/>
      <c r="Q212" s="45" t="str"/>
      <c r="R212" s="45" t="str"/>
      <c r="S212" s="45" t="str"/>
      <c r="T212" s="45" t="str">
        <v>d36467f15e82cf39d695</v>
      </c>
    </row>
    <row r="213">
      <c r="B213" s="46" t="str">
        <v>1263945480</v>
      </c>
      <c r="C213" s="46" t="str">
        <v>Topi Sepeda Gowes Model Terbaru Keren Topi Cycling Roadbike Sport</v>
      </c>
      <c r="D213" s="46" t="str">
        <v>https://tokopedia.com/hidaastore/topi-sepeda-gowes-model-terbaru-keren-topi-cycling-roadbike-sport</v>
      </c>
      <c r="E213" s="45" t="str">
        <v>Topi Sepeda Lipat Cycling Cap Seli Dryfit Polymesh
Keunggulan:
- Model Terbaru
- Nyaman Digunakan
- Tersedia 3 Pilihan Motif
- Bahan Premium Yang Menyerap Keringat &amp;amp;amp;amp;amp;amp; Awet Digunakan
Sehari-hari
Bahan :
Bagian Luar : Dryfit Polymesh
Bagian Dalam : Puring
Ukuran :
ALL SIZE ( ELASTIS )
PxL : -+ 28 cm x18 cm Lingar kepala : 52 Cm - 65 Cm (Elastis)</v>
      </c>
      <c r="F213" s="45" t="str">
        <v>510</v>
      </c>
      <c r="G213" s="45" t="str">
        <v>1</v>
      </c>
      <c r="H213" s="45" t="str">
        <v>18471363</v>
      </c>
      <c r="I213" s="45" t="str">
        <v>0</v>
      </c>
      <c r="J213" s="45" t="str">
        <v>Baru</v>
      </c>
      <c r="K213" s="45" t="str">
        <v>Ya</v>
      </c>
      <c r="L213" s="45" t="str">
        <v>https://ecs7.tokopedia.net/img/cache/700/hDjmkQ/2020/10/17/16c8ac44-48f8-4480-8b3a-eb7669f12b38.jpg</v>
      </c>
      <c r="M213" s="45" t="str">
        <v>https://ecs7.tokopedia.net/img/cache/700/hDjmkQ/2020/10/17/50fe5d07-a0b9-4a1f-92c1-2812520ca373.jpg</v>
      </c>
      <c r="N213" s="45" t="str">
        <v>https://ecs7.tokopedia.net/img/cache/700/hDjmkQ/2020/10/17/e21f4567-0d37-4961-bd48-9757416db20f.jpg</v>
      </c>
      <c r="O213" s="45" t="str"/>
      <c r="P213" s="45" t="str"/>
      <c r="Q213" s="45" t="str"/>
      <c r="R213" s="45" t="str"/>
      <c r="S213" s="45" t="str"/>
      <c r="T213" s="45" t="str">
        <v>45d546095d417a3da7d9</v>
      </c>
    </row>
    <row r="214">
      <c r="B214" s="46" t="str">
        <v>1265932857</v>
      </c>
      <c r="C214" s="46" t="str">
        <v>Topi Sepeda Lipat Cycling Cap Seli Mewahhh</v>
      </c>
      <c r="D214" s="46" t="str">
        <v>https://tokopedia.com/hidaastore/topi-sepeda-lipat-cycling-cap-seli-mewahhh</v>
      </c>
      <c r="E214" s="45" t="str">
        <v>Topi Sepeda Lipat Cycling Cap Seli Dryfit Polymesh
Keunggulan:
 * Model Terbaru
 * Nyaman Digunakan
 * Tersedia 3 Pilihan Motif( Shimano : 
      [ 
    )(Raptor : Coming Soon)
 * Bahan Premium Yang Menyerap Keringat &amp;amp; Awet Digunakan Sehari-hari
Bahan :
Bagian Luar : Dryfit Polymesh
Bagian Dalam : Puring
Ukuran :
ALL SIZE ( ELASTIS )
Edisi Khusus Untuk Para Goweser SELI. Didesain Nyaman &amp;amp; Aman Untuk Di Pakai
Bersepada Sehingga Saat Dipakai Gowes Dapat Menunjang Penampilan &amp;amp; Kepercayaan
Dirimu Saat Bersepeda Sehari-Hari. Beli Sekarang Juga Ya Karena Stok Selalu
Update
Dan Jangan Lupa Tulis Keterangan Model di Catatan, Jika Tidak Kami Kirim Random.
Terimakasih Atas Perhatiannya!
Di Tunggu Orderannya! :)</v>
      </c>
      <c r="F214" s="45" t="str">
        <v>75</v>
      </c>
      <c r="G214" s="45" t="str">
        <v>1</v>
      </c>
      <c r="H214" s="45" t="str">
        <v>18471363</v>
      </c>
      <c r="I214" s="45" t="str">
        <v>0</v>
      </c>
      <c r="J214" s="45" t="str">
        <v>Baru</v>
      </c>
      <c r="K214" s="45" t="str">
        <v>Ya</v>
      </c>
      <c r="L214" s="45" t="str">
        <v>https://ecs7.tokopedia.net/img/cache/700/hDjmkQ/2020/10/18/5a250a99-e0a8-4b28-87cd-4de8b5a81c9e.jpg</v>
      </c>
      <c r="M214" s="45" t="str">
        <v>https://ecs7.tokopedia.net/img/cache/700/hDjmkQ/2020/10/18/a37ae397-da6b-41aa-8683-d356642b4dc8.jpg</v>
      </c>
      <c r="N214" s="45" t="str">
        <v>https://ecs7.tokopedia.net/img/cache/700/hDjmkQ/2020/10/18/2085c6a6-c356-4500-8b79-ffbcbe482a27.jpg</v>
      </c>
      <c r="O214" s="45" t="str">
        <v>https://ecs7.tokopedia.net/img/cache/700/hDjmkQ/2020/10/18/dfea3a8e-8e18-4c38-8319-cba12b8d9c15.jpg</v>
      </c>
      <c r="P214" s="45" t="str"/>
      <c r="Q214" s="45" t="str"/>
      <c r="R214" s="45" t="str"/>
      <c r="S214" s="45" t="str"/>
      <c r="T214" s="45" t="str">
        <v>194cff5024f3fbd4444a</v>
      </c>
    </row>
    <row r="215">
      <c r="B215" s="46" t="str">
        <v>1265932625</v>
      </c>
      <c r="C215" s="46" t="str">
        <v>Topi Sepeda MTB Cap Ampera Topi Bicycle Bike Desain Terbaru Aksesoris</v>
      </c>
      <c r="D215" s="46" t="str">
        <v>https://tokopedia.com/hidaastore/topi-sepeda-mtb-cap-ampera-topi-bicycle-bike-desain-terbaru-aksesoris</v>
      </c>
      <c r="E215" s="45" t="str">
        <v>Topi Sepeda Ukuran Dewasa Berbagai Macam Motif nya..
Bahan Adem dan Bagus..
Bahan Belakang ada karet nya dapat Melar..
Desain Terbaru..
Buatan Anak Negri..
Harga Grosiran..
Ready nomor 1 sampai Nomor 9...
Bisa pilih motif di ingin kan..
Buat di Kolom keterangan Order namun jika tidak ada maka akan kita kirim Random
sesuai stock Barang yang ada..</v>
      </c>
      <c r="F215" s="45" t="str">
        <v>50</v>
      </c>
      <c r="G215" s="45" t="str">
        <v>1</v>
      </c>
      <c r="H215" s="45" t="str">
        <v>18471363</v>
      </c>
      <c r="I215" s="45" t="str">
        <v>0</v>
      </c>
      <c r="J215" s="45" t="str">
        <v>Baru</v>
      </c>
      <c r="K215" s="45" t="str">
        <v>Ya</v>
      </c>
      <c r="L215" s="45" t="str">
        <v>https://ecs7.tokopedia.net/img/cache/700/hDjmkQ/2020/10/18/3b65055e-019e-4432-84c3-f90701388c3a.jpg</v>
      </c>
      <c r="M215" s="45" t="str">
        <v>https://ecs7.tokopedia.net/img/cache/700/hDjmkQ/2020/10/18/b533eb26-1372-46c0-a003-31dd06eb04ad.jpg</v>
      </c>
      <c r="N215" s="45" t="str">
        <v>https://ecs7.tokopedia.net/img/cache/700/hDjmkQ/2020/10/18/c7432ef2-585d-4fc8-ae09-10f71e3c1197.jpg</v>
      </c>
      <c r="O215" s="45" t="str">
        <v>https://ecs7.tokopedia.net/img/cache/700/hDjmkQ/2020/10/18/2341302b-59d0-43a4-8468-354c323f4688.jpg</v>
      </c>
      <c r="P215" s="45" t="str">
        <v>https://ecs7.tokopedia.net/img/cache/700/hDjmkQ/2020/10/18/9f84e258-9ccc-425b-8f3e-53b340fa7a1b.jpg</v>
      </c>
      <c r="Q215" s="45" t="str"/>
      <c r="R215" s="45" t="str"/>
      <c r="S215" s="45" t="str"/>
      <c r="T215" s="45" t="str">
        <v>b3589c0019c9a532d467</v>
      </c>
    </row>
    <row r="216">
      <c r="B216" s="46" t="str">
        <v>1265931995</v>
      </c>
      <c r="C216" s="46" t="str">
        <v>Topi Sepeda Rockbros Cycling Cap Cycling Hat Dryfit Breathable Premium</v>
      </c>
      <c r="D216" s="46" t="str">
        <v>https://tokopedia.com/hidaastore/topi-sepeda-rockbros-cycling-cap-cycling-hat-dryfit-breathable-premium</v>
      </c>
      <c r="E216" s="45" t="str">
        <v>Topi Sepeda / Cycling Hat / Cycling Cap ROCKBROS
Topi khas Sepeda dari Rockbros, selain sebagai identitas seorang Cyclist, topi
sepeda ini berfungsi sebagai daleman helm sepeda, sehingga keringat dari kepala,
tidak langsung turun ke mata, membuat helm sepeda tidak cepat bau, dan menghalau
sinar UV
Dengan bahan Polyester Dryfit membuat topi ini mudah menyerap keringat dan mudah
kering. Sehingga bisa tetap nyaman dipakai gowes seharian, memancing, hiking,
climbing. bermain bola.
Tersedia Warna : Mohon, bisa dtanyakan terlebih dahulu, ketersedian Warna.
Terima Kasih.
 1. Blue Navy (Kosong)
 2. Hitam Kotak (Kosong)
 3. Ribbon Black (Kosong)
 4. Hitam Strip Putih (Ready)
 5. Blue Navy Strip Pink (Ready)
Product Details:
Condition : New
Size : One size fits all
Material : Polyester
Head Size : 56-61cm
Features:
Fit for Riding,cycling,hiking,fashing,play ball,clmbing,tec.
Breathable fabric ventilation perspiration and moisture,dustproof
Anti-uv, protect eyes, anti-sweat, quick dry</v>
      </c>
      <c r="F216" s="45" t="str">
        <v>100</v>
      </c>
      <c r="G216" s="45" t="str">
        <v>1</v>
      </c>
      <c r="H216" s="45" t="str">
        <v>18471363</v>
      </c>
      <c r="I216" s="45" t="str">
        <v>0</v>
      </c>
      <c r="J216" s="45" t="str">
        <v>Baru</v>
      </c>
      <c r="K216" s="45" t="str">
        <v>Ya</v>
      </c>
      <c r="L216" s="45" t="str">
        <v>https://ecs7.tokopedia.net/img/cache/700/hDjmkQ/2020/10/18/6aeb016e-4ff8-4bc0-8efd-fc528830315c.jpg</v>
      </c>
      <c r="M216" s="45" t="str"/>
      <c r="N216" s="45" t="str"/>
      <c r="O216" s="45" t="str"/>
      <c r="P216" s="45" t="str"/>
      <c r="Q216" s="45" t="str"/>
      <c r="R216" s="45" t="str"/>
      <c r="S216" s="45" t="str"/>
      <c r="T216" s="45" t="str">
        <v>2fc15a8a71331a9abf7e</v>
      </c>
    </row>
    <row r="217">
      <c r="B217" s="46" t="str">
        <v>1265932060</v>
      </c>
      <c r="C217" s="46" t="str">
        <v>Topi Sepeda X Tiger Pelapis Helm Peyerap Keringat</v>
      </c>
      <c r="D217" s="46" t="str">
        <v>https://tokopedia.com/hidaastore/topi-sepeda-x-tiger-pelapis-helm-peyerap-keringat</v>
      </c>
      <c r="E217" s="45" t="str">
        <v>Rincian Produk:
 1. Nama Merek: X-TIGER
 2. Bahan: Polyester
 3. Jenis olahraga: Bersepeda / Olahraga Sepeda
 4. Bahan Scarf Daur Ulang: 100% Polyester
 5. Bisa Untuk Pria dan Wanita
 6. Ukuran: Semua Ukuran
 7. Jenis pola: pencetakan
 8. Fitur: Nafas yang kuat membuat kulit terasa nyaman dan cepat kering. Segar
    dan profesional, pencetakan sublimasi penuh tidak pernah pudar
Hitam Merah 2 dan Hitam Hijau 2 ada gambar dan tulisan XTIGER di topi nya
Normal stok tersedia warna seperti di gambar tapi tanyakan untuk ketersediaanya</v>
      </c>
      <c r="F217" s="45" t="str">
        <v>25</v>
      </c>
      <c r="G217" s="45" t="str">
        <v>1</v>
      </c>
      <c r="H217" s="45" t="str">
        <v>18471363</v>
      </c>
      <c r="I217" s="45" t="str">
        <v>0</v>
      </c>
      <c r="J217" s="45" t="str">
        <v>Baru</v>
      </c>
      <c r="K217" s="45" t="str">
        <v>Ya</v>
      </c>
      <c r="L217" s="45" t="str">
        <v>https://ecs7.tokopedia.net/img/cache/700/hDjmkQ/2020/10/18/8a8a38c2-6422-4eb5-9c5b-d9b839d99e5c.jpg</v>
      </c>
      <c r="M217" s="45" t="str">
        <v>https://ecs7.tokopedia.net/img/cache/700/hDjmkQ/2020/10/18/9b3955a1-818c-499c-b85a-b10dba39f015.jpg</v>
      </c>
      <c r="N217" s="45" t="str"/>
      <c r="O217" s="45" t="str"/>
      <c r="P217" s="45" t="str"/>
      <c r="Q217" s="45" t="str"/>
      <c r="R217" s="45" t="str"/>
      <c r="S217" s="45" t="str"/>
      <c r="T217" s="45" t="str">
        <v>737566f3ff330a124b8a</v>
      </c>
    </row>
    <row r="218">
      <c r="B218" s="46" t="str">
        <v>1264101289</v>
      </c>
      <c r="C218" s="46" t="str">
        <v>Topi Siaga Strip Kuning (Seragam Sekolah Pramuka Siaga)</v>
      </c>
      <c r="D218" s="46" t="str">
        <v>https://tokopedia.com/hidaastore/topi-siaga-strip-kuning-seragam-sekolah-pramuka-siaga</v>
      </c>
      <c r="E218" s="45" t="str">
        <v>Untuk Pelengkap seragam Pramuka Siaga.
Bagian belakang menggunakan karet.</v>
      </c>
      <c r="F218" s="45" t="str">
        <v>40</v>
      </c>
      <c r="G218" s="45" t="str">
        <v>1</v>
      </c>
      <c r="H218" s="45" t="str">
        <v>26423420</v>
      </c>
      <c r="I218" s="45" t="str">
        <v>0</v>
      </c>
      <c r="J218" s="45" t="str">
        <v>Baru</v>
      </c>
      <c r="K218" s="45" t="str">
        <v>Ya</v>
      </c>
      <c r="L218" s="45" t="str">
        <v>https://ecs7.tokopedia.net/img/cache/700/hDjmkQ/2020/10/17/0cd2dc7d-5c64-434e-adf0-67193f11b354.jpg</v>
      </c>
      <c r="M218" s="45" t="str"/>
      <c r="N218" s="45" t="str"/>
      <c r="O218" s="45" t="str"/>
      <c r="P218" s="45" t="str"/>
      <c r="Q218" s="45" t="str"/>
      <c r="R218" s="45" t="str"/>
      <c r="S218" s="45" t="str"/>
      <c r="T218" s="45" t="str">
        <v>b1741ce32705bad3b470</v>
      </c>
    </row>
    <row r="219">
      <c r="B219" s="46" t="str">
        <v>1264101754</v>
      </c>
      <c r="C219" s="46" t="str">
        <v>Topi Snapback Anak / Topi Hiphop Anak</v>
      </c>
      <c r="D219" s="46" t="str">
        <v>https://tokopedia.com/hidaastore/topi-snapback-anak-topi-hiphop-anak</v>
      </c>
      <c r="E219" s="45" t="str">
        <v>&lt;p&gt;Topi Snapback Anak / Topi Hiphop Anak
Bahan rapel
ukuran allsize anak sekitar 52 - 54 cm
bisa untuk anak usia 3 thn ampe 8 thnan (tergantung lingkar kepala anak)
Motif gambar bordir
terdapat kancing snap plastik dibelakang topi untuk mengatur ukuran topi
anak&lt;/p&gt;</v>
      </c>
      <c r="F219" s="45" t="str">
        <v>130</v>
      </c>
      <c r="G219" s="45" t="str">
        <v>1</v>
      </c>
      <c r="H219" s="45" t="str">
        <v>26423420</v>
      </c>
      <c r="I219" s="45" t="str">
        <v>0</v>
      </c>
      <c r="J219" s="45" t="str">
        <v>Baru</v>
      </c>
      <c r="K219" s="45" t="str">
        <v>Ya</v>
      </c>
      <c r="L219" s="45" t="str">
        <v>https://ecs7.tokopedia.net/img/cache/700/hDjmkQ/2020/10/17/c2cddecc-1fa3-4ba6-8bb8-d813a532694c.jpg</v>
      </c>
      <c r="M219" s="45" t="str">
        <v>https://ecs7.tokopedia.net/img/cache/700/hDjmkQ/2020/10/17/0497e9d1-cdd5-452a-ba91-3ab426a06044.jpg</v>
      </c>
      <c r="N219" s="45" t="str">
        <v>https://ecs7.tokopedia.net/img/cache/700/hDjmkQ/2020/10/17/52044950-06b8-4ab0-8c0f-249ddecc43ac.jpg</v>
      </c>
      <c r="O219" s="45" t="str">
        <v>https://ecs7.tokopedia.net/img/cache/700/hDjmkQ/2020/10/17/004fd153-70fc-4eee-b6cd-81207807306d.jpg</v>
      </c>
      <c r="P219" s="45" t="str">
        <v>https://ecs7.tokopedia.net/img/cache/700/hDjmkQ/2020/10/17/583fa9b3-12c8-4d63-b5d8-d078fa46d561.jpg</v>
      </c>
      <c r="Q219" s="45" t="str"/>
      <c r="R219" s="45" t="str"/>
      <c r="S219" s="45" t="str"/>
      <c r="T219" s="45" t="str">
        <v>86630d800e624aeddc11</v>
      </c>
    </row>
    <row r="220">
      <c r="B220" s="46" t="str">
        <v>1264104891</v>
      </c>
      <c r="C220" s="46" t="str">
        <v>Topi Snapback Anak Bordir Superhero Topi Hiphop Anak</v>
      </c>
      <c r="D220" s="46" t="str">
        <v>https://tokopedia.com/hidaastore/topi-snapback-anak-bordir-superhero-topi-hiphop-anak</v>
      </c>
      <c r="E220" s="45" t="str">
        <v>Topi Snapback Anak Bordir Superhero / Topi Hiphop Anak
Bahan rapel
ukuran allsize anak sekitar 52 - 54 cm
bisa untuk anak usia 3 thn ampe 8 thnan (tergantung lingkar kepala anak)
Motif gambar bordir
terdapat kancing snap plastik dibelakang topi untuk mengatur ukuran topi anak
#topi #topianak #topisnapback #topihiphop #topianakkeren #topisnapbackanak
#topianakgaul #topikarakter #topianakkarakter #topianaksuperhero #topianakbatman
#topianaksuperman #topifashionanak #topifashion #topianakcowok #topianaklakilaki
#topigrosirbandung</v>
      </c>
      <c r="F220" s="45" t="str">
        <v>180</v>
      </c>
      <c r="G220" s="45" t="str">
        <v>1</v>
      </c>
      <c r="H220" s="45" t="str">
        <v>26423420</v>
      </c>
      <c r="I220" s="45" t="str">
        <v>0</v>
      </c>
      <c r="J220" s="45" t="str">
        <v>Baru</v>
      </c>
      <c r="K220" s="45" t="str">
        <v>Ya</v>
      </c>
      <c r="L220" s="45" t="str">
        <v>https://ecs7.tokopedia.net/img/cache/700/hDjmkQ/2020/10/17/1815b87b-3c97-42ad-b742-8af1158c696f.jpg</v>
      </c>
      <c r="M220" s="45" t="str">
        <v>https://ecs7.tokopedia.net/img/cache/700/hDjmkQ/2020/10/17/e7c75956-230b-4a4c-ab2c-45e5ef7cbe14.jpg</v>
      </c>
      <c r="N220" s="45" t="str">
        <v>https://ecs7.tokopedia.net/img/cache/700/hDjmkQ/2020/10/17/495213f1-503e-42a4-9d91-bb295fac8c1a.jpg</v>
      </c>
      <c r="O220" s="45" t="str">
        <v>https://ecs7.tokopedia.net/img/cache/700/hDjmkQ/2020/10/17/3fd654a9-7cd7-4c16-b815-58cfd1fb25a7.jpg</v>
      </c>
      <c r="P220" s="45" t="str">
        <v>https://ecs7.tokopedia.net/img/cache/700/hDjmkQ/2020/10/17/18106925-e774-4bd4-ad28-359e3da60da4.jpg</v>
      </c>
      <c r="Q220" s="45" t="str"/>
      <c r="R220" s="45" t="str"/>
      <c r="S220" s="45" t="str"/>
      <c r="T220" s="45" t="str">
        <v>e34ec770050c84397aa5</v>
      </c>
    </row>
    <row r="221">
      <c r="B221" s="46" t="str">
        <v>1264566342</v>
      </c>
      <c r="C221" s="46" t="str">
        <v>Topi Snapback Cotton + Design suka suka / Custom</v>
      </c>
      <c r="D221" s="46" t="str">
        <v>https://tokopedia.com/hidaastore/topi-snapback-cotton-design-suka-suka-custom</v>
      </c>
      <c r="E221" s="45" t="str">
        <v>Topi Snapback SUDAH termasuk termasuk Desain sesukamu
Bahan belakang full cotton bukan jaring , pake kancing
Desain termasuk full cutting Tulisan/gambar (maks 15 x 6cm)
atau printing logo (6 x 6cm)
untuk full space printing dikenakan biaya tambahan 5rb
Di order bersamaan sesuai jumlah barang
Format Keterangan order :
Warna topi + isi tulisan (warna dan jenis font)
bila tidak muat kirim melalui pesan , list banyak kirim melalui email
untuk gambar :
Warna topi + nama gambar (email pengirim)
lalu file gambar dikirim ke 
warna topi bermacam2 , warna sablonan juga
warna topi bisa dilihat contohnya di gambar , warna lainnya juga ada , di
konfirmasi dlu aja untuk warnanya :)
warna topi penyebutan dari depan (lidah) ke belakang :
Full HItam
Full Merah
Full Navy
Merah Hitam
abu hitam
di sablon dengan Polyflex KOREA bukan China , di cutting dengan mesin MIMAKI
Jepang jadi lebih bagus dan lebih kuat
Font sendiri bisa , desain sendiri bisa , gambar2 bisa
untuk font sendiri / design sendiri jika tidak ada file nya bisa dicarikan /
dibuatkan namun harap contact kami terlebih dahulu supaya tidak terjadi
kesalahan :)
Harap mengisi detail pesanan di keterangan SELENGKAP - LENGKAPNYA dan
SEJELAS-JELASNYA
Reseller Welcome , Fast response</v>
      </c>
      <c r="F221" s="45" t="str">
        <v>120</v>
      </c>
      <c r="G221" s="45" t="str">
        <v>1</v>
      </c>
      <c r="H221" s="45" t="str">
        <v>18471363</v>
      </c>
      <c r="I221" s="45" t="str">
        <v>0</v>
      </c>
      <c r="J221" s="45" t="str">
        <v>Baru</v>
      </c>
      <c r="K221" s="45" t="str">
        <v>Ya</v>
      </c>
      <c r="L221" s="45" t="str">
        <v>https://ecs7.tokopedia.net/img/cache/700/hDjmkQ/2020/10/17/f4f29c7b-6654-4dcb-b9ef-395cbc0ceb23.jpg</v>
      </c>
      <c r="M221" s="45" t="str">
        <v>https://ecs7.tokopedia.net/img/cache/700/hDjmkQ/2020/10/17/6e01f75e-a3d9-4d6b-bbcb-6eb69ddd2fbc.jpg</v>
      </c>
      <c r="N221" s="45" t="str">
        <v>https://ecs7.tokopedia.net/img/cache/700/hDjmkQ/2020/10/17/dcfde77e-8599-434e-a6a3-c0604b948f30.jpg</v>
      </c>
      <c r="O221" s="45" t="str">
        <v>https://ecs7.tokopedia.net/img/cache/700/hDjmkQ/2020/10/17/2c46e970-cfb9-4694-989b-a49c7a7259ab.jpg</v>
      </c>
      <c r="P221" s="45" t="str">
        <v>https://ecs7.tokopedia.net/img/cache/700/hDjmkQ/2020/10/17/d8df0fbb-2044-43e2-b9a7-2524ff268409.jpg</v>
      </c>
      <c r="Q221" s="45" t="str"/>
      <c r="R221" s="45" t="str"/>
      <c r="S221" s="45" t="str"/>
      <c r="T221" s="45" t="str">
        <v>b911fd005b472e887a95</v>
      </c>
    </row>
    <row r="222">
      <c r="B222" s="46" t="str">
        <v>1265719501</v>
      </c>
      <c r="C222" s="46" t="str">
        <v>Topi Sport Import Running Jogging premium black</v>
      </c>
      <c r="D222" s="46" t="str">
        <v>https://tokopedia.com/hidaastore/topi-sport-import-running-jogging-premium-black</v>
      </c>
      <c r="E222" s="45" t="str">
        <v>Topi 100%import
sangat nyaman digunakan untuk aktivitas olahraga Anda seperti lari, jogging
maupun bersepeda
bahan Polyester dan Parasut (seperti jaket Sport)
waterproof dan mudah kering jika terkena keringat/air
Size Dewasa
Terdapat sistem setting kancing dan karet elastis shg mudah disesuaikan
ukurannya.
Terdapat 3 varian warna.</v>
      </c>
      <c r="F222" s="45" t="str">
        <v>100</v>
      </c>
      <c r="G222" s="45" t="str">
        <v>1</v>
      </c>
      <c r="H222" s="45" t="str">
        <v>18471363</v>
      </c>
      <c r="I222" s="45" t="str">
        <v>0</v>
      </c>
      <c r="J222" s="45" t="str">
        <v>Baru</v>
      </c>
      <c r="K222" s="45" t="str">
        <v>Ya</v>
      </c>
      <c r="L222" s="45" t="str">
        <v>https://ecs7.tokopedia.net/img/cache/700/hDjmkQ/2020/10/18/7cde3f02-a379-49d3-bb07-8a9034c0f606.jpg</v>
      </c>
      <c r="M222" s="45" t="str">
        <v>https://ecs7.tokopedia.net/img/cache/700/hDjmkQ/2020/10/18/245f7ac7-289b-4608-92f1-cab01665f4a2.jpg</v>
      </c>
      <c r="N222" s="45" t="str">
        <v>https://ecs7.tokopedia.net/img/cache/700/hDjmkQ/2020/10/18/b2e16cc3-64b5-4a76-81e1-2804ff732d21.jpg</v>
      </c>
      <c r="O222" s="45" t="str">
        <v>https://ecs7.tokopedia.net/img/cache/700/hDjmkQ/2020/10/18/d0c7a9d3-4153-4c19-a7fb-51396000d223.jpg</v>
      </c>
      <c r="P222" s="45" t="str"/>
      <c r="Q222" s="45" t="str"/>
      <c r="R222" s="45" t="str"/>
      <c r="S222" s="45" t="str"/>
      <c r="T222" s="45" t="str">
        <v>23a888842c10ad7194cd</v>
      </c>
    </row>
    <row r="223">
      <c r="B223" s="46" t="str">
        <v>1264108924</v>
      </c>
      <c r="C223" s="46" t="str">
        <v>Topi Syal Musim Dingin Anak Rajut - Scraf Cap Winter Hangat Kupluk Pom</v>
      </c>
      <c r="D223" s="46" t="str">
        <v>https://tokopedia.com/hidaastore/topi-syal-musim-dingin-anak-rajut-scraf-cap-winter-hangat-kupluk-pom</v>
      </c>
      <c r="E223" s="45" t="str">
        <v>Topi Syal Musim Dingin Anak Rajut - Scraf Cap Winter Hangat Kupluk Pom
Satu set Topi dan syal anak untuk liburan ke tempat dingin. Membuat anak Anda
tetap hangat dan cute. 
Material: Wollen dan cotton
untuk anak sekitar 1 - 6 tahun
Ada 4 pilihan Warna :
 1. 
 2. Hitam
 3. 
 4. Putih
 5. 
 6. Grey
 7. 
 8. Khaki
 9. 
100% Brand New</v>
      </c>
      <c r="F223" s="45" t="str">
        <v>200</v>
      </c>
      <c r="G223" s="45" t="str">
        <v>1</v>
      </c>
      <c r="H223" s="45" t="str">
        <v>26423420</v>
      </c>
      <c r="I223" s="45" t="str">
        <v>0</v>
      </c>
      <c r="J223" s="45" t="str">
        <v>Baru</v>
      </c>
      <c r="K223" s="45" t="str">
        <v>Ya</v>
      </c>
      <c r="L223" s="45" t="str">
        <v>https://ecs7.tokopedia.net/img/cache/700/hDjmkQ/2020/10/17/eaa00af6-8f9d-40e1-aa3a-1654ff191013.jpg</v>
      </c>
      <c r="M223" s="45" t="str">
        <v>https://ecs7.tokopedia.net/img/cache/700/hDjmkQ/2020/10/17/b753af33-d0f8-4041-aad2-ebedb2086f3e.jpg</v>
      </c>
      <c r="N223" s="45" t="str">
        <v>https://ecs7.tokopedia.net/img/cache/700/hDjmkQ/2020/10/17/bb11d103-4cdb-4681-96f9-caffd855a90f.jpg</v>
      </c>
      <c r="O223" s="45" t="str">
        <v>https://ecs7.tokopedia.net/img/cache/700/hDjmkQ/2020/10/17/777d5f13-e680-4a3f-9610-6aee0bf2789f.jpg</v>
      </c>
      <c r="P223" s="45" t="str">
        <v>https://ecs7.tokopedia.net/img/cache/700/hDjmkQ/2020/10/17/e4b74e15-75b7-49f6-bb18-a8f4146d020e.jpg</v>
      </c>
      <c r="Q223" s="45" t="str"/>
      <c r="R223" s="45" t="str"/>
      <c r="S223" s="45" t="str"/>
      <c r="T223" s="45" t="str">
        <v>260d5336b7caf36a7039</v>
      </c>
    </row>
    <row r="224">
      <c r="B224" s="46" t="str">
        <v>1265708714</v>
      </c>
      <c r="C224" s="46" t="str">
        <v>Topi Tactical | Topi Army | Topi Outdoor | Topi Adventure</v>
      </c>
      <c r="D224" s="46" t="str">
        <v>https://tokopedia.com/hidaastore/topi-tactical-topi-army-topi-outdoor-topi-adventure</v>
      </c>
      <c r="E224" s="45" t="str">
        <v>Topi serbaguna kualitas bagus, cocok untuk hobbies military, airsofter, outdoor,
adventure, dsb. Dapatkan dilapak kami dengan harga menarik. Warna, desain sesuai
dengan foto display.</v>
      </c>
      <c r="F224" s="45" t="str">
        <v>250</v>
      </c>
      <c r="G224" s="45" t="str">
        <v>1</v>
      </c>
      <c r="H224" s="45" t="str">
        <v>18471363</v>
      </c>
      <c r="I224" s="45" t="str">
        <v>0</v>
      </c>
      <c r="J224" s="45" t="str">
        <v>Baru</v>
      </c>
      <c r="K224" s="45" t="str">
        <v>Ya</v>
      </c>
      <c r="L224" s="45" t="str">
        <v>https://ecs7.tokopedia.net/img/cache/700/hDjmkQ/2020/10/18/563cc2fa-9559-4209-ae3e-804d9be21df7.jpg</v>
      </c>
      <c r="M224" s="45" t="str">
        <v>https://ecs7.tokopedia.net/img/cache/700/hDjmkQ/2020/10/18/a0d1fcae-6ee3-45df-9e87-72bfe4ac8f64.jpg</v>
      </c>
      <c r="N224" s="45" t="str">
        <v>https://ecs7.tokopedia.net/img/cache/700/hDjmkQ/2020/10/18/b64cd095-1169-4e2d-b3f4-18bd56f59d5e.jpg</v>
      </c>
      <c r="O224" s="45" t="str">
        <v>https://ecs7.tokopedia.net/img/cache/700/hDjmkQ/2020/10/18/b30ac187-db9c-45d7-b228-5698605df143.jpg</v>
      </c>
      <c r="P224" s="45" t="str"/>
      <c r="Q224" s="45" t="str"/>
      <c r="R224" s="45" t="str"/>
      <c r="S224" s="45" t="str"/>
      <c r="T224" s="45" t="str">
        <v>ba25701f954dcc0def92</v>
      </c>
    </row>
    <row r="225">
      <c r="B225" s="46" t="str">
        <v>1264556781</v>
      </c>
      <c r="C225" s="46" t="str">
        <v>Topi Trucker + Design suka suka / Custom</v>
      </c>
      <c r="D225" s="46" t="str">
        <v>https://tokopedia.com/hidaastore/topi-trucker-design-suka-suka-custom</v>
      </c>
      <c r="E225" s="45" t="str">
        <v>Topi Trucker SUDAH termasuk termasuk Desain sesukamu
warna topi bermacam2 , warna sablonan juga
warna topi bisa dilihat contohnya di gambar , warna lainnya juga ada , di
konfirmasi dlu aja untuk warnanya
di sablon dengan Polyflex KOREA bukan China m jadi lebih bagus dan lebih kuat
Font sendiri bisa , desain sendiri bisa , gambar2 bisa
untuk font sendiri / design sendiri jika tidak ada file nya bisa dicarikan /
dibuatkan namun harap contact kami terlebih dahulu supaya tidak terjadi
kesalahan , gambar / file bisa dikirim via email ke vico6648(dot)com
Harap mengisi detail pesanan di keterangan SELENGKAP - LENGKAPNYA dan
SEJELAS-JELASNYA</v>
      </c>
      <c r="F225" s="45" t="str">
        <v>100</v>
      </c>
      <c r="G225" s="45" t="str">
        <v>1</v>
      </c>
      <c r="H225" s="45" t="str">
        <v>18471363</v>
      </c>
      <c r="I225" s="45" t="str">
        <v>0</v>
      </c>
      <c r="J225" s="45" t="str">
        <v>Baru</v>
      </c>
      <c r="K225" s="45" t="str">
        <v>Ya</v>
      </c>
      <c r="L225" s="45" t="str">
        <v>https://ecs7.tokopedia.net/img/cache/700/hDjmkQ/2020/10/17/ce71c1f6-2a81-4580-a337-675491679ceb.jpg</v>
      </c>
      <c r="M225" s="45" t="str">
        <v>https://ecs7.tokopedia.net/img/cache/700/hDjmkQ/2020/10/17/3061cf65-081b-4c65-be4e-1dc6b6d4a782.jpg</v>
      </c>
      <c r="N225" s="45" t="str">
        <v>https://ecs7.tokopedia.net/img/cache/700/hDjmkQ/2020/10/17/6721f984-24b9-4652-9715-97e4027c60fd.jpg</v>
      </c>
      <c r="O225" s="45" t="str">
        <v>https://ecs7.tokopedia.net/img/cache/700/hDjmkQ/2020/10/17/fdc97cb8-318f-407d-a5e4-f02ae813543c.jpg</v>
      </c>
      <c r="P225" s="45" t="str"/>
      <c r="Q225" s="45" t="str"/>
      <c r="R225" s="45" t="str"/>
      <c r="S225" s="45" t="str"/>
      <c r="T225" s="45" t="str">
        <v>324b3f8eaadb0422413f</v>
      </c>
    </row>
    <row r="226">
      <c r="B226" s="46" t="str">
        <v>1264554604</v>
      </c>
      <c r="C226" s="46" t="str">
        <v>Topi Trucker + Design suka suka / Custom - Tulisan 1 warna</v>
      </c>
      <c r="D226" s="46" t="str">
        <v>https://tokopedia.com/hidaastore/topi-trucker-design-suka-suka-custom-tulisan-1-warna</v>
      </c>
      <c r="E226" s="45" t="str">
        <v>Topi Trucker SUDAH termasuk termasuk Desain
Produk ini adalah Paket Versi Hemat, dengan deskripsi produk :
- Pembeli hanya bisa request tulisan di topi, jenis font , warna topi dan warna
tulisan. (untuk design lainnya dan gambar bisa cek label topi trucker custom)
- Tulisan hanya bisa satu warna
- Ukuran tulisan +/- 15cm x 6cm (bisa 2-3 baris)
warna topi bermacam2 , warna sablonan juga
warna topi bisa dilihat contohnya di gambar , warna lainnya juga ada , di
konfirmasi dlu aja untuk warnanya 
di sablon dengan Polyflex KOREA bukan China m jadi lebih bagus dan lebih kuat
Font sendiri / desain sendiri / gambar2 bisa cek label topi trucker custom untuk
pemesanannya , harga lebih tinggi sedikit 
untuk font sendiri / design sendiri jika tidak ada file nya bisa dicarikan /
dibuatkan namun harap contact kami terlebih dahulu supaya tidak terjadi
kesalahan 
Harap mengisi detail pesanan di keterangan SELENGKAP - LENGKAPNYA dan
SEJELAS-JELASNYA
Reseller Welcome , Fast response</v>
      </c>
      <c r="F226" s="45" t="str">
        <v>100</v>
      </c>
      <c r="G226" s="45" t="str">
        <v>1</v>
      </c>
      <c r="H226" s="45" t="str">
        <v>18471363</v>
      </c>
      <c r="I226" s="45" t="str">
        <v>0</v>
      </c>
      <c r="J226" s="45" t="str">
        <v>Baru</v>
      </c>
      <c r="K226" s="45" t="str">
        <v>Ya</v>
      </c>
      <c r="L226" s="45" t="str">
        <v>https://ecs7.tokopedia.net/img/cache/700/hDjmkQ/2020/10/17/c233cadd-5975-4b4a-ae82-14152bc249c8.jpg</v>
      </c>
      <c r="M226" s="45" t="str">
        <v>https://ecs7.tokopedia.net/img/cache/700/hDjmkQ/2020/10/17/3bd26830-e89e-46e6-9a87-d4b5f66d56c5.jpg</v>
      </c>
      <c r="N226" s="45" t="str">
        <v>https://ecs7.tokopedia.net/img/cache/700/hDjmkQ/2020/10/17/62a990f9-1388-41c5-9f80-486574c2967c.jpg</v>
      </c>
      <c r="O226" s="45" t="str">
        <v>https://ecs7.tokopedia.net/img/cache/700/hDjmkQ/2020/10/17/bd7391f0-499f-4d2d-8c0b-c42b9ba920fd.jpg</v>
      </c>
      <c r="P226" s="45" t="str"/>
      <c r="Q226" s="45" t="str"/>
      <c r="R226" s="45" t="str"/>
      <c r="S226" s="45" t="str"/>
      <c r="T226" s="45" t="str">
        <v>27a332a561750ca776cc</v>
      </c>
    </row>
    <row r="227">
      <c r="B227" s="46" t="str">
        <v>1264106609</v>
      </c>
      <c r="C227" s="46" t="str">
        <v>Topi Trucker Anak Cowok Karakter Superhero</v>
      </c>
      <c r="D227" s="46" t="str">
        <v>https://tokopedia.com/hidaastore/topi-trucker-anak-cowok-karakter-superhero</v>
      </c>
      <c r="E227" s="45" t="str">
        <v>Topi Trucker Anak Cowok Karakter Superhero
Bahan Lotto / Hyget Busa Printing+ Jaring 
Ukuran allsize anak sekitar 50 - 52 cm
bisa untuk anak 2 - 8 thn
terdapat snap plastik dibelakang topi untuk mengatur ukuran topi
#topi #topianak #topianakkarakter #topitrucker #topitruckeranak #topijaring
#topisuperhero #topibaseballanak #topisnapbackanak #topianakcowok #topikarakter
#grosirtopi</v>
      </c>
      <c r="F227" s="45" t="str">
        <v>100</v>
      </c>
      <c r="G227" s="45" t="str">
        <v>1</v>
      </c>
      <c r="H227" s="45" t="str">
        <v>26423420</v>
      </c>
      <c r="I227" s="45" t="str">
        <v>0</v>
      </c>
      <c r="J227" s="45" t="str">
        <v>Baru</v>
      </c>
      <c r="K227" s="45" t="str">
        <v>Ya</v>
      </c>
      <c r="L227" s="45" t="str">
        <v>https://ecs7.tokopedia.net/img/cache/700/hDjmkQ/2020/10/17/08801cc0-6e9b-4c3a-a192-200fddcf2081.jpg</v>
      </c>
      <c r="M227" s="45" t="str">
        <v>https://ecs7.tokopedia.net/img/cache/700/hDjmkQ/2020/10/17/6548bd6f-7e59-458b-85fc-09ce96ba4ecc.jpg</v>
      </c>
      <c r="N227" s="45" t="str">
        <v>https://ecs7.tokopedia.net/img/cache/700/hDjmkQ/2020/10/17/44b76fb3-e2dd-4167-81be-949c04b5c63d.jpg</v>
      </c>
      <c r="O227" s="45" t="str">
        <v>https://ecs7.tokopedia.net/img/cache/700/hDjmkQ/2020/10/17/b000093b-c011-4a84-813d-3bcd41c30c14.jpg</v>
      </c>
      <c r="P227" s="45" t="str">
        <v>https://ecs7.tokopedia.net/img/cache/700/hDjmkQ/2020/10/17/f9c65a8b-ac0d-4842-8dd4-ea5e7aaa076d.jpg</v>
      </c>
      <c r="Q227" s="45" t="str"/>
      <c r="R227" s="45" t="str"/>
      <c r="S227" s="45" t="str"/>
      <c r="T227" s="45" t="str">
        <v>c08a34fcc45d1c96332f</v>
      </c>
    </row>
    <row r="228">
      <c r="B228" s="46" t="str">
        <v>1264561028</v>
      </c>
      <c r="C228" s="46" t="str">
        <v>Topi Trucker Jaring Custom - Logo Gambar PRINT</v>
      </c>
      <c r="D228" s="46" t="str">
        <v>https://tokopedia.com/hidaastore/topi-trucker-jaring-custom-logo-gambar-print</v>
      </c>
      <c r="E228" s="45" t="str">
        <v>Topi Trucker SUDAH termasuk termasuk Desain Gambar / Tulisan PRINT
- Ukuran sablon maksimal +/- 15cm x 6cm
-Proses pengerjaan 1 hari (LANGSUNG)
-File Gambar HARUS tersedia , format file AI / CDR / JPEG / PNG
Format Keterangan order : Warna topi + nama gambar
contoh: -topi 7 + Gambar doraemon
harap disertakan saat melakukan order dan HARUS sesuai Format
*list harus diketik! tidak terima list melalui foto
*Harap memilih Warna topi dari pilihan yang disediakan , bila warna topi yg
dipesan tidak ada di list kami akan kirim warna random tanpa konfirmasi!
di sablon dengan Polyflex sellin KOREA (no.1 di indonesia &amp;amp; korea) bukan China ,
di cutting dengan mesin MIMAKI Jepang jadi lebih bagus dan lebih kuat daripada
penjual lainnya</v>
      </c>
      <c r="F228" s="45" t="str">
        <v>100</v>
      </c>
      <c r="G228" s="45" t="str">
        <v>1</v>
      </c>
      <c r="H228" s="45" t="str">
        <v>18471363</v>
      </c>
      <c r="I228" s="45" t="str">
        <v>0</v>
      </c>
      <c r="J228" s="45" t="str">
        <v>Baru</v>
      </c>
      <c r="K228" s="45" t="str">
        <v>Ya</v>
      </c>
      <c r="L228" s="45" t="str">
        <v>https://ecs7.tokopedia.net/img/cache/700/hDjmkQ/2020/10/17/cc859b78-7555-4c2d-a59d-0c2e1930a6c4.jpg</v>
      </c>
      <c r="M228" s="45" t="str">
        <v>https://ecs7.tokopedia.net/img/cache/700/hDjmkQ/2020/10/17/01f0a89c-1615-4199-9850-603d175a84eb.jpg</v>
      </c>
      <c r="N228" s="45" t="str">
        <v>https://ecs7.tokopedia.net/img/cache/700/hDjmkQ/2020/10/17/ba2530dd-72fe-4064-8c5e-53cca7bcd212.jpg</v>
      </c>
      <c r="O228" s="45" t="str">
        <v>https://ecs7.tokopedia.net/img/cache/700/hDjmkQ/2020/10/17/8419a108-08df-4569-a365-7ef2c9872c5e.jpg</v>
      </c>
      <c r="P228" s="45" t="str"/>
      <c r="Q228" s="45" t="str"/>
      <c r="R228" s="45" t="str"/>
      <c r="S228" s="45" t="str"/>
      <c r="T228" s="45" t="str">
        <v>373a563c1a60a82c4b24</v>
      </c>
    </row>
    <row r="229">
      <c r="B229" s="46" t="str">
        <v>1264564148</v>
      </c>
      <c r="C229" s="46" t="str">
        <v>Topi Trucker Jaring Custom - Tulisan Kata - Kata 1 warna</v>
      </c>
      <c r="D229" s="46" t="str">
        <v>https://tokopedia.com/hidaastore/topi-trucker-jaring-custom-tulisan-kata-kata-1-warna</v>
      </c>
      <c r="E229" s="45" t="str">
        <v>Topi Trucker SUDAH termasuk termasuk Desain kata kata (1-5 kata)
Pembeli bisa request tulisan di topi, jenis font sesuai gambar yang disediakan ,
warna topi dan warna tulisan.
- Tulisan hanya bisa satu warna
- Ukuran tulisan +/- 15cm x 6cm (bisa 2-3 baris)
-Proses pengerjaan 1 hari (LANGSUNG)
Format Keterangan order : Warna topi + isi tulisan (warna dan jenis font)
contoh: -topi 7 + TOPI (font 3, merah)
harap disertakan saat melakukan order dan HARUS sesuai Format
*list harus diketik! tidak terima list melalui foto
*Harap memilih Warna topi dari pilihan yang disediakan , bila warna topi yg
dipesan tidak ada di list kami akan kirim warna random tanpa konfirmasi!
di sablon dengan Polyflex sellin KOREA (no.1 di indonesia &amp;amp; korea) bukan China ,
di cutting dengan mesin MIMAKI Jepang jadi lebih bagus dan lebih kuat daripada
penjual lainnya</v>
      </c>
      <c r="F229" s="45" t="str">
        <v>100</v>
      </c>
      <c r="G229" s="45" t="str">
        <v>1</v>
      </c>
      <c r="H229" s="45" t="str">
        <v>18471363</v>
      </c>
      <c r="I229" s="45" t="str">
        <v>0</v>
      </c>
      <c r="J229" s="45" t="str">
        <v>Baru</v>
      </c>
      <c r="K229" s="45" t="str">
        <v>Ya</v>
      </c>
      <c r="L229" s="45" t="str">
        <v>https://ecs7.tokopedia.net/img/cache/700/hDjmkQ/2020/10/17/2b21145e-75f8-43be-8dd8-5bbed21e19ce.jpg</v>
      </c>
      <c r="M229" s="45" t="str">
        <v>https://ecs7.tokopedia.net/img/cache/700/hDjmkQ/2020/10/17/a41240d8-ca68-4c7a-a851-76c27fb4d38b.jpg</v>
      </c>
      <c r="N229" s="45" t="str">
        <v>https://ecs7.tokopedia.net/img/cache/700/hDjmkQ/2020/10/17/fab03225-1065-4b3c-8b00-e3be74786aa0.jpg</v>
      </c>
      <c r="O229" s="45" t="str"/>
      <c r="P229" s="45" t="str"/>
      <c r="Q229" s="45" t="str"/>
      <c r="R229" s="45" t="str"/>
      <c r="S229" s="45" t="str"/>
      <c r="T229" s="45" t="str">
        <v>17ab12a5adba6cacaa27</v>
      </c>
    </row>
    <row r="230">
      <c r="B230" s="46" t="str">
        <v>1264563779</v>
      </c>
      <c r="C230" s="46" t="str">
        <v>Topi Trucker Mancing Mania Mantap</v>
      </c>
      <c r="D230" s="46" t="str">
        <v>https://tokopedia.com/hidaastore/topi-trucker-mancing-mania-mantap</v>
      </c>
      <c r="E230" s="45" t="str">
        <v>Topi trucker tema mancing mania
sablon print ukuran bebas
(tidak luntur/pudar)
- 1kg muat 16pcs</v>
      </c>
      <c r="F230" s="45" t="str">
        <v>80</v>
      </c>
      <c r="G230" s="45" t="str">
        <v>1</v>
      </c>
      <c r="H230" s="45" t="str">
        <v>18471363</v>
      </c>
      <c r="I230" s="45" t="str">
        <v>0</v>
      </c>
      <c r="J230" s="45" t="str">
        <v>Baru</v>
      </c>
      <c r="K230" s="45" t="str">
        <v>Ya</v>
      </c>
      <c r="L230" s="45" t="str">
        <v>https://ecs7.tokopedia.net/img/cache/700/hDjmkQ/2020/10/17/2794ddba-7426-4c10-8258-5f40304c60c1.jpg</v>
      </c>
      <c r="M230" s="45" t="str">
        <v>https://ecs7.tokopedia.net/img/cache/700/hDjmkQ/2020/10/17/97f70653-1733-4537-b3b3-08ee9aa6d055.jpg</v>
      </c>
      <c r="N230" s="45" t="str">
        <v>https://ecs7.tokopedia.net/img/cache/700/hDjmkQ/2020/10/17/79c797a1-dbb9-4863-8d1c-9d73bba42c75.jpg</v>
      </c>
      <c r="O230" s="45" t="str"/>
      <c r="P230" s="45" t="str"/>
      <c r="Q230" s="45" t="str"/>
      <c r="R230" s="45" t="str"/>
      <c r="S230" s="45" t="str"/>
      <c r="T230" s="45" t="str">
        <v>8fc56b47318ff4a23b91</v>
      </c>
    </row>
    <row r="231">
      <c r="B231" s="46" t="str">
        <v>1264564654</v>
      </c>
      <c r="C231" s="46" t="str">
        <v>Topi Velcro Army Tactical - Patch - Topi Tactical - Topi Blackhawk</v>
      </c>
      <c r="D231" s="46" t="str">
        <v>https://tokopedia.com/hidaastore/topi-velcro-army-tactical-patch-topi-tactical-topi-blackhawk</v>
      </c>
      <c r="E231" s="45" t="str">
        <v>Topi Velcro Army Tactical dengan motif polos
Bahan ; Kanvas
Bagian samping dan depan terdapat prepet/perekat dengan menambahkan patch/rubber
Tersedia Warna :
Hitam
Abu
Khaki/Krem
Hijau
Untuk pemesanan mohon tanyakan ketersediaan stock terlebih dahulu dan Cantumkan
warna yg di inginkan.
Menerima pesanan dalam jumlah banyak.</v>
      </c>
      <c r="F231" s="45" t="str">
        <v>200</v>
      </c>
      <c r="G231" s="45" t="str">
        <v>1</v>
      </c>
      <c r="H231" s="45" t="str">
        <v>18471363</v>
      </c>
      <c r="I231" s="45" t="str">
        <v>0</v>
      </c>
      <c r="J231" s="45" t="str">
        <v>Baru</v>
      </c>
      <c r="K231" s="45" t="str">
        <v>Ya</v>
      </c>
      <c r="L231" s="45" t="str">
        <v>https://ecs7.tokopedia.net/img/cache/700/hDjmkQ/2020/10/17/2462552a-8ad1-4b84-9d31-982dd819e625.jpg</v>
      </c>
      <c r="M231" s="45" t="str"/>
      <c r="N231" s="45" t="str"/>
      <c r="O231" s="45" t="str"/>
      <c r="P231" s="45" t="str"/>
      <c r="Q231" s="45" t="str"/>
      <c r="R231" s="45" t="str"/>
      <c r="S231" s="45" t="str"/>
      <c r="T231" s="45" t="str">
        <v>f13535b2527c11664cfc</v>
      </c>
    </row>
    <row r="232">
      <c r="B232" s="46" t="str">
        <v>1264107998</v>
      </c>
      <c r="C232" s="46" t="str">
        <v>Topi anak dinosaurus</v>
      </c>
      <c r="D232" s="46" t="str">
        <v>https://tokopedia.com/hidaastore/topi-anak-dinosaurus</v>
      </c>
      <c r="E232" s="45" t="str">
        <v>topi anak lucu karakter dinosaurus
ready warna tosca dan putih
bisa digunakan sehari hari atau untuk keperluan pentas..
bahan lembut dan nyaman digunakan anak
usia 3 - 7 tahun
happy shoping ya Bun..
terima kasih</v>
      </c>
      <c r="F232" s="45" t="str">
        <v>100</v>
      </c>
      <c r="G232" s="45" t="str">
        <v>1</v>
      </c>
      <c r="H232" s="45" t="str">
        <v>26423420</v>
      </c>
      <c r="I232" s="45" t="str">
        <v>0</v>
      </c>
      <c r="J232" s="45" t="str">
        <v>Baru</v>
      </c>
      <c r="K232" s="45" t="str">
        <v>Ya</v>
      </c>
      <c r="L232" s="45" t="str">
        <v>https://ecs7.tokopedia.net/img/cache/700/hDjmkQ/2020/10/17/1b4a4a53-5dec-4e1f-bca3-64fe059cd435.jpg</v>
      </c>
      <c r="M232" s="45" t="str">
        <v>https://ecs7.tokopedia.net/img/cache/700/hDjmkQ/2020/10/17/8387cadd-2fd9-4882-b6a6-f14932a46374.jpg</v>
      </c>
      <c r="N232" s="45" t="str">
        <v>https://ecs7.tokopedia.net/img/cache/700/hDjmkQ/2020/10/17/e55a8812-a79b-426f-a06f-396c7704d056.jpg</v>
      </c>
      <c r="O232" s="45" t="str">
        <v>https://ecs7.tokopedia.net/img/cache/700/hDjmkQ/2020/10/17/a7f047d3-129b-422f-947c-c39d6235782e.jpg</v>
      </c>
      <c r="P232" s="45" t="str"/>
      <c r="Q232" s="45" t="str"/>
      <c r="R232" s="45" t="str"/>
      <c r="S232" s="45" t="str"/>
      <c r="T232" s="45" t="str">
        <v>6bcb098a37f4b77856f7</v>
      </c>
    </row>
    <row r="233">
      <c r="B233" s="46" t="str">
        <v>1264106468</v>
      </c>
      <c r="C233" s="46" t="str">
        <v>Topi anak polisi cilik</v>
      </c>
      <c r="D233" s="46" t="str">
        <v>https://tokopedia.com/hidaastore/topi-anak-polisi-cilik</v>
      </c>
      <c r="E233" s="45" t="str">
        <v>topi polisi ukuran anak TK dan SD
pilih size ready keliling kepala:
1. 50 cm
2. 52 cm
3. 54 cm
4. 56 cm
bahan: kulit imitasi
warna: putih seperti digambar asli</v>
      </c>
      <c r="F233" s="45" t="str">
        <v>250</v>
      </c>
      <c r="G233" s="45" t="str">
        <v>1</v>
      </c>
      <c r="H233" s="45" t="str">
        <v>26423420</v>
      </c>
      <c r="I233" s="45" t="str">
        <v>0</v>
      </c>
      <c r="J233" s="45" t="str">
        <v>Baru</v>
      </c>
      <c r="K233" s="45" t="str">
        <v>Ya</v>
      </c>
      <c r="L233" s="45" t="str">
        <v>https://ecs7.tokopedia.net/img/cache/700/hDjmkQ/2020/10/17/66ffde2a-9174-4748-9539-ca91ee968ccc.jpg</v>
      </c>
      <c r="M233" s="45" t="str">
        <v>https://ecs7.tokopedia.net/img/cache/700/hDjmkQ/2020/10/17/97d24fb6-03e6-4799-8f54-6464cfe42055.jpg</v>
      </c>
      <c r="N233" s="45" t="str"/>
      <c r="O233" s="45" t="str"/>
      <c r="P233" s="45" t="str"/>
      <c r="Q233" s="45" t="str"/>
      <c r="R233" s="45" t="str"/>
      <c r="S233" s="45" t="str"/>
      <c r="T233" s="45" t="str">
        <v>3d9c6e71a1d64ea35365</v>
      </c>
    </row>
    <row r="234">
      <c r="B234" s="46" t="str">
        <v>1265704524</v>
      </c>
      <c r="C234" s="46" t="str">
        <v>Topi army</v>
      </c>
      <c r="D234" s="46" t="str">
        <v>https://tokopedia.com/hidaastore/topi-army</v>
      </c>
      <c r="E234" s="45" t="str">
        <v>TIDAK PERLU TANYA STOK boskuuuuuuuuuh.... 
BARANG READY SELALU. 
Kecuali order banyak bisa tanyakan dulu jumlah stok motif yg akan di order. 
100% realpict.. Kualitas bukan main..
HARGA TERMURAH. Kualitas TIDAK MURAHAN. 
Pemesanan Harap mencantumkan Motif beserta Jumlahnya..
Topi TACTICAL army velcro. 
Spesial Harga Grosir Banyak Motif.. 
bahan Ripstop dan twill di jamin kwalitas Mantaaaap...
Jahitan rantai.
Penting...!!! 
SEMUA MOTIF READY.
KETERANGAN MOTIF LIHAT GAMBAR. 
Pesan lah dengan menyebutkan motifnya.</v>
      </c>
      <c r="F234" s="45" t="str">
        <v>95</v>
      </c>
      <c r="G234" s="45" t="str">
        <v>1</v>
      </c>
      <c r="H234" s="45" t="str">
        <v>18471363</v>
      </c>
      <c r="I234" s="45" t="str">
        <v>0</v>
      </c>
      <c r="J234" s="45" t="str">
        <v>Baru</v>
      </c>
      <c r="K234" s="45" t="str">
        <v>Ya</v>
      </c>
      <c r="L234" s="45" t="str">
        <v>https://ecs7.tokopedia.net/img/cache/700/hDjmkQ/2020/10/18/c4675754-1a79-433f-b9ad-6bb17f705ffa.jpg</v>
      </c>
      <c r="M234" s="45" t="str">
        <v>https://ecs7.tokopedia.net/img/cache/700/hDjmkQ/2020/10/18/44170165-90a5-47ab-b4d4-14c3f5c21c1c.jpg</v>
      </c>
      <c r="N234" s="45" t="str"/>
      <c r="O234" s="45" t="str"/>
      <c r="P234" s="45" t="str"/>
      <c r="Q234" s="45" t="str"/>
      <c r="R234" s="45" t="str"/>
      <c r="S234" s="45" t="str"/>
      <c r="T234" s="45" t="str">
        <v>cacde5ae98426cb93fca</v>
      </c>
    </row>
    <row r="235">
      <c r="B235" s="46" t="str">
        <v>1265673749</v>
      </c>
      <c r="C235" s="46" t="str">
        <v>Topi baseball nba chicago bulls</v>
      </c>
      <c r="D235" s="46" t="str">
        <v>https://tokopedia.com/hidaastore/topi-baseball-nba-chicago-bulls</v>
      </c>
      <c r="E235" s="45" t="str">
        <v>Topi baseball nba Chicago Bulls 
Ukuran topi bisa di atur, ada pengatur di bagian belakang
Ready warna hitam chicago bulls
Invoice yang sudah masuk tidak dapat di cancel, cek stok sebelum order untuk
menghindari cancel
Pengiriman max 1x24 jam dari invoice diterima, pengiriman cepat atau lambat
tergantung dari ekspedisi</v>
      </c>
      <c r="F235" s="45" t="str">
        <v>50</v>
      </c>
      <c r="G235" s="45" t="str">
        <v>1</v>
      </c>
      <c r="H235" s="45" t="str">
        <v>18471363</v>
      </c>
      <c r="I235" s="45" t="str">
        <v>0</v>
      </c>
      <c r="J235" s="45" t="str">
        <v>Baru</v>
      </c>
      <c r="K235" s="45" t="str">
        <v>Ya</v>
      </c>
      <c r="L235" s="45" t="str">
        <v>https://ecs7.tokopedia.net/img/cache/700/hDjmkQ/2020/10/18/18e7258d-2e58-48ac-be34-7d6d018a814b.jpg</v>
      </c>
      <c r="M235" s="45" t="str">
        <v>https://ecs7.tokopedia.net/img/cache/700/hDjmkQ/2020/10/18/de101981-3254-428b-b9db-989284473e8b.jpg</v>
      </c>
      <c r="N235" s="45" t="str">
        <v>https://ecs7.tokopedia.net/img/cache/700/hDjmkQ/2020/10/18/b629cb29-6b9c-448c-aaa3-20edaca07496.jpg</v>
      </c>
      <c r="O235" s="45" t="str">
        <v>https://ecs7.tokopedia.net/img/cache/700/hDjmkQ/2020/10/18/cb7a0787-22b1-4b78-844f-efc444a57550.jpg</v>
      </c>
      <c r="P235" s="45" t="str"/>
      <c r="Q235" s="45" t="str"/>
      <c r="R235" s="45" t="str"/>
      <c r="S235" s="45" t="str"/>
      <c r="T235" s="45" t="str">
        <v>9887e76830c32972d03f</v>
      </c>
    </row>
    <row r="236">
      <c r="B236" s="46" t="str">
        <v>1264557091</v>
      </c>
      <c r="C236" s="46" t="str">
        <v>Topi baseball polos clip besi</v>
      </c>
      <c r="D236" s="46" t="str">
        <v>https://tokopedia.com/hidaastore/topi-baseball-polos-clip-besi</v>
      </c>
      <c r="E236" s="45" t="str">
        <v>Foto Asli !!!
Bahan : Rafel (Tebal seperti bahan Jeans)
BUKAN BAHAN KANVAS yang TIPIS !!!
Pengatur Ukuran : Cetekan Besi
Warna
HIJAU ARMY 
Hitam
Biru Dongker
Merah Maroon
Putih
Pink Muda
CREAM
ABU-ABU
NB : -Plus Bordir Digital Minimal 30pcs(Ada tambahan biaya bordir)
-Proses Pengerjaan 3-4 Hari(Tergantung Jumlah)
-Order Plus Bordir via Whatsapp</v>
      </c>
      <c r="F236" s="45" t="str">
        <v>125</v>
      </c>
      <c r="G236" s="45" t="str">
        <v>1</v>
      </c>
      <c r="H236" s="45" t="str">
        <v>18471363</v>
      </c>
      <c r="I236" s="45" t="str">
        <v>0</v>
      </c>
      <c r="J236" s="45" t="str">
        <v>Baru</v>
      </c>
      <c r="K236" s="45" t="str">
        <v>Ya</v>
      </c>
      <c r="L236" s="45" t="str">
        <v>https://ecs7.tokopedia.net/img/cache/700/hDjmkQ/2020/10/17/8f494c8a-31ae-4897-86aa-6d0b11209385.jpg</v>
      </c>
      <c r="M236" s="45" t="str">
        <v>https://ecs7.tokopedia.net/img/cache/700/hDjmkQ/2020/10/17/db2f3978-0d94-4f40-aafe-2d081ba32f4f.jpg</v>
      </c>
      <c r="N236" s="45" t="str">
        <v>https://ecs7.tokopedia.net/img/cache/700/hDjmkQ/2020/10/17/5263e6db-2c07-497c-bc8d-65ca5b963d1c.jpg</v>
      </c>
      <c r="O236" s="45" t="str">
        <v>https://ecs7.tokopedia.net/img/cache/700/hDjmkQ/2020/10/17/ebe35bb5-a922-4a23-a413-4ac7e29221d0.jpg</v>
      </c>
      <c r="P236" s="45" t="str">
        <v>https://ecs7.tokopedia.net/img/cache/700/hDjmkQ/2020/10/17/2a931820-1a55-405d-89ee-7ba695f301de.jpg</v>
      </c>
      <c r="Q236" s="45" t="str"/>
      <c r="R236" s="45" t="str"/>
      <c r="S236" s="45" t="str"/>
      <c r="T236" s="45" t="str">
        <v>99f95d8c6611fc43b721</v>
      </c>
    </row>
    <row r="237">
      <c r="B237" s="46" t="str">
        <v>1265705016</v>
      </c>
      <c r="C237" s="46" t="str">
        <v>Topi camo - Topi motif camo - Topi Full camo - Topi Hunting - Topi</v>
      </c>
      <c r="D237" s="46" t="str">
        <v>https://tokopedia.com/hidaastore/topi-camo-topi-motif-camo-topi-full-camo-topi-hunting-topi</v>
      </c>
      <c r="E237" s="45" t="str">
        <v>Topi full camo
All Size
Bahan Import</v>
      </c>
      <c r="F237" s="45" t="str">
        <v>400</v>
      </c>
      <c r="G237" s="45" t="str">
        <v>1</v>
      </c>
      <c r="H237" s="45" t="str">
        <v>18471363</v>
      </c>
      <c r="I237" s="45" t="str">
        <v>0</v>
      </c>
      <c r="J237" s="45" t="str">
        <v>Baru</v>
      </c>
      <c r="K237" s="45" t="str">
        <v>Ya</v>
      </c>
      <c r="L237" s="45" t="str">
        <v>https://ecs7.tokopedia.net/img/cache/700/hDjmkQ/2020/10/18/81b3e95b-aaf9-490f-9935-f2546e0bcd15.jpg</v>
      </c>
      <c r="M237" s="45" t="str">
        <v>https://ecs7.tokopedia.net/img/cache/700/hDjmkQ/2020/10/18/34a105cf-f981-424a-b85c-e4673353079f.jpg</v>
      </c>
      <c r="N237" s="45" t="str"/>
      <c r="O237" s="45" t="str"/>
      <c r="P237" s="45" t="str"/>
      <c r="Q237" s="45" t="str"/>
      <c r="R237" s="45" t="str"/>
      <c r="S237" s="45" t="str"/>
      <c r="T237" s="45" t="str">
        <v>d7b547f8f5cd3808a8f8</v>
      </c>
    </row>
    <row r="238">
      <c r="B238" s="46" t="str">
        <v>1265701042</v>
      </c>
      <c r="C238" s="46" t="str">
        <v>Topi camo/topi berburu / hunting / topi perbakin</v>
      </c>
      <c r="D238" s="46" t="str">
        <v>https://tokopedia.com/hidaastore/topi-camo-topi-berburu-hunting-topi-perbakin</v>
      </c>
      <c r="E238" s="45" t="str">
        <v>Reseller welcome..
Baca deskripsi sampai selasai. 
Stok melimpah. siap order Barang Ready Selalu langsung klik Beli aja.
Bahan ripstopTR. Dan twill 
kualitas cukup baik.
pengerjaan rapih dan nyaman di pakai hunting.
stelan sistem velcro/perekat.
Gambar 1 atau 2.
Tanpa keterangan kirim random.
No komplain
Go a Smart buyer</v>
      </c>
      <c r="F238" s="45" t="str">
        <v>130</v>
      </c>
      <c r="G238" s="45" t="str">
        <v>1</v>
      </c>
      <c r="H238" s="45" t="str">
        <v>18471363</v>
      </c>
      <c r="I238" s="45" t="str">
        <v>0</v>
      </c>
      <c r="J238" s="45" t="str">
        <v>Baru</v>
      </c>
      <c r="K238" s="45" t="str">
        <v>Ya</v>
      </c>
      <c r="L238" s="45" t="str">
        <v>https://ecs7.tokopedia.net/img/cache/700/hDjmkQ/2020/10/18/47401cb8-0389-48e0-a13a-ee07681dd7c1.jpg</v>
      </c>
      <c r="M238" s="45" t="str">
        <v>https://ecs7.tokopedia.net/img/cache/700/hDjmkQ/2020/10/18/ae8f1bd4-2ab7-4437-9ff3-0c85480c1dfd.jpg</v>
      </c>
      <c r="N238" s="45" t="str"/>
      <c r="O238" s="45" t="str"/>
      <c r="P238" s="45" t="str"/>
      <c r="Q238" s="45" t="str"/>
      <c r="R238" s="45" t="str"/>
      <c r="S238" s="45" t="str"/>
      <c r="T238" s="45" t="str">
        <v>bcc25cb6a048fd680b84</v>
      </c>
    </row>
    <row r="239">
      <c r="B239" s="46" t="str">
        <v>1265691478</v>
      </c>
      <c r="C239" s="46" t="str">
        <v>Topi golf impor / Topi Olahraga / Topi Caddy / Topi Grosir</v>
      </c>
      <c r="D239" s="46" t="str">
        <v>https://tokopedia.com/hidaastore/topi-golf-impor-topi-olahraga-topi-caddy-topi-grosir</v>
      </c>
      <c r="E239" s="45" t="str">
        <v>Topi golf impor
size dewasa panjang depan 12.5 cm
tersedia banyak warna :
1. hitam
2. merah
3. biru muda
4. coklat muda / cream
5. putih BW
6. biru dongker
7. pink
8. soft pink
9. putih
10. orange
11. Coklat Tua</v>
      </c>
      <c r="F239" s="45" t="str">
        <v>120</v>
      </c>
      <c r="G239" s="45" t="str">
        <v>1</v>
      </c>
      <c r="H239" s="45" t="str">
        <v>18471363</v>
      </c>
      <c r="I239" s="45" t="str">
        <v>0</v>
      </c>
      <c r="J239" s="45" t="str">
        <v>Baru</v>
      </c>
      <c r="K239" s="45" t="str">
        <v>Ya</v>
      </c>
      <c r="L239" s="45" t="str">
        <v>https://ecs7.tokopedia.net/img/cache/700/hDjmkQ/2020/10/18/f834bb64-5204-4c3c-af5a-5ec4d6981da8.jpg</v>
      </c>
      <c r="M239" s="45" t="str">
        <v>https://ecs7.tokopedia.net/img/cache/700/hDjmkQ/2020/10/18/f5a357d4-5d12-4d99-b2ff-e9427c9441fb.jpg</v>
      </c>
      <c r="N239" s="45" t="str">
        <v>https://ecs7.tokopedia.net/img/cache/700/hDjmkQ/2020/10/18/ab6a797b-3e03-4929-b0d2-562d8172a6d7.jpg</v>
      </c>
      <c r="O239" s="45" t="str"/>
      <c r="P239" s="45" t="str"/>
      <c r="Q239" s="45" t="str"/>
      <c r="R239" s="45" t="str"/>
      <c r="S239" s="45" t="str"/>
      <c r="T239" s="45" t="str">
        <v>da55431c7b7da6a21272</v>
      </c>
    </row>
    <row r="240">
      <c r="B240" s="46" t="str">
        <v>1265692628</v>
      </c>
      <c r="C240" s="46" t="str">
        <v>Topi golf lidah pendek</v>
      </c>
      <c r="D240" s="46" t="str">
        <v>https://tokopedia.com/hidaastore/topi-golf-lidah-pendek</v>
      </c>
      <c r="E240" s="45" t="str">
        <v>Topi golf bahan katun drill, yang nyaman di pakai</v>
      </c>
      <c r="F240" s="45" t="str">
        <v>200</v>
      </c>
      <c r="G240" s="45" t="str">
        <v>1</v>
      </c>
      <c r="H240" s="45" t="str">
        <v>18471363</v>
      </c>
      <c r="I240" s="45" t="str">
        <v>0</v>
      </c>
      <c r="J240" s="45" t="str">
        <v>Baru</v>
      </c>
      <c r="K240" s="45" t="str">
        <v>Ya</v>
      </c>
      <c r="L240" s="45" t="str">
        <v>https://ecs7.tokopedia.net/img/cache/700/hDjmkQ/2020/10/18/1c8f30d4-19e2-4a15-9071-575c735dafae.jpg</v>
      </c>
      <c r="M240" s="45" t="str"/>
      <c r="N240" s="45" t="str"/>
      <c r="O240" s="45" t="str"/>
      <c r="P240" s="45" t="str"/>
      <c r="Q240" s="45" t="str"/>
      <c r="R240" s="45" t="str"/>
      <c r="S240" s="45" t="str"/>
      <c r="T240" s="45" t="str">
        <v>8fd6ab3df7425dd36ba4</v>
      </c>
    </row>
    <row r="241">
      <c r="B241" s="46" t="str">
        <v>1265692009</v>
      </c>
      <c r="C241" s="46" t="str">
        <v>Topi golf tee off</v>
      </c>
      <c r="D241" s="46" t="str">
        <v>https://tokopedia.com/hidaastore/topi-golf-tee-off</v>
      </c>
      <c r="E241" s="45" t="str">
        <v>topi golf, 
melindungi anda dari terik matahari, free magnetic pin marker, 
ready warna putih, hitam, merah, biru
kinfirmasi stok aaat membeli</v>
      </c>
      <c r="F241" s="45" t="str">
        <v>150</v>
      </c>
      <c r="G241" s="45" t="str">
        <v>1</v>
      </c>
      <c r="H241" s="45" t="str">
        <v>18471363</v>
      </c>
      <c r="I241" s="45" t="str">
        <v>0</v>
      </c>
      <c r="J241" s="45" t="str">
        <v>Baru</v>
      </c>
      <c r="K241" s="45" t="str">
        <v>Ya</v>
      </c>
      <c r="L241" s="45" t="str">
        <v>https://ecs7.tokopedia.net/img/cache/700/hDjmkQ/2020/10/18/d5bbe0ec-1b77-4d81-9251-811a9f8c18f4.jpg</v>
      </c>
      <c r="M241" s="45" t="str">
        <v>https://ecs7.tokopedia.net/img/cache/700/hDjmkQ/2020/10/18/fb433e5d-6803-4980-826d-daedbf1f8107.jpg</v>
      </c>
      <c r="N241" s="45" t="str">
        <v>https://ecs7.tokopedia.net/img/cache/700/hDjmkQ/2020/10/18/5300b11f-3f7d-47f2-aa99-42da49fca03b.jpg</v>
      </c>
      <c r="O241" s="45" t="str"/>
      <c r="P241" s="45" t="str"/>
      <c r="Q241" s="45" t="str"/>
      <c r="R241" s="45" t="str"/>
      <c r="S241" s="45" t="str"/>
      <c r="T241" s="45" t="str">
        <v>f4569c5f70de31be273a</v>
      </c>
    </row>
    <row r="242">
      <c r="B242" s="46" t="str">
        <v>1264101182</v>
      </c>
      <c r="C242" s="46" t="str">
        <v>Topi kelinci Led gerak lucu Bunny hat dance rabbit korea kpop</v>
      </c>
      <c r="D242" s="46" t="str">
        <v>https://tokopedia.com/hidaastore/topi-kelinci-led-gerak-lucu-bunny-hat-dance-rabbit-korea-kpop</v>
      </c>
      <c r="E242" s="45" t="str">
        <v>Best Seller Recomend By Tik Tok 
Telinga Kelinci Bergoyang Dan MENYALA dilengkapi 
Ini adalah topi menari, dan ketika Anda menekan cakar, karena ada kantong udara
di dalam, telinga berdiri seperti tarian.
Topi itu terbuat dari bahan mewah dan terasa sangat lembut.
READY STOCK !!!
SPESIFIKASI :
Material: PP Cotton Hight Quality
Lampu LED dengan variasi warna
Gender: Unisex
Warna : Putih
Size: 60*20*20cm
Rabbit Hat Dance adalah topi menari, dan ketika Anda menekan cakar, karena ada
kantong udara di dalam, telinga bisa berdiri untuk menari dilengkapi 
Topi di buat dari Bahan mewah sangat halus dan lembut. cocok buat hadiah
pacar,ulang tahun,souvernir,.</v>
      </c>
      <c r="F242" s="45" t="str">
        <v>200</v>
      </c>
      <c r="G242" s="45" t="str">
        <v>1</v>
      </c>
      <c r="H242" s="45" t="str">
        <v>26423420</v>
      </c>
      <c r="I242" s="45" t="str">
        <v>0</v>
      </c>
      <c r="J242" s="45" t="str">
        <v>Baru</v>
      </c>
      <c r="K242" s="45" t="str">
        <v>Ya</v>
      </c>
      <c r="L242" s="45" t="str">
        <v>https://ecs7.tokopedia.net/img/cache/700/hDjmkQ/2020/10/17/5c9ee2c9-c091-48de-b3e5-35c2e4aa8d4d.jpg</v>
      </c>
      <c r="M242" s="45" t="str">
        <v>https://ecs7.tokopedia.net/img/cache/700/hDjmkQ/2020/10/17/39e8c03b-3823-4833-8854-c828363e37bf.jpg</v>
      </c>
      <c r="N242" s="45" t="str">
        <v>https://ecs7.tokopedia.net/img/cache/700/hDjmkQ/2020/10/17/210b4a62-7736-4757-a48f-97a9ced70099.jpg</v>
      </c>
      <c r="O242" s="45" t="str"/>
      <c r="P242" s="45" t="str"/>
      <c r="Q242" s="45" t="str"/>
      <c r="R242" s="45" t="str"/>
      <c r="S242" s="45" t="str"/>
      <c r="T242" s="45" t="str">
        <v>c063972ecbe0f47c9a5f</v>
      </c>
    </row>
    <row r="243">
      <c r="B243" s="46" t="str">
        <v>1264109078</v>
      </c>
      <c r="C243" s="46" t="str">
        <v>Topi kodok patino ANAK plus BORDIR ukir nama bebas satuan</v>
      </c>
      <c r="D243" s="46" t="str">
        <v>https://tokopedia.com/hidaastore/topi-kodok-patino-anak-plus-bordir-ukir-nama-bebas-satuan</v>
      </c>
      <c r="E243" s="45" t="str">
        <v>ready topi patino sutradara topi pet flatcap topi kodok anak
bahan fleece
anak usia 2 sampai 7 tahun
belakang ada pengatur ukuran besar kecilnya
warna ready:
1. hitam..
2. abu muda
3. navy/dongker
jenis huruf pilihan:
1. HURUF BESAR SEMUA
2. HURUF STANDAR
3. HURUF KALIGRAFI
4. HURUF SAMBUNG
ada contoh gambarnya
pembuatan sama bordir nama 3 harian
kalau sabar menunggu PO silahkan order
kalau gak mau nunggu. mau langsung dikirim silahkan beli polosannya</v>
      </c>
      <c r="F243" s="45" t="str">
        <v>100</v>
      </c>
      <c r="G243" s="45" t="str">
        <v>1</v>
      </c>
      <c r="H243" s="45" t="str">
        <v>26423420</v>
      </c>
      <c r="I243" s="45" t="str">
        <v>0</v>
      </c>
      <c r="J243" s="45" t="str">
        <v>Baru</v>
      </c>
      <c r="K243" s="45" t="str">
        <v>Ya</v>
      </c>
      <c r="L243" s="45" t="str">
        <v>https://ecs7.tokopedia.net/img/cache/700/hDjmkQ/2020/10/17/e68cb041-3854-4c4f-af26-cfb1267fc64e.jpg</v>
      </c>
      <c r="M243" s="45" t="str">
        <v>https://ecs7.tokopedia.net/img/cache/700/hDjmkQ/2020/10/17/687917fa-f958-4b3e-8d72-b177e0899528.jpg</v>
      </c>
      <c r="N243" s="45" t="str">
        <v>https://ecs7.tokopedia.net/img/cache/700/hDjmkQ/2020/10/17/b3c1b5dd-6b64-4436-bf1f-e0ca15abbed1.jpg</v>
      </c>
      <c r="O243" s="45" t="str">
        <v>https://ecs7.tokopedia.net/img/cache/700/hDjmkQ/2020/10/17/b893defd-8be7-4bc7-9bfa-b38b05a09434.jpg</v>
      </c>
      <c r="P243" s="45" t="str"/>
      <c r="Q243" s="45" t="str"/>
      <c r="R243" s="45" t="str"/>
      <c r="S243" s="45" t="str"/>
      <c r="T243" s="45" t="str">
        <v>d2589ebd1cc5013346ba</v>
      </c>
    </row>
    <row r="244">
      <c r="B244" s="46" t="str">
        <v>1264108955</v>
      </c>
      <c r="C244" s="46" t="str">
        <v>Topi kupluk anak flat newboys timlo rajut FLAT-ANAK</v>
      </c>
      <c r="D244" s="46" t="str">
        <v>https://tokopedia.com/hidaastore/topi-kupluk-anak-flat-newboys-timlo-rajut-flat-anak</v>
      </c>
      <c r="E244" s="45" t="str">
        <v>-Size anak
-bahan rajut
*MOHON TULIS NOMOR PRODUK DI KOLOM KETERANGAN ORDER ANDA (NO KET=RANDOM)
*REAL PIC TAKEN BY CAPPSTORE</v>
      </c>
      <c r="F244" s="45" t="str">
        <v>100</v>
      </c>
      <c r="G244" s="45" t="str">
        <v>1</v>
      </c>
      <c r="H244" s="45" t="str">
        <v>26423420</v>
      </c>
      <c r="I244" s="45" t="str">
        <v>0</v>
      </c>
      <c r="J244" s="45" t="str">
        <v>Baru</v>
      </c>
      <c r="K244" s="45" t="str">
        <v>Ya</v>
      </c>
      <c r="L244" s="45" t="str">
        <v>https://ecs7.tokopedia.net/img/cache/700/hDjmkQ/2020/10/17/4551d9a4-443d-44ed-bfce-7ea30081d568.jpg</v>
      </c>
      <c r="M244" s="45" t="str">
        <v>https://ecs7.tokopedia.net/img/cache/700/hDjmkQ/2020/10/17/feb3347c-3c3f-4815-867f-e4eed3810982.jpg</v>
      </c>
      <c r="N244" s="45" t="str">
        <v>https://ecs7.tokopedia.net/img/cache/700/hDjmkQ/2020/10/17/b91e3073-3f91-4ccd-b820-a6c01b6819bb.jpg</v>
      </c>
      <c r="O244" s="45" t="str">
        <v>https://ecs7.tokopedia.net/img/cache/700/hDjmkQ/2020/10/17/b78a9897-6671-4909-86ae-624cd8c68b58.jpg</v>
      </c>
      <c r="P244" s="45" t="str">
        <v>https://ecs7.tokopedia.net/img/cache/700/hDjmkQ/2020/10/17/9e4eea22-7eea-4ef8-b8e1-090b0d9c1a4f.jpg</v>
      </c>
      <c r="Q244" s="45" t="str"/>
      <c r="R244" s="45" t="str"/>
      <c r="S244" s="45" t="str"/>
      <c r="T244" s="45" t="str">
        <v>f62007c408deb2d09887</v>
      </c>
    </row>
    <row r="245">
      <c r="B245" s="46" t="str">
        <v>1263945147</v>
      </c>
      <c r="C245" s="46" t="str">
        <v>Topi multifungsi Peci Miki Hat kopiah Beanie</v>
      </c>
      <c r="D245" s="46" t="str">
        <v>https://tokopedia.com/hidaastore/topi-multifungsi-peci-miki-hat-kopiah-beanie</v>
      </c>
      <c r="E245" s="45" t="str">
        <v>Miki Hat topi hijrah multifungsi Peci Kopiah.
SPESIFIKASI SINGKAT PRODUCT :
- Jenis Topi : Miki Hat 
- Ukuran : Dewasa (lingkar topi/peci sekitar 48Cm sampai 62Cm)
- Material : Rafel Daimaru
- Pengait : Kulit imitasi Velcro (Bisa Diatur mengikuti Sesuai Ukuran Kepala)
UNTUK ONGKOS KIRIM 1 KG DAPAT 18 PCS
UNTUK ONGKS KIRIM 2 KG DAPAT 32 PCS
UNTUK ONGKOS KIRIM 3 KG DAPAT 47 PCS
UNTUK ONGKS KIRIM 4 KG DAPAT 61 PCS
UNTUK ONGKOS KIRIM 5 KG DAPAT 75 PC
Pilihan Warna tergantung stock :
- Hitam
- Putih
- Biru Navy
- bIRU BCA
- Coklat tua
- Coklat muda (caramel)
- merah Maroon
- Abu tua
- Abu muda 
- Hijau army
- Hijau lumut
- Cream
Silahkan transaksi. 
Dan mohon cantumkan warna yang dipilih di kolom (catatan pembeli) 
Serta wajib mencantumkan pilihan warna alternative / cadangannya untuk
menghindari Stock kosong dan proses pengiriman yang lama. 
Contoh (Catatan pembeli) : 
1. Navy 1 buah/hitam 1 buah,jika kosong cancel 
2. Navy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ninja
- lion parcel
- j&amp;amp;t
- sicepat 
Agar pengiriman langsung hari itu juga.
Terima kasih selamat berbelanja yang aman dan nyaman.
(Admin AzamShop)</v>
      </c>
      <c r="F245" s="45" t="str">
        <v>70</v>
      </c>
      <c r="G245" s="45" t="str">
        <v>1</v>
      </c>
      <c r="H245" s="45" t="str">
        <v>18471363</v>
      </c>
      <c r="I245" s="45" t="str">
        <v>0</v>
      </c>
      <c r="J245" s="45" t="str">
        <v>Baru</v>
      </c>
      <c r="K245" s="45" t="str">
        <v>Ya</v>
      </c>
      <c r="L245" s="45" t="str">
        <v>https://ecs7.tokopedia.net/img/cache/700/hDjmkQ/2020/10/17/22fda5a1-8b76-4186-a37d-e18c75a31da3.jpg</v>
      </c>
      <c r="M245" s="45" t="str"/>
      <c r="N245" s="45" t="str"/>
      <c r="O245" s="45" t="str"/>
      <c r="P245" s="45" t="str"/>
      <c r="Q245" s="45" t="str"/>
      <c r="R245" s="45" t="str"/>
      <c r="S245" s="45" t="str"/>
      <c r="T245" s="45" t="str">
        <v>9c34dd24116dd246c4af</v>
      </c>
    </row>
    <row r="246">
      <c r="B246" s="46" t="str">
        <v>1265704188</v>
      </c>
      <c r="C246" s="46" t="str">
        <v>Topi pancing mancing fotografi hunting outdoor masker buff</v>
      </c>
      <c r="D246" s="46" t="str">
        <v>https://tokopedia.com/hidaastore/topi-pancing-mancing-fotografi-hunting-outdoor-masker-buff</v>
      </c>
      <c r="E246" s="45" t="str">
        <v>TOPI JEPANH, TOPI PANCING, TOPI SERBAGUNA 
Topi pelindung / anti Matahari Full Face multifungsi cocok untuk kegiatan
Pancing/mancing, Hunting Fotografi, Laut, Pantai Camping, outdoor pergi ke
gunung, berkebun ataupun digunakan untuk pekerjaan proyek , anti panas
melindungi kepala, muka dan leher anda 
ketika berada dipanas terik matahari.
Material:
bahan kaos
belakang bisa menutupi leher 
dibagian depan terdapat perekat untuk menutupi muka
Topi serbaguna untuk aktifitas Panas dan Berdebu
.
Stok Warna :
 * Hitam
 * Hitam Levis
 * Hijau Motif Kotak2, Hitam
 * Biru Chelsea
 * Hijau Botol
 * Biru Dongker/ Navy
 * Hijau Army
 * Abu Muda
 * Abu Tua
 * Abu SMA
 * Kuning.
*NOTE
Setiap pengiriman barang dicek satu persatu
Harap konfirmasi warna sebelum order
#Mohon info warna pesanan
Size: free size, fit 55-62cm</v>
      </c>
      <c r="F246" s="45" t="str">
        <v>100</v>
      </c>
      <c r="G246" s="45" t="str">
        <v>1</v>
      </c>
      <c r="H246" s="45" t="str">
        <v>18471363</v>
      </c>
      <c r="I246" s="45" t="str">
        <v>0</v>
      </c>
      <c r="J246" s="45" t="str">
        <v>Baru</v>
      </c>
      <c r="K246" s="45" t="str">
        <v>Ya</v>
      </c>
      <c r="L246" s="45" t="str">
        <v>https://ecs7.tokopedia.net/img/cache/700/hDjmkQ/2020/10/18/0422d900-6adc-4cf2-a6bd-a0076e0a79ec.jpg</v>
      </c>
      <c r="M246" s="45" t="str">
        <v>https://ecs7.tokopedia.net/img/cache/700/hDjmkQ/2020/10/18/3448b243-99be-41ad-bdfb-5998c66aa597.jpg</v>
      </c>
      <c r="N246" s="45" t="str">
        <v>https://ecs7.tokopedia.net/img/cache/700/hDjmkQ/2020/10/18/3f14690b-f819-418d-9582-6c95bc6f9f84.jpg</v>
      </c>
      <c r="O246" s="45" t="str">
        <v>https://ecs7.tokopedia.net/img/cache/700/hDjmkQ/2020/10/18/1415f53c-0f43-4fea-b5aa-acd334023c6d.jpg</v>
      </c>
      <c r="P246" s="45" t="str"/>
      <c r="Q246" s="45" t="str"/>
      <c r="R246" s="45" t="str"/>
      <c r="S246" s="45" t="str"/>
      <c r="T246" s="45" t="str">
        <v>da16b2af79f94fbe4c98</v>
      </c>
    </row>
    <row r="247">
      <c r="B247" s="46" t="str">
        <v>1265701451</v>
      </c>
      <c r="C247" s="46" t="str">
        <v>Topi perbakin / Topi</v>
      </c>
      <c r="D247" s="46" t="str">
        <v>https://tokopedia.com/hidaastore/topi-perbakin-topi</v>
      </c>
      <c r="E247" s="45" t="str">
        <v>Topi PERBAKIN / Topi
- Model jaring
- Full bordir</v>
      </c>
      <c r="F247" s="45" t="str">
        <v>300</v>
      </c>
      <c r="G247" s="45" t="str">
        <v>1</v>
      </c>
      <c r="H247" s="45" t="str">
        <v>18471363</v>
      </c>
      <c r="I247" s="45" t="str">
        <v>0</v>
      </c>
      <c r="J247" s="45" t="str">
        <v>Baru</v>
      </c>
      <c r="K247" s="45" t="str">
        <v>Ya</v>
      </c>
      <c r="L247" s="45" t="str">
        <v>https://ecs7.tokopedia.net/img/cache/700/hDjmkQ/2020/10/18/c67a71d9-9ee8-402a-9fa1-96b80287f200.jpg</v>
      </c>
      <c r="M247" s="45" t="str">
        <v>https://ecs7.tokopedia.net/img/cache/700/hDjmkQ/2020/10/18/317b46dd-b3da-4d59-ac35-a635f22af540.jpg</v>
      </c>
      <c r="N247" s="45" t="str"/>
      <c r="O247" s="45" t="str"/>
      <c r="P247" s="45" t="str"/>
      <c r="Q247" s="45" t="str"/>
      <c r="R247" s="45" t="str"/>
      <c r="S247" s="45" t="str"/>
      <c r="T247" s="45" t="str">
        <v>cfb6018b54cca9d06256</v>
      </c>
    </row>
    <row r="248">
      <c r="B248" s="46" t="str">
        <v>1264101051</v>
      </c>
      <c r="C248" s="46" t="str">
        <v>Topi polos anak murah</v>
      </c>
      <c r="D248" s="46" t="str">
        <v>https://tokopedia.com/hidaastore/topi-polos-anak-murah</v>
      </c>
      <c r="E248" s="45" t="str">
        <v>Bahan twill halus
Ukuran All size anak anak
usia 2 sampe 8 tahun
Ready warna :
 1.  Merah
 2.  Hitam
 3.  Kuning
 4.  pink muda
 5.  Pink Fanta
 6.  Ungu
 7.  Hijau
 8.  Putih
 9.  biru muda/biru laut
 10. biru standar/benhur/elektrik
 11. biru dongker/navy12 . marun
 12. orange
 13. abu
 14. krem</v>
      </c>
      <c r="F248" s="45" t="str">
        <v>80</v>
      </c>
      <c r="G248" s="45" t="str">
        <v>1</v>
      </c>
      <c r="H248" s="45" t="str">
        <v>26423420</v>
      </c>
      <c r="I248" s="45" t="str">
        <v>0</v>
      </c>
      <c r="J248" s="45" t="str">
        <v>Baru</v>
      </c>
      <c r="K248" s="45" t="str">
        <v>Ya</v>
      </c>
      <c r="L248" s="45" t="str">
        <v>https://ecs7.tokopedia.net/img/cache/700/hDjmkQ/2020/10/17/15a95e26-855d-4d20-b2e9-e947eae8e020.jpg</v>
      </c>
      <c r="M248" s="45" t="str">
        <v>https://ecs7.tokopedia.net/img/cache/700/hDjmkQ/2020/10/17/925b5a58-106d-488c-867e-3274d31ac9f6.jpg</v>
      </c>
      <c r="N248" s="45" t="str">
        <v>https://ecs7.tokopedia.net/img/cache/700/hDjmkQ/2020/10/17/adc2c91c-da0e-492b-aec4-a01a4794d035.jpg</v>
      </c>
      <c r="O248" s="45" t="str">
        <v>https://ecs7.tokopedia.net/img/cache/700/hDjmkQ/2020/10/17/b12f0b45-c632-4e0d-be3f-34b5d4e4539f.jpg</v>
      </c>
      <c r="P248" s="45" t="str">
        <v>https://ecs7.tokopedia.net/img/cache/700/hDjmkQ/2020/10/17/42967d7b-8cf4-457d-b320-d2d78b62823a.jpg</v>
      </c>
      <c r="Q248" s="45" t="str"/>
      <c r="R248" s="45" t="str"/>
      <c r="S248" s="45" t="str"/>
      <c r="T248" s="45" t="str">
        <v>139f68da388f1a2de6ac</v>
      </c>
    </row>
    <row r="249">
      <c r="B249" s="46" t="str">
        <v>1265822350</v>
      </c>
      <c r="C249" s="46" t="str">
        <v>Topi renang anak - Tutup kepala berenang - swimming head cap</v>
      </c>
      <c r="D249" s="46" t="str">
        <v>https://tokopedia.com/hidaastore/topi-renang-anak-tutup-kepala-berenang-swimming-head-cap</v>
      </c>
      <c r="E249"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100% Brand New dan Kualitas Tinggi 
Mohon tanyakan stock motif dahulu 
Pilihan motif: 
ukuran bisa sampe 5 tahun (diameter beda 2.5 cm dengan ukuran batita) 
Motif: 
frozen 
Peppa 
Hello kitty 
Micky mouse 
Car
Spiderman
Size lebar x tinggi : 20 x 15 cm 
Fitur : elastis design fit untuk anak2 
Material : Polyester 
Hat elastis dalam air dan tidak 100% tahan air.</v>
      </c>
      <c r="F249" s="45" t="str">
        <v>18</v>
      </c>
      <c r="G249" s="45" t="str">
        <v>1</v>
      </c>
      <c r="H249" s="45" t="str">
        <v>18471363</v>
      </c>
      <c r="I249" s="45" t="str">
        <v>0</v>
      </c>
      <c r="J249" s="45" t="str">
        <v>Baru</v>
      </c>
      <c r="K249" s="45" t="str">
        <v>Ya</v>
      </c>
      <c r="L249" s="45" t="str">
        <v>https://ecs7.tokopedia.net/img/cache/700/hDjmkQ/2020/10/18/1a00e22f-7d54-49d9-89c7-d6f13845ef50.jpg</v>
      </c>
      <c r="M249" s="45" t="str">
        <v>https://ecs7.tokopedia.net/img/cache/700/hDjmkQ/2020/10/18/ae711de4-5629-48b7-b0c8-da1fd290bbf7.jpg</v>
      </c>
      <c r="N249" s="45" t="str"/>
      <c r="O249" s="45" t="str"/>
      <c r="P249" s="45" t="str"/>
      <c r="Q249" s="45" t="str"/>
      <c r="R249" s="45" t="str"/>
      <c r="S249" s="45" t="str"/>
      <c r="T249" s="45" t="str">
        <v>5d0c4a0dcfb1d7d30ba8</v>
      </c>
    </row>
    <row r="250">
      <c r="B250" s="46" t="str">
        <v>1265822312</v>
      </c>
      <c r="C250" s="46" t="str">
        <v>Topi renang anak motif ikan- Tutup kepala berenang - swim cap</v>
      </c>
      <c r="D250" s="46" t="str">
        <v>https://tokopedia.com/hidaastore/topi-renang-anak-motif-ikan-tutup-kepala-berenang-swim-cap</v>
      </c>
      <c r="E250" s="45" t="str">
        <v>motif 1 (Ikan Nemo) warna tersedia:
Kuning
Biru
Merah
Abu
motif 2 (Ikan Dori) warna tersedia:
Merah
Keterangan:
Jenis: Swim cap
Cocok kelompok: Anak-anak
Bahan: Silicon
motif: ikan
dimensi: sekitar22 * 18cm (L * W)
100% Brand kualitas baru dan tinggi
Fitur:
Terbuat dari bahan silikon, ramah lingkungan, tahan fleksibel
Lindungi rambut anak anda dari kerusakan dan korosi yang disebabkan oleh
desinfektan dalam air
pola desain kartun lucu
mohon tanyakan terlebih dahulu warna stok
Karena Produk Fast Moving dan bisa berubah-ubah
#swimcapmurah #swimcapanak
#topirenanganak #topirenangmurah #uwosports #aksesorisrenang</v>
      </c>
      <c r="F250" s="45" t="str">
        <v>68</v>
      </c>
      <c r="G250" s="45" t="str">
        <v>1</v>
      </c>
      <c r="H250" s="45" t="str">
        <v>18471363</v>
      </c>
      <c r="I250" s="45" t="str">
        <v>0</v>
      </c>
      <c r="J250" s="45" t="str">
        <v>Baru</v>
      </c>
      <c r="K250" s="45" t="str">
        <v>Ya</v>
      </c>
      <c r="L250" s="45" t="str">
        <v>https://ecs7.tokopedia.net/img/cache/700/hDjmkQ/2020/10/18/4f653fd7-2881-4148-b633-16c7e28c64ee.jpg</v>
      </c>
      <c r="M250" s="45" t="str">
        <v>https://ecs7.tokopedia.net/img/cache/700/hDjmkQ/2020/10/18/4dccf555-c06a-43ef-abf0-118f4265fefb.jpg</v>
      </c>
      <c r="N250" s="45" t="str"/>
      <c r="O250" s="45" t="str"/>
      <c r="P250" s="45" t="str"/>
      <c r="Q250" s="45" t="str"/>
      <c r="R250" s="45" t="str"/>
      <c r="S250" s="45" t="str"/>
      <c r="T250" s="45" t="str">
        <v>de3268c50a43b11f82cd</v>
      </c>
    </row>
    <row r="251">
      <c r="B251" s="46" t="str">
        <v>1265821867</v>
      </c>
      <c r="C251" s="46" t="str">
        <v>Topi renang dewasa - Tutup kepala berenang - swimming head cap</v>
      </c>
      <c r="D251" s="46" t="str">
        <v>https://tokopedia.com/hidaastore/topi-renang-dewasa-tutup-kepala-berenang-swimming-head-cap</v>
      </c>
      <c r="E251" s="45" t="str">
        <v>1. Mohon maaf karena alasan takut tidak sesuai dengan muamalah syariah uwo
    sports tidak melayani dropshiper lagi ya, jika ada orderan dropshiper mohon
    maaf jika langsung otomatis kami tolak
 2. jika kami sedang Overload Orderan yang masuk di atas jam 12 siang dikirim
    esok harinya
 3. Mohon maaf Jam 12-18 kami slow respon ya gan karena jadwal packing paket
    (saat ini personil kami masih terbatas), tapi ada jam-jam dimana kami sangat
    FAST RESPON terutama di atas jam 8 malam
 4. tolong tuliskan di CATATAN untuk Warna/varian yang dipilih disertai dengan
    warna/varian alternatifnya
 5. penjual hanya akan menganggap info pilihan varian/warna dari VARIAN yang di
    KLIK pembeli atau CATATAN yang ditulis pembeli, jangan info lewat chat
    karena chat yang masuk sangat banyak sehingga rawan terjadi kesalahan
    kirim..
penjual sudah mengaktifkan fitur VARIAN untuk mempermudah kedua belak pihak
tolong usahakan produk yang dipesan sama dengan VARIAN yang diklik
dimohon kerja samanya ya agan-agan yang baik, karena saat sedang over load kami
tidak punya banyak waktu untuk meng akurkan chat dengan invoice yang masuk, maaf
banget sebelumnya 
Tersedia Warna:
Barang bisa sedikit berbeda dengan gambar misal di gambar ada merk, aslinya
polos dan merk bisa berubah-ubah tergantung ketersediaan tetapi KUALITAS SAMA
Hitam polos no brand / logo
Navy polos no brand / logo
Silver logo zhenya
Biru muda logo zhenya
Pink logo zhenya
Ukuran:
Lingkar kepala sekitar 50-60cm.
Tinggi sekitar 16-18 cm.
Bahan: PU Fabric Elastis
Mohon tanya stock warna terlebih dahulu</v>
      </c>
      <c r="F251" s="45" t="str">
        <v>28</v>
      </c>
      <c r="G251" s="45" t="str">
        <v>1</v>
      </c>
      <c r="H251" s="45" t="str">
        <v>18471363</v>
      </c>
      <c r="I251" s="45" t="str">
        <v>0</v>
      </c>
      <c r="J251" s="45" t="str">
        <v>Baru</v>
      </c>
      <c r="K251" s="45" t="str">
        <v>Ya</v>
      </c>
      <c r="L251" s="45" t="str">
        <v>https://ecs7.tokopedia.net/img/cache/700/hDjmkQ/2020/10/18/3f763cad-16e1-43e0-9a64-62f13d0c1d70.jpg</v>
      </c>
      <c r="M251" s="45" t="str">
        <v>https://ecs7.tokopedia.net/img/cache/700/hDjmkQ/2020/10/18/ecce9f80-a896-4e40-ba47-e3b8f4f1be22.jpg</v>
      </c>
      <c r="N251" s="45" t="str"/>
      <c r="O251" s="45" t="str"/>
      <c r="P251" s="45" t="str"/>
      <c r="Q251" s="45" t="str"/>
      <c r="R251" s="45" t="str"/>
      <c r="S251" s="45" t="str"/>
      <c r="T251" s="45" t="str">
        <v>a039f8837dc46f6d8994</v>
      </c>
    </row>
    <row r="252">
      <c r="B252" s="46" t="str">
        <v>1265719396</v>
      </c>
      <c r="C252" s="46" t="str">
        <v>Topi running Topi olahraga Topi Outdoor Import premium - Light blue</v>
      </c>
      <c r="D252" s="46" t="str">
        <v>https://tokopedia.com/hidaastore/topi-running-topi-olahraga-topi-outdoor-import-premium-light-blue</v>
      </c>
      <c r="E252" s="45" t="str">
        <v>Bahan parasut import kualitas premium halus dan nyaman di pakai
Dengan kombinasi jaring pada bagian sisi, membuat tampilannya semakin sporty
Bisa untuk pria dan wanita
Pemesanan minimal 5 pcs Otomatis harga grosir</v>
      </c>
      <c r="F252" s="45" t="str">
        <v>180</v>
      </c>
      <c r="G252" s="45" t="str">
        <v>1</v>
      </c>
      <c r="H252" s="45" t="str">
        <v>18471363</v>
      </c>
      <c r="I252" s="45" t="str">
        <v>0</v>
      </c>
      <c r="J252" s="45" t="str">
        <v>Baru</v>
      </c>
      <c r="K252" s="45" t="str">
        <v>Ya</v>
      </c>
      <c r="L252" s="45" t="str">
        <v>https://ecs7.tokopedia.net/img/cache/700/hDjmkQ/2020/10/18/fbac346b-1877-4358-8b51-d396c36a890c.jpg</v>
      </c>
      <c r="M252" s="45" t="str">
        <v>https://ecs7.tokopedia.net/img/cache/700/hDjmkQ/2020/10/18/e2dc01c5-afde-475d-8ebe-067b23c304c4.jpg</v>
      </c>
      <c r="N252" s="45" t="str">
        <v>https://ecs7.tokopedia.net/img/cache/700/hDjmkQ/2020/10/18/386d7b20-cee8-434d-b968-1da0a7fcc037.jpg</v>
      </c>
      <c r="O252" s="45" t="str">
        <v>https://ecs7.tokopedia.net/img/cache/700/hDjmkQ/2020/10/18/7d219fb5-3c81-42d9-bee5-e64b7c5255ba.jpg</v>
      </c>
      <c r="P252" s="45" t="str"/>
      <c r="Q252" s="45" t="str"/>
      <c r="R252" s="45" t="str"/>
      <c r="S252" s="45" t="str"/>
      <c r="T252" s="45" t="str">
        <v>15fa9180b41fd06f4383</v>
      </c>
    </row>
    <row r="253">
      <c r="B253" s="46" t="str">
        <v>1265937947</v>
      </c>
      <c r="C253" s="46" t="str">
        <v>Topi sepeda cycling grosir</v>
      </c>
      <c r="D253" s="46" t="str">
        <v>https://tokopedia.com/hidaastore/topi-sepeda-cycling-grosir</v>
      </c>
      <c r="E253" s="45" t="str">
        <v>Topi sepeda cycling Ready...
Spesifikasi singkat :
- ukuran all size (tak ada M,L,XL)
- material Jersey
- Made in Bandung
- motif dikirim random 
Silahkan transaksi dan klik beli sekarang.
Proses transaksi setiap pukul 18.00 - 20.00 setiap hari Senin - Sabtu kecuali
hari Minggu / hari merah libur.
Mohon maaf jika ada keterlambatan proses transaksi disebabkan karena lonjakan
transaksi yang mengantri. 
Khusus expedisi : 
- lion parcel
- j&amp;amp;t express
- sicepat 
- ninja xpress
Pengiriman paket langsung hari itu juga ke pusat expedisi / jasa kirim.
Terima kasih selamat berbelanja yang aman dan nyaman.
(Admin AzamShop)</v>
      </c>
      <c r="F253" s="45" t="str">
        <v>50</v>
      </c>
      <c r="G253" s="45" t="str">
        <v>1</v>
      </c>
      <c r="H253" s="45" t="str">
        <v>18471363</v>
      </c>
      <c r="I253" s="45" t="str">
        <v>0</v>
      </c>
      <c r="J253" s="45" t="str">
        <v>Baru</v>
      </c>
      <c r="K253" s="45" t="str">
        <v>Ya</v>
      </c>
      <c r="L253" s="45" t="str">
        <v>https://ecs7.tokopedia.net/img/cache/700/hDjmkQ/2020/10/18/388cc7d0-e0c2-4036-8f5e-45aba4baefba.jpg</v>
      </c>
      <c r="M253" s="45" t="str"/>
      <c r="N253" s="45" t="str"/>
      <c r="O253" s="45" t="str"/>
      <c r="P253" s="45" t="str"/>
      <c r="Q253" s="45" t="str"/>
      <c r="R253" s="45" t="str"/>
      <c r="S253" s="45" t="str"/>
      <c r="T253" s="45" t="str">
        <v>e0ccfff7917a993546a0</v>
      </c>
    </row>
    <row r="254">
      <c r="B254" s="46" t="str">
        <v>1274272486</v>
      </c>
      <c r="C254" s="46" t="str">
        <v>Toples Dot Botol Susu Peristaltic Nipple Reliable</v>
      </c>
      <c r="D254" s="46" t="str">
        <v>https://tokopedia.com/hidaastore/toples-dot-botol-susu-peristaltic-nipple-reliable</v>
      </c>
      <c r="E254" s="45" t="str">
        <v>Reliable Peristaltic Nipple Dot Bayi adalah dot dengan desain garis-garis yang
berfungsi sebagai anti sedak oleh karna itu tidak memerlukan lagi memasang anti
sedak pada botol. Dot ini juga memudahkan lidah Bayi pada waktu menyusu. Pada
bagian ujung Dot di design dengan ukuran dan lekukan pada langit-langit mulut
bayi. Permukaan Dot bertekstur agar bibir Bayi mudah menempel pada dot. 
Dot ini bisa dipasang disemua merk botol dengan ukuran leher standar contoh
botol pigeon, huki , Ninio, Lusty Bunny, Baby safe dll.</v>
      </c>
      <c r="F254" s="45" t="str">
        <v>200</v>
      </c>
      <c r="G254" s="45" t="str">
        <v>1</v>
      </c>
      <c r="H254" s="45" t="str">
        <v>18471363</v>
      </c>
      <c r="I254" s="45" t="str">
        <v>0</v>
      </c>
      <c r="J254" s="45" t="str">
        <v>Baru</v>
      </c>
      <c r="K254" s="45" t="str">
        <v>Ya</v>
      </c>
      <c r="L254" s="45" t="str">
        <v>https://ecs7.tokopedia.net/img/cache/700/hDjmkQ/2020/10/21/c2d2a2c7-f16c-41ae-8614-cd7ebb62a85a.jpg</v>
      </c>
      <c r="M254" s="45" t="str">
        <v>https://ecs7.tokopedia.net/img/cache/700/hDjmkQ/2020/10/21/81bf88f0-9ed2-4dee-acc9-d61a87b33e86.jpg</v>
      </c>
      <c r="N254" s="45" t="str"/>
      <c r="O254" s="45" t="str"/>
      <c r="P254" s="45" t="str"/>
      <c r="Q254" s="45" t="str"/>
      <c r="R254" s="45" t="str"/>
      <c r="S254" s="45" t="str"/>
      <c r="T254" s="45" t="str">
        <v>ac19336b5a243f4ff335</v>
      </c>
    </row>
    <row r="255">
      <c r="B255" s="46" t="str">
        <v>1264160101</v>
      </c>
      <c r="C255" s="46" t="str">
        <v>Toples Ikan Cupang</v>
      </c>
      <c r="D255" s="46" t="str">
        <v>https://tokopedia.com/hidaastore/toples-ikan-cupang</v>
      </c>
      <c r="E255" s="45" t="str">
        <v>Toples plastik ukuran 4 liter
Tinggi 25 cm x lebar 15 cm x 12 cm ( ukuran ujung ke ujung )
Lokasi Depok ( pick up sendiri )
-Bagi yang ingin pick up sendiri bisa menghubungi saya</v>
      </c>
      <c r="F255" s="45" t="str">
        <v>280</v>
      </c>
      <c r="G255" s="45" t="str">
        <v>1</v>
      </c>
      <c r="H255" s="45" t="str">
        <v>26423533</v>
      </c>
      <c r="I255" s="45" t="str">
        <v>0</v>
      </c>
      <c r="J255" s="45" t="str">
        <v>Baru</v>
      </c>
      <c r="K255" s="45" t="str">
        <v>Ya</v>
      </c>
      <c r="L255" s="45" t="str">
        <v>https://ecs7.tokopedia.net/img/cache/700/hDjmkQ/2020/10/17/8a15c846-3d33-4b7b-89a5-de25c6b8b237.jpg</v>
      </c>
      <c r="M255" s="45" t="str">
        <v>https://ecs7.tokopedia.net/img/cache/700/hDjmkQ/2020/10/17/fd7a7bf3-821a-4278-a535-f0dad6601d46.jpg</v>
      </c>
      <c r="N255" s="45" t="str">
        <v>https://ecs7.tokopedia.net/img/cache/700/hDjmkQ/2020/10/17/a0a4df2c-5d31-4210-b094-45016f40f7c5.jpg</v>
      </c>
      <c r="O255" s="45" t="str"/>
      <c r="P255" s="45" t="str"/>
      <c r="Q255" s="45" t="str"/>
      <c r="R255" s="45" t="str"/>
      <c r="S255" s="45" t="str"/>
      <c r="T255" s="45" t="str">
        <v>414491c603ec88b304d5</v>
      </c>
    </row>
    <row r="256">
      <c r="B256" s="46" t="str">
        <v>1264119745</v>
      </c>
      <c r="C256" s="46" t="str">
        <v>Topping Cokelat Marizafoos 1Kg</v>
      </c>
      <c r="D256" s="46" t="str">
        <v>https://tokopedia.com/hidaastore/topping-cokelat-marizafoos-1kg</v>
      </c>
      <c r="E256" s="45" t="str">
        <v>Kami Supplier produk merk Diamond 
Topping marizafoods kemasan refill 1kg
cocok untuk konsumsi sehari2 bareng roti bakar, untuk usaha minuman milk shake,
topping kue, campuran makan bareng coco crunch, topping ice cream dll
kadaluarsa maksimal 1tahun
varian rasa 
# Cokelat
#PENGIRIMAN BISA MENGGUNAKAN SEMUA KURIR
tunggu apa lg, buruan Di orderr...!!!</v>
      </c>
      <c r="F256" s="45" t="str">
        <v>1100</v>
      </c>
      <c r="G256" s="45" t="str">
        <v>1</v>
      </c>
      <c r="H256" s="45" t="str">
        <v>26423450</v>
      </c>
      <c r="I256" s="45" t="str">
        <v>0</v>
      </c>
      <c r="J256" s="45" t="str">
        <v>Baru</v>
      </c>
      <c r="K256" s="45" t="str">
        <v>Ya</v>
      </c>
      <c r="L256" s="45" t="str">
        <v>https://ecs7.tokopedia.net/img/cache/700/hDjmkQ/2020/10/17/ad26b875-cce2-43f1-be3a-2269564929c7.jpg</v>
      </c>
      <c r="M256" s="45" t="str">
        <v>https://ecs7.tokopedia.net/img/cache/700/hDjmkQ/2020/10/17/9b8a1894-e55b-44cf-a56b-73aef629c3aa.jpg</v>
      </c>
      <c r="N256" s="45" t="str"/>
      <c r="O256" s="45" t="str"/>
      <c r="P256" s="45" t="str"/>
      <c r="Q256" s="45" t="str"/>
      <c r="R256" s="45" t="str"/>
      <c r="S256" s="45" t="str"/>
      <c r="T256" s="45" t="str">
        <v>988392d34d723c347541</v>
      </c>
    </row>
    <row r="257">
      <c r="B257" s="46" t="str">
        <v>1264529596</v>
      </c>
      <c r="C257" s="46" t="str">
        <v>Topron pembersih lantai</v>
      </c>
      <c r="D257" s="46" t="str">
        <v>https://tokopedia.com/hidaastore/topron-pembersih-lantai</v>
      </c>
      <c r="E257" s="45" t="str">
        <v>CUKUP dengan harga 19.400 - SUDAH termasuk 1 kuas di setiap kemasan TOPRON
PEMBERSIH KAMAR MANDI YG SANGAT AMPUH UNTUK KERAK AIR YG MENGUNING, NODA CLOSET,
PORCELEIN, EMBER PLASTIK, GAYUNG DAN LANTAI KAMAR MANDI
KEUNGGULAN SUDAH TERBUKTI :
- Tidak Merusak Nat
- Tidak Berbau Menyengat
- Tidak Menyebabkan Gatal, Sakit dan Terasa Panas di Tangan
- Lantai Kamar Mandi Tidak Menjadi rusak
Cara pemakaian yg sangat mudah&amp;amp;cepat, 
1.Pastikan objek yg akn dibersihkan dlm keadaan kering.
dgn kuas di bagian yg akn dibersihkan.
3.Diamkan 1-3 menit kmudian sikat dgn kuas/menggunakan Sponge Cuci Piring.
4. Bilas
5. Jika noda bandel,stelah dibilas lantai bisa dikeringkan kemudian ulangi
bberapa kali.</v>
      </c>
      <c r="F257" s="45" t="str">
        <v>1000</v>
      </c>
      <c r="G257" s="45" t="str">
        <v>1</v>
      </c>
      <c r="H257" s="45" t="str">
        <v>18471363</v>
      </c>
      <c r="I257" s="45" t="str">
        <v>0</v>
      </c>
      <c r="J257" s="45" t="str">
        <v>Baru</v>
      </c>
      <c r="K257" s="45" t="str">
        <v>Ya</v>
      </c>
      <c r="L257" s="45" t="str">
        <v>https://ecs7.tokopedia.net/img/cache/700/hDjmkQ/2020/10/17/24a75514-5160-405c-a050-aeee226fd80e.jpg</v>
      </c>
      <c r="M257" s="45" t="str">
        <v>https://ecs7.tokopedia.net/img/cache/700/hDjmkQ/2020/10/17/0cdb7a5f-39c3-474f-b959-0e7d85b14aa0.jpg</v>
      </c>
      <c r="N257" s="45" t="str">
        <v>https://ecs7.tokopedia.net/img/cache/700/hDjmkQ/2020/10/17/5db1a76a-e1bd-4c10-9acc-da0d529b9a6e.jpg</v>
      </c>
      <c r="O257" s="45" t="str">
        <v>https://ecs7.tokopedia.net/img/cache/700/hDjmkQ/2020/10/17/24ded1d9-ad64-4749-a937-32886efcaacf.jpg</v>
      </c>
      <c r="P257" s="45" t="str">
        <v>https://ecs7.tokopedia.net/img/cache/700/hDjmkQ/2020/10/17/285a4eec-066e-42c0-afdd-423f83646344.jpg</v>
      </c>
      <c r="Q257" s="45" t="str"/>
      <c r="R257" s="45" t="str"/>
      <c r="S257" s="45" t="str"/>
      <c r="T257" s="45" t="str">
        <v>191e2c15dc529846c0ae</v>
      </c>
    </row>
    <row r="258">
      <c r="B258" s="46" t="str">
        <v>1264115447</v>
      </c>
      <c r="C258" s="46" t="str">
        <v>Tora bika kopi cappuccino</v>
      </c>
      <c r="D258" s="46" t="str">
        <v>https://tokopedia.com/hidaastore/tora-bika-kopi-cappuccino</v>
      </c>
      <c r="E258" s="45" t="str">
        <v>Minuman serbuk kopi cappuccino dengan choco granule . Harga perrenceng isi 10
sachet + 1 sachet ( selama masa promo),</v>
      </c>
      <c r="F258" s="45" t="str">
        <v>450</v>
      </c>
      <c r="G258" s="45" t="str">
        <v>1</v>
      </c>
      <c r="H258" s="45" t="str">
        <v>26423450</v>
      </c>
      <c r="I258" s="45" t="str">
        <v>0</v>
      </c>
      <c r="J258" s="45" t="str">
        <v>Baru</v>
      </c>
      <c r="K258" s="45" t="str">
        <v>Ya</v>
      </c>
      <c r="L258" s="45" t="str">
        <v>https://ecs7.tokopedia.net/img/cache/700/hDjmkQ/2020/10/17/8b18a180-bbf6-499a-80ea-37e59295af25.jpg</v>
      </c>
      <c r="M258" s="45" t="str"/>
      <c r="N258" s="45" t="str"/>
      <c r="O258" s="45" t="str"/>
      <c r="P258" s="45" t="str"/>
      <c r="Q258" s="45" t="str"/>
      <c r="R258" s="45" t="str"/>
      <c r="S258" s="45" t="str"/>
      <c r="T258" s="45" t="str">
        <v>3e12102830d91100e87f</v>
      </c>
    </row>
    <row r="259">
      <c r="B259" s="46" t="str">
        <v>1264121981</v>
      </c>
      <c r="C259" s="46" t="str">
        <v>ToraBika Creamy Latte Kopi - 1 Gtg</v>
      </c>
      <c r="D259" s="46" t="str">
        <v>https://tokopedia.com/hidaastore/torabika-creamy-latte-kopi-1-gtg</v>
      </c>
      <c r="E259" s="45" t="str">
        <v>ToraBika Creamy Latte With Creamy Milk tanpa ampas.
Netto : 10 Pcs x 25 Gram.</v>
      </c>
      <c r="F259" s="45" t="str">
        <v>400</v>
      </c>
      <c r="G259" s="45" t="str">
        <v>1</v>
      </c>
      <c r="H259" s="45" t="str">
        <v>26423450</v>
      </c>
      <c r="I259" s="45" t="str">
        <v>0</v>
      </c>
      <c r="J259" s="45" t="str">
        <v>Baru</v>
      </c>
      <c r="K259" s="45" t="str">
        <v>Ya</v>
      </c>
      <c r="L259" s="45" t="str">
        <v>https://ecs7.tokopedia.net/img/cache/700/hDjmkQ/2020/10/17/8c2807f1-fbe7-492d-839f-fe4394ffd419.jpg</v>
      </c>
      <c r="M259" s="45" t="str"/>
      <c r="N259" s="45" t="str"/>
      <c r="O259" s="45" t="str"/>
      <c r="P259" s="45" t="str"/>
      <c r="Q259" s="45" t="str"/>
      <c r="R259" s="45" t="str"/>
      <c r="S259" s="45" t="str"/>
      <c r="T259" s="45" t="str">
        <v>e0c89f74cb35a6307503</v>
      </c>
    </row>
    <row r="260">
      <c r="B260" s="46" t="str">
        <v>1264120917</v>
      </c>
      <c r="C260" s="46" t="str">
        <v>Torabika Capuccino Isi 10 Sachet</v>
      </c>
      <c r="D260" s="46" t="str">
        <v>https://tokopedia.com/hidaastore/torabika-capuccino-isi-10-sachet</v>
      </c>
      <c r="E260" s="45" t="str">
        <v>Torabika Cappuccino Isi 10 Sachet
Torabika Cappuccino Kopi adalah pioneer dari kopi Cappuccino dalam kemasan
dengan tambahan Choco Granule di Indonesia. 
Torabika Cappuccino memiliki Creamy Foam yang tebal serta Choco Granule dari
coklat asli sehingga memberikan sensasi seperti Cappuccino yang ada di kafe.
Torabika Cappuccino nikmat disajikan hangat maupun dingin dan sangat cocok
dinikmati bersama teman ataupun keluarga.
Pilihan tepat perpaduan kopi instan yang dapat dinikmati dalam berbagai suasana.
Dinikmati saat pagi hari
Menemani saat-saat bersantai
Netto : 10 x 25gr
Untuk info expired masih lama karena produk yang kami jual tergolong fresh /
kiriman baru dari pabrik</v>
      </c>
      <c r="F260" s="45" t="str">
        <v>250</v>
      </c>
      <c r="G260" s="45" t="str">
        <v>1</v>
      </c>
      <c r="H260" s="45" t="str">
        <v>26423450</v>
      </c>
      <c r="I260" s="45" t="str">
        <v>0</v>
      </c>
      <c r="J260" s="45" t="str">
        <v>Baru</v>
      </c>
      <c r="K260" s="45" t="str">
        <v>Ya</v>
      </c>
      <c r="L260" s="45" t="str">
        <v>https://ecs7.tokopedia.net/img/cache/700/hDjmkQ/2020/10/17/e3f50837-d383-4de5-9aaa-304da8b79132.jpg</v>
      </c>
      <c r="M260" s="45" t="str">
        <v>https://ecs7.tokopedia.net/img/cache/700/hDjmkQ/2020/10/17/cbe11793-5fbb-4723-94e3-a710c3fd65c5.jpg</v>
      </c>
      <c r="N260" s="45" t="str">
        <v>https://ecs7.tokopedia.net/img/cache/700/hDjmkQ/2020/10/17/89ab3a28-9eb2-455c-9818-d2b1dd31da91.jpg</v>
      </c>
      <c r="O260" s="45" t="str">
        <v>https://ecs7.tokopedia.net/img/cache/700/hDjmkQ/2020/10/17/e9e1fe6b-514f-47a2-a955-889a2ee19ccf.jpg</v>
      </c>
      <c r="P260" s="45" t="str"/>
      <c r="Q260" s="45" t="str"/>
      <c r="R260" s="45" t="str"/>
      <c r="S260" s="45" t="str"/>
      <c r="T260" s="45" t="str">
        <v>1ad4843f765dbce63f2c</v>
      </c>
    </row>
    <row r="261">
      <c r="B261" s="46" t="str">
        <v>1264120862</v>
      </c>
      <c r="C261" s="46" t="str">
        <v>Torabika Gilus Mix Gula Aren Renceng Beli 2 Gratis 1</v>
      </c>
      <c r="D261" s="46" t="str">
        <v>https://tokopedia.com/hidaastore/torabika-gilus-mix-gula-aren-renceng-beli-2-gratis-1</v>
      </c>
      <c r="E261" s="45" t="str">
        <v>Torabika Gilus Mix Gula ArenRenceng Beli 2 Gratis 1 (15 sachet)
Inovasi Baru! Torabika Gilus Mix
Kopi Giling Halus dengan Nano Technology
Menghadirkan bubuk kopi super halus, untuk ampas yang lebih sedikit dan lebih
cepat turun. Dengan aroma yang kreatif: Pandan, Vanilla dan Gula Aren.
Benar-benar Kopi Hitamnya Anak Muda!</v>
      </c>
      <c r="F261" s="45" t="str">
        <v>333</v>
      </c>
      <c r="G261" s="45" t="str">
        <v>1</v>
      </c>
      <c r="H261" s="45" t="str">
        <v>26423450</v>
      </c>
      <c r="I261" s="45" t="str">
        <v>0</v>
      </c>
      <c r="J261" s="45" t="str">
        <v>Baru</v>
      </c>
      <c r="K261" s="45" t="str">
        <v>Ya</v>
      </c>
      <c r="L261" s="45" t="str">
        <v>https://ecs7.tokopedia.net/img/cache/700/hDjmkQ/2020/10/17/cc91bd5e-a52c-439b-821a-6e5c4fcc2ceb.jpg</v>
      </c>
      <c r="M261" s="45" t="str">
        <v>https://ecs7.tokopedia.net/img/cache/700/hDjmkQ/2020/10/17/cfe0918d-8cb8-4967-bdae-f326844b7d3f.jpg</v>
      </c>
      <c r="N261" s="45" t="str">
        <v>https://ecs7.tokopedia.net/img/cache/700/hDjmkQ/2020/10/17/854a273b-ebba-4293-958f-1429ae7d1cb3.jpg</v>
      </c>
      <c r="O261" s="45" t="str">
        <v>https://ecs7.tokopedia.net/img/cache/700/hDjmkQ/2020/10/17/b1162770-21df-4807-ab72-574ac490ae86.jpg</v>
      </c>
      <c r="P261" s="45" t="str"/>
      <c r="Q261" s="45" t="str"/>
      <c r="R261" s="45" t="str"/>
      <c r="S261" s="45" t="str"/>
      <c r="T261" s="45" t="str">
        <v>cf415263a7a38c44dbaa</v>
      </c>
    </row>
    <row r="262">
      <c r="B262" s="46" t="str">
        <v>1264117918</v>
      </c>
      <c r="C262" s="46" t="str">
        <v>Toraja Sapan 250GR Tagetto Coffee Kopi Arabica</v>
      </c>
      <c r="D262" s="46" t="str">
        <v>https://tokopedia.com/hidaastore/toraja-sapan-250gr-tagetto-coffee-kopi-arabica</v>
      </c>
      <c r="E262" s="45" t="str">
        <v>Tagetto Coffee Arabica Single Origin Toraja Sapan 250 Gram Kemasan Premium
Kawasan : Buntu Pepasan - Tana Toraja - Sulawesi Selatan
Spesies : Arabika
Varietas : Lini S-795 &amp;amp; Typica
Ketinggian : 1.900 MDPL
Proses : Semi Wash - Giling Kering
Roast level : Medium
Cocok untuk Pour Over - V60 - Chemex - Kain saring - Metal Filter , Aeropress.
Tasting Notes : Full bodied richness, Dark Chocolate, Herbal with sharp acidity,
Sweet Spicy.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262" s="45" t="str">
        <v>320</v>
      </c>
      <c r="G262" s="45" t="str">
        <v>1</v>
      </c>
      <c r="H262" s="45" t="str">
        <v>26423450</v>
      </c>
      <c r="I262" s="45" t="str">
        <v>0</v>
      </c>
      <c r="J262" s="45" t="str">
        <v>Baru</v>
      </c>
      <c r="K262" s="45" t="str">
        <v>Ya</v>
      </c>
      <c r="L262" s="45" t="str">
        <v>https://ecs7.tokopedia.net/img/cache/700/hDjmkQ/2020/10/17/6d8f1500-fa7f-4ba8-96f9-b3b7669f4743.jpg</v>
      </c>
      <c r="M262" s="45" t="str">
        <v>https://ecs7.tokopedia.net/img/cache/700/hDjmkQ/2020/10/17/643bf18a-938d-4073-acf3-34845105020b.jpg</v>
      </c>
      <c r="N262" s="45" t="str"/>
      <c r="O262" s="45" t="str"/>
      <c r="P262" s="45" t="str"/>
      <c r="Q262" s="45" t="str"/>
      <c r="R262" s="45" t="str"/>
      <c r="S262" s="45" t="str"/>
      <c r="T262" s="45" t="str">
        <v>150eded7ab360d35829b</v>
      </c>
    </row>
    <row r="263">
      <c r="B263" s="46" t="str">
        <v>1274074216</v>
      </c>
      <c r="C263" s="46" t="str">
        <v>Toraja Sapan 500GR Tagetto Coffee Kopi Arabica</v>
      </c>
      <c r="D263" s="46" t="str">
        <v>https://tokopedia.com/hidaastore/toraja-sapan-500gr-tagetto-coffee-kopi-arabica</v>
      </c>
      <c r="E263" s="45" t="str">
        <v>Tagetto Coffee Arabica Single Origin Toraja Sapan 500 Gram Kemasan Premium
Kawasan : Buntu Pepasan - Tana Toraja - Sulawesi Selatan
Spesies : Arabika
Varietas : Lini S-795 &amp;amp; Typica
Ketinggian : 1.900 MDPL
Proses : Semi Wash - Giling Kering
Roast level : Medium
Cocok untuk Pour Over - V60 - Chemex - Kain saring - Metal Filter , Aeropress.
Tasting Notes : Full bodied richness, Dark Chocolate, Herbal with sharp acidity,
Sweet Spicy.
Kemasan Premium adalah kemasan yang menggunakan Valve dan Zipper.
Gambar produk dan warna kemasan serta desain bisa berubah tanpa ada
pemberitahuan sebelumnya mengikuti ketersediaan kemasan kopi yang ada.
Catatan :
Kami menyediakan dalam bentuk Bubuk dan Biji , Jika anda perlu yang sudah di
giling mohon sertakan di notes , gilingan kasar atau halus , apabila tidak ada
keterangan di Notes maka kami akan mengirimkan dalam bentuk biji.
Terima Kasih.</v>
      </c>
      <c r="F263" s="45" t="str">
        <v>600</v>
      </c>
      <c r="G263" s="45" t="str">
        <v>1</v>
      </c>
      <c r="H263" s="45" t="str">
        <v>18471363</v>
      </c>
      <c r="I263" s="45" t="str">
        <v>0</v>
      </c>
      <c r="J263" s="45" t="str">
        <v>Baru</v>
      </c>
      <c r="K263" s="45" t="str">
        <v>Ya</v>
      </c>
      <c r="L263" s="45" t="str">
        <v>https://ecs7.tokopedia.net/img/cache/700/hDjmkQ/2020/10/21/6bcba960-8a56-4087-ae34-53ac63e18d72.jpg</v>
      </c>
      <c r="M263" s="45" t="str"/>
      <c r="N263" s="45" t="str"/>
      <c r="O263" s="45" t="str"/>
      <c r="P263" s="45" t="str"/>
      <c r="Q263" s="45" t="str"/>
      <c r="R263" s="45" t="str"/>
      <c r="S263" s="45" t="str"/>
      <c r="T263" s="45" t="str">
        <v>01a1ec29118aab8dcab7</v>
      </c>
    </row>
    <row r="264">
      <c r="B264" s="46" t="str">
        <v>1265758108</v>
      </c>
      <c r="C264" s="46" t="str">
        <v>Torpedo Fishnet Sight / Lampu Sinyal Jaring Ikan/ Alat Pancing /Senter</v>
      </c>
      <c r="D264" s="46" t="str">
        <v>https://tokopedia.com/hidaastore/torpedo-fishnet-sight-lampu-sinyal-jaring-ikan-alat-pancing-senter</v>
      </c>
      <c r="E264" s="45" t="str">
        <v>Flash at night and turn off in daytime automatically
Used for working on sea and pool at night
Flash at night and turn off in daytime automatically
Used for working on sea and pool at night
Fishing Light TORPEDO Series
Note : warna body random (tergantung stock),warna lampu tergantung stock.
minat silahkan order</v>
      </c>
      <c r="F264" s="45" t="str">
        <v>300</v>
      </c>
      <c r="G264" s="45" t="str">
        <v>1</v>
      </c>
      <c r="H264" s="45" t="str">
        <v>18471363</v>
      </c>
      <c r="I264" s="45" t="str">
        <v>0</v>
      </c>
      <c r="J264" s="45" t="str">
        <v>Baru</v>
      </c>
      <c r="K264" s="45" t="str">
        <v>Ya</v>
      </c>
      <c r="L264" s="45" t="str">
        <v>https://ecs7.tokopedia.net/img/cache/700/hDjmkQ/2020/10/18/039fd665-d1e0-43fb-b94a-bf6e77b3ad3e.jpg</v>
      </c>
      <c r="M264" s="45" t="str"/>
      <c r="N264" s="45" t="str"/>
      <c r="O264" s="45" t="str"/>
      <c r="P264" s="45" t="str"/>
      <c r="Q264" s="45" t="str"/>
      <c r="R264" s="45" t="str"/>
      <c r="S264" s="45" t="str"/>
      <c r="T264" s="45" t="str">
        <v>2dcd4331a9a6941f7f11</v>
      </c>
    </row>
    <row r="265">
      <c r="B265" s="46" t="str">
        <v>1265762103</v>
      </c>
      <c r="C265" s="46" t="str">
        <v>Torpedo Fishnet Sight-Lampu Sinyal Jaring Ikan-Alat Pancing-Lampu</v>
      </c>
      <c r="D265" s="46" t="str">
        <v>https://tokopedia.com/hidaastore/torpedo-fishnet-sight-lampu-sinyal-jaring-ikan-alat-pancing-lampu</v>
      </c>
      <c r="E265" s="45" t="str">
        <v>Flash at night and turn off in daytime automatically
Used for working on sea and pool at night
Flash at night and turn off in daytime automatically
Used for working on sea and pool at night
Fishing Light TORPEDO Series
Note : warna body random (tergantung stock),warna lampu tergantung stock.
minat silahkan order</v>
      </c>
      <c r="F265" s="45" t="str">
        <v>100</v>
      </c>
      <c r="G265" s="45" t="str">
        <v>1</v>
      </c>
      <c r="H265" s="45" t="str">
        <v>18471363</v>
      </c>
      <c r="I265" s="45" t="str">
        <v>0</v>
      </c>
      <c r="J265" s="45" t="str">
        <v>Baru</v>
      </c>
      <c r="K265" s="45" t="str">
        <v>Ya</v>
      </c>
      <c r="L265" s="45" t="str">
        <v>https://ecs7.tokopedia.net/img/cache/700/hDjmkQ/2020/10/18/637269a1-f886-4227-820e-59ab81b22fc7.jpg</v>
      </c>
      <c r="M265" s="45" t="str"/>
      <c r="N265" s="45" t="str"/>
      <c r="O265" s="45" t="str"/>
      <c r="P265" s="45" t="str"/>
      <c r="Q265" s="45" t="str"/>
      <c r="R265" s="45" t="str"/>
      <c r="S265" s="45" t="str"/>
      <c r="T265" s="45" t="str">
        <v>1e3c37dbec0b412ef710</v>
      </c>
    </row>
    <row r="266">
      <c r="B266" s="46" t="str">
        <v>1264202004</v>
      </c>
      <c r="C266" s="46" t="str">
        <v>Toshiba 2 Gb Flashdisk/Flash Disk 2GB bukan Samsung</v>
      </c>
      <c r="D266" s="46" t="str">
        <v>https://tokopedia.com/hidaastore/toshiba-2-gb-flashdisk-flash-disk-2gb-bukan-samsung</v>
      </c>
      <c r="E266" s="45" t="str">
        <v>Toshiba Flashdisk/Flash Disk 2Gb
silahkan diorder gan....
Langsung cek saat terima barang...
barang grade ori 99% ato KW
Silahkan langsung di cek setelah barang diterima.
Cara Cek ;
1. Colokan ke Komputer / laptop
2. jika sudah terdeteksi klik kanan pada flasdisk ( Misal drive F: )
3. Klik Properties, disana akan terlihat kapasitas flaskdisknya.
Jika flaskdisk tidak terdeteksi ada beberapa kemungkinan :
1. Belum terinstal driver atau driver kompi agan corupt
2. Jika dicoba di semua komputer / laptop tidak terdeteksi maka flaskdisk dapat
di kembalikan ke kami untuk ditukar dengan yang baru.
3. jika kapasitas tidak sesuai dengan yang ditulis, misal 2 GB terbaca extrim
cuma 1 MB maka flaskdisk dapat di kembalikan ke kami untuk ditukar dengan yang
baru.
kami akan kirim barang ke customer dengan kondisi packing press sebagai bukti
barang masih baru dan tidak ada indikasi / kecurigaan barang seken
semoga puas dengan produk kami
* ketentuan penukaran unit : biaya ongkir ditanggung buyer, alamat retur hubungi
CS no hp ato kirim lwt pesan.
* Retur adalah kebijakan toko kami, kami tidak bisa melakukan penukaran unit
apabila diterima tidak langsung di cek ( misal sudah seminggu dipakai )
istilah ori99%, KWS, KW dalam bahasa pasar mengidentikan dengan barang bukan
garansi pemilik merek.
selama iklan masih tayang brarti stok masih ada....</v>
      </c>
      <c r="F266" s="45" t="str">
        <v>40</v>
      </c>
      <c r="G266" s="45" t="str">
        <v>1</v>
      </c>
      <c r="H266" s="45" t="str">
        <v>21140115</v>
      </c>
      <c r="I266" s="45" t="str">
        <v>0</v>
      </c>
      <c r="J266" s="45" t="str">
        <v>Baru</v>
      </c>
      <c r="K266" s="45" t="str">
        <v>Ya</v>
      </c>
      <c r="L266" s="45" t="str">
        <v>https://ecs7.tokopedia.net/img/cache/700/hDjmkQ/2020/10/17/eec70156-a974-4f0f-ba8e-243bd585cdf7.jpg</v>
      </c>
      <c r="M266" s="45" t="str"/>
      <c r="N266" s="45" t="str"/>
      <c r="O266" s="45" t="str"/>
      <c r="P266" s="45" t="str"/>
      <c r="Q266" s="45" t="str"/>
      <c r="R266" s="45" t="str"/>
      <c r="S266" s="45" t="str"/>
      <c r="T266" s="45" t="str">
        <v>306ce131454ad65912f4</v>
      </c>
    </row>
    <row r="267">
      <c r="B267" s="46" t="str">
        <v>1264206451</v>
      </c>
      <c r="C267" s="46" t="str">
        <v>Toshiba 8GB Flashdisk/Flash Disk/Flash Drive</v>
      </c>
      <c r="D267" s="46" t="str">
        <v>https://tokopedia.com/hidaastore/toshiba-8gb-flashdisk-flash-disk-flash-drive</v>
      </c>
      <c r="E267" s="45" t="str">
        <v>Flashdisk Toshiba 8Gb
kw
Untuk mendapatan keterangan lebih lanjut silakan kirim pesan.
Terima kasih.</v>
      </c>
      <c r="F267" s="45" t="str">
        <v>50</v>
      </c>
      <c r="G267" s="45" t="str">
        <v>1</v>
      </c>
      <c r="H267" s="45" t="str">
        <v>21140115</v>
      </c>
      <c r="I267" s="45" t="str">
        <v>0</v>
      </c>
      <c r="J267" s="45" t="str">
        <v>Baru</v>
      </c>
      <c r="K267" s="45" t="str">
        <v>Ya</v>
      </c>
      <c r="L267" s="45" t="str">
        <v>https://ecs7.tokopedia.net/img/cache/700/hDjmkQ/2020/10/17/4626dd63-895a-4b6a-8e64-853acca9c460.jpg</v>
      </c>
      <c r="M267" s="45" t="str"/>
      <c r="N267" s="45" t="str"/>
      <c r="O267" s="45" t="str"/>
      <c r="P267" s="45" t="str"/>
      <c r="Q267" s="45" t="str"/>
      <c r="R267" s="45" t="str"/>
      <c r="S267" s="45" t="str"/>
      <c r="T267" s="45" t="str">
        <v>1f86f09b19dc66c3378d</v>
      </c>
    </row>
    <row r="268">
      <c r="B268" s="46" t="str">
        <v>1283868633</v>
      </c>
      <c r="C268" s="46" t="str">
        <v>Total ATF MV</v>
      </c>
      <c r="D268" s="46" t="str">
        <v>https://tokopedia.com/hidaastore/total-atf-mv</v>
      </c>
      <c r="E268" s="45" t="str">
        <v>Dapatkan Total ATF MV dengan harga dan kualitas terbaik hanya di JualAki</v>
      </c>
      <c r="F268" s="45" t="str">
        <v>1100</v>
      </c>
      <c r="G268" s="45" t="str">
        <v>1</v>
      </c>
      <c r="H268" s="45" t="str">
        <v>18471363</v>
      </c>
      <c r="I268" s="45" t="str">
        <v>0</v>
      </c>
      <c r="J268" s="45" t="str">
        <v>Baru</v>
      </c>
      <c r="K268" s="45" t="str">
        <v>Ya</v>
      </c>
      <c r="L268" s="45" t="str">
        <v>https://ecs7.tokopedia.net/img/cache/700/hDjmkQ/2020/10/26/4e9cd0a8-d41a-430d-a981-4da3023cbaee.jpg</v>
      </c>
      <c r="M268" s="45" t="str"/>
      <c r="N268" s="45" t="str"/>
      <c r="O268" s="45" t="str"/>
      <c r="P268" s="45" t="str"/>
      <c r="Q268" s="45" t="str"/>
      <c r="R268" s="45" t="str"/>
      <c r="S268" s="45" t="str"/>
      <c r="T268" s="45" t="str">
        <v>b10d71eb94fb348e9444</v>
      </c>
    </row>
    <row r="269">
      <c r="B269" s="46" t="str">
        <v>1274189468</v>
      </c>
      <c r="C269" s="46" t="str">
        <v>Total ATF MVLV Dexron VI / Dexron 6 Automatic Transmission Fluid / D6</v>
      </c>
      <c r="D269" s="46" t="str">
        <v>https://tokopedia.com/hidaastore/total-atf-mvlv-dexron-vi-dexron-6-automatic-transmission-fluid-d6</v>
      </c>
      <c r="E269" s="45" t="str">
        <v>Dapatkan Total ATF Dexron VI / Dexron 6 Automatic Transmission Fluid / D6 dengan
harga dan kualitas terbaik hanya di JualAki</v>
      </c>
      <c r="F269" s="45" t="str">
        <v>1100</v>
      </c>
      <c r="G269" s="45" t="str">
        <v>1</v>
      </c>
      <c r="H269" s="45" t="str">
        <v>18471363</v>
      </c>
      <c r="I269" s="45" t="str">
        <v>0</v>
      </c>
      <c r="J269" s="45" t="str">
        <v>Baru</v>
      </c>
      <c r="K269" s="45" t="str">
        <v>Ya</v>
      </c>
      <c r="L269" s="45" t="str">
        <v>https://ecs7.tokopedia.net/img/cache/700/hDjmkQ/2020/10/21/c36ff8f0-e423-4ed3-89dc-9dc21e099425.jpg</v>
      </c>
      <c r="M269" s="45" t="str"/>
      <c r="N269" s="45" t="str"/>
      <c r="O269" s="45" t="str"/>
      <c r="P269" s="45" t="str"/>
      <c r="Q269" s="45" t="str"/>
      <c r="R269" s="45" t="str"/>
      <c r="S269" s="45" t="str"/>
      <c r="T269" s="45" t="str">
        <v>fcbb8ca94ed1e29ded26</v>
      </c>
    </row>
    <row r="270">
      <c r="B270" s="46" t="str">
        <v>1274189257</v>
      </c>
      <c r="C270" s="46" t="str">
        <v>Total Fluidmatic MV LV / ATF Dexron 6 / Dexron VI / Mercon LV Fluid</v>
      </c>
      <c r="D270" s="46" t="str">
        <v>https://tokopedia.com/hidaastore/total-fluidmatic-mv-lv-atf-dexron-6-dexron-vi-mercon-lv-fluid</v>
      </c>
      <c r="E270" s="45" t="str">
        <v>Dapatkan Total Fluidmatic MV LV / ATF Dexron 6 / Dexron VI / Mercon LV Fluid
dengan harga dan kualitas terbaik hanya di JualAki
TOTAL FLUIDMATIC MV LV is suitable for use in automatic transmissions requiring
either GM dexron, VI, Ford Mercon LV, Mercedes Benz approvals, Nissan Matic S,
Hyundai/Kia SP-IV, Honda Z1 or Toyota T-WS fluid specification.</v>
      </c>
      <c r="F270" s="45" t="str">
        <v>1200</v>
      </c>
      <c r="G270" s="45" t="str">
        <v>1</v>
      </c>
      <c r="H270" s="45" t="str">
        <v>18471363</v>
      </c>
      <c r="I270" s="45" t="str">
        <v>0</v>
      </c>
      <c r="J270" s="45" t="str">
        <v>Baru</v>
      </c>
      <c r="K270" s="45" t="str">
        <v>Ya</v>
      </c>
      <c r="L270" s="45" t="str">
        <v>https://ecs7.tokopedia.net/img/cache/700/hDjmkQ/2020/10/21/4f27343b-4d2d-405c-b71d-f05070770cc5.jpg</v>
      </c>
      <c r="M270" s="45" t="str"/>
      <c r="N270" s="45" t="str"/>
      <c r="O270" s="45" t="str"/>
      <c r="P270" s="45" t="str"/>
      <c r="Q270" s="45" t="str"/>
      <c r="R270" s="45" t="str"/>
      <c r="S270" s="45" t="str"/>
      <c r="T270" s="45" t="str">
        <v>64b6758d999f52d7e854</v>
      </c>
    </row>
    <row r="271">
      <c r="B271" s="46" t="str">
        <v>1283868631</v>
      </c>
      <c r="C271" s="46" t="str">
        <v>Total Quartz 7000 10W40 SN Liter</v>
      </c>
      <c r="D271" s="46" t="str">
        <v>https://tokopedia.com/hidaastore/total-quartz-7000-10w40-sn-liter</v>
      </c>
      <c r="E271" s="45" t="str">
        <v>Dapatkan Total Quartz 7000 10W40 SN Liter dengan harga dan kualitas terbaik
hanya di JualAki
Untuk pembelian produk berbahan Cairan dan atau Aerosol, harap menghubungi kami
terlebih dahulu untuk membahas pengiriman</v>
      </c>
      <c r="F271" s="45" t="str">
        <v>1100</v>
      </c>
      <c r="G271" s="45" t="str">
        <v>1</v>
      </c>
      <c r="H271" s="45" t="str">
        <v>18471363</v>
      </c>
      <c r="I271" s="45" t="str">
        <v>0</v>
      </c>
      <c r="J271" s="45" t="str">
        <v>Baru</v>
      </c>
      <c r="K271" s="45" t="str">
        <v>Ya</v>
      </c>
      <c r="L271" s="45" t="str">
        <v>https://ecs7.tokopedia.net/img/cache/700/hDjmkQ/2020/10/26/693c207b-be07-419f-a826-4e21bcadfe81.jpg</v>
      </c>
      <c r="M271" s="45" t="str"/>
      <c r="N271" s="45" t="str"/>
      <c r="O271" s="45" t="str"/>
      <c r="P271" s="45" t="str"/>
      <c r="Q271" s="45" t="str"/>
      <c r="R271" s="45" t="str"/>
      <c r="S271" s="45" t="str"/>
      <c r="T271" s="45" t="str">
        <v>524c6a75f3dc127188a9</v>
      </c>
    </row>
    <row r="272">
      <c r="B272" s="46" t="str">
        <v>1274198019</v>
      </c>
      <c r="C272" s="46" t="str">
        <v>Total Quartz 9000 5W40 Full Synthetic SN/CF Liter</v>
      </c>
      <c r="D272" s="46" t="str">
        <v>https://tokopedia.com/hidaastore/total-quartz-9000-5w40-full-synthetic-sn-cf-liter</v>
      </c>
      <c r="E272" s="45" t="str">
        <v>Dapatkan Total Quartz 9000 5W40 Full Synthetic SN/CF Liter dengan harga dan
kualitas terbaik hanya di JualAki</v>
      </c>
      <c r="F272" s="45" t="str">
        <v>1100</v>
      </c>
      <c r="G272" s="45" t="str">
        <v>1</v>
      </c>
      <c r="H272" s="45" t="str">
        <v>18471363</v>
      </c>
      <c r="I272" s="45" t="str">
        <v>0</v>
      </c>
      <c r="J272" s="45" t="str">
        <v>Baru</v>
      </c>
      <c r="K272" s="45" t="str">
        <v>Ya</v>
      </c>
      <c r="L272" s="45" t="str">
        <v>https://ecs7.tokopedia.net/img/cache/700/hDjmkQ/2020/10/21/b23116dd-5002-4787-8e39-0d9fe179969e.jpg</v>
      </c>
      <c r="M272" s="45" t="str"/>
      <c r="N272" s="45" t="str"/>
      <c r="O272" s="45" t="str"/>
      <c r="P272" s="45" t="str"/>
      <c r="Q272" s="45" t="str"/>
      <c r="R272" s="45" t="str"/>
      <c r="S272" s="45" t="str"/>
      <c r="T272" s="45" t="str">
        <v>ed584d08b7f88495b212</v>
      </c>
    </row>
    <row r="273">
      <c r="B273" s="46" t="str">
        <v>1274189437</v>
      </c>
      <c r="C273" s="46" t="str">
        <v>Total Quartz Ineo MC3 5W30 SN/CF Low Saps Dexos 2 Full Synthetic</v>
      </c>
      <c r="D273" s="46" t="str">
        <v>https://tokopedia.com/hidaastore/total-quartz-ineo-mc3-5w30-sn-cf-low-saps-dexos-2-full-synthetic</v>
      </c>
      <c r="E273" s="45" t="str">
        <v>Dapatkan Total Quartz Ineo MC3 5W30 SN/CF Low Saps Dexos 2 Full Synthetic dengan
harga dan kualitas terbaik hanya di JualAki
INTERNATIONAL STANDARDS
 * ACEA C3
 * API SN/CF
MANUFACTURER CERTIFICATIONS*
 * MERCEDES-BENZ: MB-Approval 229.51 and backward compatible 229.31
 * BMW: LL-04
 * VOLKSWAGEN:VW 502.00/505.01, backward compatible VW 502.00/505.00
 * HYUNDAI-KIA: Meets the requirements of HyundaiKia (TOTAL QUARTZ INEO MC3 is
   referenced in owners manuals)
 * GENERAL MOTORS: dexos 2, meets GMs latest technical requirements (Opel,
   Vauxhall, SAAB and Chevrolet engines), backward compatible for GM-LLA-025 and
   GM-LL-B-025
CLIENT BENEFITS
Reduced environmental impact: TOTAL QUARTZ INEO MC3 5W30 ensures optimal
operation of three-way catalytic converters and particulate filters, which lower
emissions of NOx, CH and CO particles and ensure compliance with the performance
levels announced by manufacturers and Euro V environmental standards.
Longevity of post-treatment systems: Protects all post-treatment systems by
preventing the particulate filters and three-way catalytic converters from
getting clogged up.
Engine protection and cleanliness: Its excellent resistance to temperature
variations guarantees long life for engine parts and high levels of efficiency
in all circumstances.
Longer intervals between oil changes: Satisfies the most demanding manufacturer
service plans by permitting extra-long oil change intervals (20,000 to 40,000
km)</v>
      </c>
      <c r="F273" s="45" t="str">
        <v>1100</v>
      </c>
      <c r="G273" s="45" t="str">
        <v>1</v>
      </c>
      <c r="H273" s="45" t="str">
        <v>18471363</v>
      </c>
      <c r="I273" s="45" t="str">
        <v>0</v>
      </c>
      <c r="J273" s="45" t="str">
        <v>Baru</v>
      </c>
      <c r="K273" s="45" t="str">
        <v>Ya</v>
      </c>
      <c r="L273" s="45" t="str">
        <v>https://ecs7.tokopedia.net/img/cache/700/hDjmkQ/2020/10/21/c13f9bca-4343-42ed-a49c-3ea1a5e2a935.jpg</v>
      </c>
      <c r="M273" s="45" t="str">
        <v>https://ecs7.tokopedia.net/img/cache/700/hDjmkQ/2020/10/21/c44ffdf4-c003-45a6-b77d-e1d950e82a8e.jpg</v>
      </c>
      <c r="N273" s="45" t="str"/>
      <c r="O273" s="45" t="str"/>
      <c r="P273" s="45" t="str"/>
      <c r="Q273" s="45" t="str"/>
      <c r="R273" s="45" t="str"/>
      <c r="S273" s="45" t="str"/>
      <c r="T273" s="45" t="str">
        <v>06898f7dd519266308c9</v>
      </c>
    </row>
    <row r="274">
      <c r="B274" s="46" t="str">
        <v>1264131102</v>
      </c>
      <c r="C274" s="46" t="str">
        <v>Tote Bag Kanvas Wanita Tas Cewek Murah Totebag Belanja Lipat Polos</v>
      </c>
      <c r="D274" s="46" t="str">
        <v>https://tokopedia.com/hidaastore/tote-bag-kanvas-wanita-tas-cewek-murah-totebag-belanja-lipat-polos</v>
      </c>
      <c r="E274" s="45" t="str">
        <v>Bahan sangat nyaman dipakai.
Jangan Terkecoh Dengan Harga Murah di toko sebelah
Harga Mereka bisa lebih murah karena bahan abal2 dan tidak nyaman di pakai.
Harga Promo. Pesan Sekarang Juga Sebelum Harga Naik.
Japanese Pattern Daily Canvas Tote Bag / Tas Kanvas Motif
Japanese Pattern Daily Canvas Tote Bag adalah Tas dengan design unik dan simple
khas Jepang.
Design Tas ini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34 x 34 x 5.
Pilihan :
Three People White 
Japanes Cat CoolGrey 
Japanes Cat darkGrey
Japanes Cat Black 
Stret Music Darkgrey 
Stret Music Khaki 
Three people Khaki
Three people Coffee
Rabbit Dark Grey
Rabbit Khaki 
Zebra Grey Khaki
Zebra Dark Grey
Kitty cat Cool Green 
Japanes Girl White 
Bear Cool Grey 
Deer Dark Grey 
Cute Girl Dark Grey
Tote Bag 701
Pesan Sekarang Juga Sebelum Harga Naik.</v>
      </c>
      <c r="F274" s="45" t="str">
        <v>200</v>
      </c>
      <c r="G274" s="45" t="str">
        <v>1</v>
      </c>
      <c r="H274" s="45" t="str">
        <v>18471363</v>
      </c>
      <c r="I274" s="45" t="str">
        <v>0</v>
      </c>
      <c r="J274" s="45" t="str">
        <v>Baru</v>
      </c>
      <c r="K274" s="45" t="str">
        <v>Ya</v>
      </c>
      <c r="L274" s="45" t="str">
        <v>https://ecs7.tokopedia.net/img/cache/700/hDjmkQ/2020/10/17/8cae3dc1-3840-4d98-967e-48e3b0584afc.jpg</v>
      </c>
      <c r="M274" s="45" t="str">
        <v>https://ecs7.tokopedia.net/img/cache/700/hDjmkQ/2020/10/17/ad13ccd4-927c-4637-b06d-34cb10e3553b.jpg</v>
      </c>
      <c r="N274" s="45" t="str">
        <v>https://ecs7.tokopedia.net/img/cache/700/hDjmkQ/2020/10/17/6e08ceb0-e2e8-449e-95ab-8aa4f4967b68.jpg</v>
      </c>
      <c r="O274" s="45" t="str">
        <v>https://ecs7.tokopedia.net/img/cache/700/hDjmkQ/2020/10/17/126a1ad5-8299-4450-ab7e-2dbef68a9280.jpg</v>
      </c>
      <c r="P274" s="45" t="str">
        <v>https://ecs7.tokopedia.net/img/cache/700/hDjmkQ/2020/10/17/5ad82575-7222-4215-89e9-bfa70edb7ea4.jpg</v>
      </c>
      <c r="Q274" s="45" t="str"/>
      <c r="R274" s="45" t="str"/>
      <c r="S274" s="45" t="str"/>
      <c r="T274" s="45" t="str">
        <v>2b936d62fa9ff80304e7</v>
      </c>
    </row>
    <row r="275">
      <c r="B275" s="46" t="str">
        <v>1274322124</v>
      </c>
      <c r="C275" s="46" t="str">
        <v>Tote Bag Totebag Shoppingbag</v>
      </c>
      <c r="D275" s="46" t="str">
        <v>https://tokopedia.com/hidaastore/tote-bag-totebag-shoppingbag</v>
      </c>
      <c r="E275" s="45" t="str">
        <v>Tas Wanita Rotan Tas Perempuan Tas Selempang Kecil Sling Bag Fashion Wanita
Branded Murah Unik Tas Jinjing Import Tas Cewek
Wellcome to toko kami Nuansa Online Shop
Reseller Dan Dropshiper Aman !!
OPEN Senin Minggu : 08.00 - 16.00 Wib
Untuk Resi di input H+1 pengiriman
HARAP BACA RINCIAN PRODUK SEBELUM ORDER (CEKOUT). SESUDAH BAYAR BERARTI SETUJU
DENGAN RINCIAN PRODUK
Hanya REFERENSI. Kemiripan 90 - 95%
Kami menjual produk dengan harga yang sangat
ada kendala langsung kami kabari
JANGAN LUPA kasih Bintang
terimakasih.!
Happy shopping
Deskripsi Barang :
Ukuran : Cek Photo
Rangka Tas : ROTAN SINTETIS
Anyaman : FULL ROTAN SINTETIS
Panjang Tali : 40cm
Bahan Tali : ROTAN SINTETIS
Pengaturan Tali : TIDAK BISA DI ATUR
Warna : Cek Photo, dikirim random
Pengunci : KAIT
Motif : POLOS
Seluruh TAS KAMI, Sudah Melalui Proses Sortir . Sehingga Kualitas yang Kami
miliki Mendekati Semurna dari Harapan Para BuyeR
#taswanita #tasrotan #SlingBag #tasselempangkecil #tascewekmurah #taswanitamurah
#taswanitaimport #tasjinjing #fashionwanita #tasatebulat #tascantikmurah
#tasbali #tasetnik&amp;#34;</v>
      </c>
      <c r="F275" s="45" t="str">
        <v>1300</v>
      </c>
      <c r="G275" s="45" t="str">
        <v>1</v>
      </c>
      <c r="H275" s="45" t="str">
        <v>18471363</v>
      </c>
      <c r="I275" s="45" t="str">
        <v>0</v>
      </c>
      <c r="J275" s="45" t="str">
        <v>Baru</v>
      </c>
      <c r="K275" s="45" t="str">
        <v>Ya</v>
      </c>
      <c r="L275" s="45" t="str">
        <v>https://ecs7.tokopedia.net/img/cache/700/hDjmkQ/2020/10/21/ee3f7ce1-8081-45b9-bf9f-cff3501cc168.jpg</v>
      </c>
      <c r="M275" s="45" t="str">
        <v>https://ecs7.tokopedia.net/img/cache/700/hDjmkQ/2020/10/21/a07e2b9e-b6e2-456c-badd-fa4555a16ef1.jpg</v>
      </c>
      <c r="N275" s="45" t="str">
        <v>https://ecs7.tokopedia.net/img/cache/700/hDjmkQ/2020/10/21/eb106011-fbed-4bab-bcc7-8c3d8aa628d9.jpg</v>
      </c>
      <c r="O275" s="45" t="str">
        <v>https://ecs7.tokopedia.net/img/cache/700/hDjmkQ/2020/10/21/e7695b6f-48b6-4476-9c00-64eb859d6332.jpg</v>
      </c>
      <c r="P275" s="45" t="str">
        <v>https://ecs7.tokopedia.net/img/cache/700/hDjmkQ/2020/10/21/76eed55a-5e86-490a-b9b3-99bf657319ae.jpg</v>
      </c>
      <c r="Q275" s="45" t="str"/>
      <c r="R275" s="45" t="str"/>
      <c r="S275" s="45" t="str"/>
      <c r="T275" s="45" t="str">
        <v>76d51ca6192ef57ec289</v>
      </c>
    </row>
    <row r="276">
      <c r="B276" s="46" t="str">
        <v>1265673722</v>
      </c>
      <c r="C276" s="46" t="str">
        <v>Totebag Air Jordan 1 Chicago</v>
      </c>
      <c r="D276" s="46" t="str">
        <v>https://tokopedia.com/hidaastore/totebag-air-jordan-1-chicago</v>
      </c>
      <c r="E276" s="45" t="str">
        <v>Totebag Air Jordan 1 Chicago 
Bahan Diadora
Ada sleting dalam
Size 35x35cm
Limited Stock</v>
      </c>
      <c r="F276" s="45" t="str">
        <v>250</v>
      </c>
      <c r="G276" s="45" t="str">
        <v>1</v>
      </c>
      <c r="H276" s="45" t="str">
        <v>18471363</v>
      </c>
      <c r="I276" s="45" t="str">
        <v>0</v>
      </c>
      <c r="J276" s="45" t="str">
        <v>Baru</v>
      </c>
      <c r="K276" s="45" t="str">
        <v>Ya</v>
      </c>
      <c r="L276" s="45" t="str">
        <v>https://ecs7.tokopedia.net/img/cache/700/hDjmkQ/2020/10/18/4dd8f73a-1298-44bb-baf4-b104aba1cce4.jpg</v>
      </c>
      <c r="M276" s="45" t="str">
        <v>https://ecs7.tokopedia.net/img/cache/700/hDjmkQ/2020/10/18/a6b6d092-16df-49ae-a7fc-05998dad5878.jpg</v>
      </c>
      <c r="N276" s="45" t="str">
        <v>https://ecs7.tokopedia.net/img/cache/700/hDjmkQ/2020/10/18/087ed201-6193-4a11-bf1d-0add067c35da.jpg</v>
      </c>
      <c r="O276" s="45" t="str"/>
      <c r="P276" s="45" t="str"/>
      <c r="Q276" s="45" t="str"/>
      <c r="R276" s="45" t="str"/>
      <c r="S276" s="45" t="str"/>
      <c r="T276" s="45" t="str">
        <v>f2903510bd0e600caa3c</v>
      </c>
    </row>
    <row r="277">
      <c r="B277" s="46" t="str">
        <v>1264133286</v>
      </c>
      <c r="C277" s="46" t="str">
        <v>Totebag Goodiebag Tas Tote Bag Bahan Drill Polos tanpa sablon</v>
      </c>
      <c r="D277" s="46" t="str">
        <v>https://tokopedia.com/hidaastore/totebag-goodiebag-tas-tote-bag-bahan-drill-polos-tanpa-sablon</v>
      </c>
      <c r="E277" s="45" t="str">
        <v>Tas drill Polos tanpa sablon TANPA RESLETING (READY STOCK)
American drill, export standard.
cocok untuk dibikin tas lukis, tas belanja (shopping bag), tas barang, tas
outdoor.
ukuran tas: 30x40cm, handle: 50cm
warna tersedia: hitam, merah, navy, putih , abu</v>
      </c>
      <c r="F277" s="45" t="str">
        <v>75</v>
      </c>
      <c r="G277" s="45" t="str">
        <v>1</v>
      </c>
      <c r="H277" s="45" t="str">
        <v>18471363</v>
      </c>
      <c r="I277" s="45" t="str">
        <v>0</v>
      </c>
      <c r="J277" s="45" t="str">
        <v>Baru</v>
      </c>
      <c r="K277" s="45" t="str">
        <v>Ya</v>
      </c>
      <c r="L277" s="45" t="str">
        <v>https://ecs7.tokopedia.net/img/cache/700/hDjmkQ/2020/10/17/476dd95d-074e-49d2-a893-78bf14723db1.jpg</v>
      </c>
      <c r="M277" s="45" t="str"/>
      <c r="N277" s="45" t="str"/>
      <c r="O277" s="45" t="str"/>
      <c r="P277" s="45" t="str"/>
      <c r="Q277" s="45" t="str"/>
      <c r="R277" s="45" t="str"/>
      <c r="S277" s="45" t="str"/>
      <c r="T277" s="45" t="str">
        <v>c8db0b513df0e6867d61</v>
      </c>
    </row>
    <row r="278">
      <c r="B278" s="46" t="str">
        <v>1264131159</v>
      </c>
      <c r="C278" s="46" t="str">
        <v>Totebag Tote Bag Wanita Kanvas Tas Cewek Murah Belanja Lipat Polos</v>
      </c>
      <c r="D278" s="46" t="str">
        <v>https://tokopedia.com/hidaastore/totebag-tote-bag-wanita-kanvas-tas-cewek-murah-belanja-lipat-polos</v>
      </c>
      <c r="E278" s="45" t="str">
        <v>Bahan sangat nyaman dipakai.
Jangan Terkecoh Dengan Harga Murah di toko sebelah
Harga Mereka bisa lebih murah karena bahan abal2 dan tidak nyaman di pakai.
Harga Promo. Pesan Sekarang Juga Sebelum Harga Naik.
Black Canvas Tote Bag Tas dengan motif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40 x 33 x 8
Pilihan :
Black Tree
Black Paris 
Black Kapok
Black Ausvna 
Black Cat
Black Hello Milk 
Black Girl
Tote Bag 702
Pesan Sekarang Juga Sebelum Harga Naik.</v>
      </c>
      <c r="F278" s="45" t="str">
        <v>200</v>
      </c>
      <c r="G278" s="45" t="str">
        <v>1</v>
      </c>
      <c r="H278" s="45" t="str">
        <v>18471363</v>
      </c>
      <c r="I278" s="45" t="str">
        <v>0</v>
      </c>
      <c r="J278" s="45" t="str">
        <v>Baru</v>
      </c>
      <c r="K278" s="45" t="str">
        <v>Ya</v>
      </c>
      <c r="L278" s="45" t="str">
        <v>https://ecs7.tokopedia.net/img/cache/700/hDjmkQ/2020/10/17/569ab8df-c21b-4136-b1f8-861c7b68d93b.jpg</v>
      </c>
      <c r="M278" s="45" t="str">
        <v>https://ecs7.tokopedia.net/img/cache/700/hDjmkQ/2020/10/17/65efd3dd-b2fc-40c0-a554-2eebe62ea0c7.jpg</v>
      </c>
      <c r="N278" s="45" t="str">
        <v>https://ecs7.tokopedia.net/img/cache/700/hDjmkQ/2020/10/17/79f7afeb-8a2d-415e-b8f8-7b36c40b218d.jpg</v>
      </c>
      <c r="O278" s="45" t="str">
        <v>https://ecs7.tokopedia.net/img/cache/700/hDjmkQ/2020/10/17/2f18b80e-4105-4864-8e99-adce741002f6.jpg</v>
      </c>
      <c r="P278" s="45" t="str">
        <v>https://ecs7.tokopedia.net/img/cache/700/hDjmkQ/2020/10/17/76b3dbb5-b34f-43cb-bee2-c5b5ca05c036.jpg</v>
      </c>
      <c r="Q278" s="45" t="str"/>
      <c r="R278" s="45" t="str"/>
      <c r="S278" s="45" t="str"/>
      <c r="T278" s="45" t="str">
        <v>a27ecb221ae859909985</v>
      </c>
    </row>
    <row r="279">
      <c r="B279" s="46" t="str">
        <v>1274168829</v>
      </c>
      <c r="C279" s="46" t="str">
        <v>Totolink N200RE Router 2 Antenna Wireless N Mini 300Mbps</v>
      </c>
      <c r="D279" s="46" t="str">
        <v>https://tokopedia.com/hidaastore/totolink-n200re-router-2-antenna-wireless-n-mini-300mbps</v>
      </c>
      <c r="E279" s="45" t="str">
        <v>Overview Of Totolink N200RE Router 2 Antenna Wireless N Mini 300Mbps
N200Apakah router nirkabel mini yang memungkinkan Anda untuk mengakses dan
berbagi Internet kecepatan tinggi di rumah. Sesuai dengan standar IEEE 802.11n,
N200RE-V3 memberikan hingga 300Mbps Wi-Fi dan memastikan koneksi yang dapat
diandalkan melalui antena kinerja tinggi. Sementara itu, N200RE-V3 mendukung
koneksi kabel melalui dua port LAN, solusi efektif biaya untuk penggunaan rumah
umum.
Kecepatan Nirkabel 300Mbps
N200RE-V3 memenuhi standar nirkabel 11n dan memberikan kecepatan Wi-Fi hingga
300Mbps, memuaskan semua aktivitas internet seperti komunikasi jaringan,
permainan online, dan streaming video.
Desain Mini, Penggunaan Maks
Dua antena berkinerja tinggi dan dua desain port LAN mendukung koneksi Wi-Fi dan
kabel berkecepatan tinggi secara bersamaan.
Pengaturan Mudah
Untuk perangkat Wi-Fi yang pertama terhubung ke N200RE-V3, halaman Log In akan
muncul secara otomatis, konfigurasi tidak pernah semudah ini.
Nikmati IPTV Anda
Cukup atur informasi terkait IPTV pada halaman Pengaturan
SPESIFIKASI
- 300Mbps Wireless N Speed
- sharing on different devices.
- Stable Performance
- Easy Setup
- Parental Control
- Advanced Security
- Multiple Networks Available
- Complies with IEEE 802.11n/g/b standards for 2.4GHz Wireless LAN.
- Up to 300Mbps data rate for Wi-Fi network.
- Advanced MIMO technology enhances the throughput and wireless coverage. 
- Supports DHCP/Static IP/PPPoE broadband functions.
- Provides 64/128-bit WEP, WPA, WPA2 and WPA-Mixed security.
- Connects to secure network easily and fast using WPS.
- Supports IP, Port, MAC, URL filtering and Port Forwarding.
- Multi-SSID allows user to create multiple SSIDs according to their needs.
- Supports VLAN function for IPTV and other internet services.
- Universal repeater and WDS function for easy Wi-Fi extension.
Lokasi.
Bandung Online
Jl. PLN Dalam 1 No.34, Moh Toha
Wa O822-satu443-3333</v>
      </c>
      <c r="F279" s="45" t="str">
        <v>400</v>
      </c>
      <c r="G279" s="45" t="str">
        <v>1</v>
      </c>
      <c r="H279" s="45" t="str">
        <v>21140115</v>
      </c>
      <c r="I279" s="45" t="str">
        <v>0</v>
      </c>
      <c r="J279" s="45" t="str">
        <v>Baru</v>
      </c>
      <c r="K279" s="45" t="str">
        <v>Ya</v>
      </c>
      <c r="L279" s="45" t="str">
        <v>https://ecs7.tokopedia.net/img/cache/700/hDjmkQ/2020/10/21/c0a13435-0ef3-4a2d-854c-93c79d55d643.jpg</v>
      </c>
      <c r="M279" s="45" t="str">
        <v>https://ecs7.tokopedia.net/img/cache/700/hDjmkQ/2020/10/21/916f2413-410d-4ea0-92eb-480c2c35daf2.jpg</v>
      </c>
      <c r="N279" s="45" t="str">
        <v>https://ecs7.tokopedia.net/img/cache/700/hDjmkQ/2020/10/21/0d45d2ca-34fd-4412-8985-6741769e06d2.jpg</v>
      </c>
      <c r="O279" s="45" t="str">
        <v>https://ecs7.tokopedia.net/img/cache/700/hDjmkQ/2020/10/21/f04328a1-9e51-4dec-b79e-608b5d3bd64b.jpg</v>
      </c>
      <c r="P279" s="45" t="str">
        <v>https://ecs7.tokopedia.net/img/cache/700/hDjmkQ/2020/10/21/adca167e-4423-4cb0-9faa-daf56637b92d.jpg</v>
      </c>
      <c r="Q279" s="45" t="str"/>
      <c r="R279" s="45" t="str"/>
      <c r="S279" s="45" t="str"/>
      <c r="T279" s="45" t="str">
        <v>85f09cf0f265454c59fd</v>
      </c>
    </row>
    <row r="280">
      <c r="B280" s="46" t="str">
        <v>1274094277</v>
      </c>
      <c r="C280" s="46" t="str">
        <v>Touchscreen Acer Z320</v>
      </c>
      <c r="D280" s="46" t="str">
        <v>https://tokopedia.com/hidaastore/touchscreen-acer-z320</v>
      </c>
      <c r="E280" s="45" t="str">
        <v>ready stok boss
siap dikirim boss</v>
      </c>
      <c r="F280" s="45" t="str">
        <v>100</v>
      </c>
      <c r="G280" s="45" t="str">
        <v>1</v>
      </c>
      <c r="H280" s="45" t="str">
        <v>26423503</v>
      </c>
      <c r="I280" s="45" t="str">
        <v>0</v>
      </c>
      <c r="J280" s="45" t="str">
        <v>Baru</v>
      </c>
      <c r="K280" s="45" t="str">
        <v>Ya</v>
      </c>
      <c r="L280" s="45" t="str">
        <v>https://ecs7.tokopedia.net/img/cache/700/hDjmkQ/2020/10/21/3010aed7-e70b-4694-b030-7c5b77c2a93a.jpg</v>
      </c>
      <c r="M280" s="45" t="str"/>
      <c r="N280" s="45" t="str"/>
      <c r="O280" s="45" t="str"/>
      <c r="P280" s="45" t="str"/>
      <c r="Q280" s="45" t="str"/>
      <c r="R280" s="45" t="str"/>
      <c r="S280" s="45" t="str"/>
      <c r="T280" s="45" t="str">
        <v>0a38fe6adf10e5fdfb7e</v>
      </c>
    </row>
    <row r="281">
      <c r="B281" s="46" t="str">
        <v>1264146929</v>
      </c>
      <c r="C281" s="46" t="str">
        <v>Touchscreen Advan E1C 3G</v>
      </c>
      <c r="D281" s="46" t="str">
        <v>https://tokopedia.com/hidaastore/touchscreen-advan-e1c-3g</v>
      </c>
      <c r="E281" s="45" t="str">
        <v>Ready stok boss
siap dikirim boss</v>
      </c>
      <c r="F281" s="45" t="str">
        <v>100</v>
      </c>
      <c r="G281" s="45" t="str">
        <v>1</v>
      </c>
      <c r="H281" s="45" t="str">
        <v>26423503</v>
      </c>
      <c r="I281" s="45" t="str">
        <v>0</v>
      </c>
      <c r="J281" s="45" t="str">
        <v>Baru</v>
      </c>
      <c r="K281" s="45" t="str">
        <v>Ya</v>
      </c>
      <c r="L281" s="45" t="str">
        <v>https://ecs7.tokopedia.net/img/cache/700/hDjmkQ/2020/10/17/b8a24728-ff38-456c-ad14-a40d604dc5e7.jpg</v>
      </c>
      <c r="M281" s="45" t="str"/>
      <c r="N281" s="45" t="str"/>
      <c r="O281" s="45" t="str"/>
      <c r="P281" s="45" t="str"/>
      <c r="Q281" s="45" t="str"/>
      <c r="R281" s="45" t="str"/>
      <c r="S281" s="45" t="str"/>
      <c r="T281" s="45" t="str">
        <v>dc4d5e3e52725b7d27ba</v>
      </c>
    </row>
    <row r="282">
      <c r="B282" s="46" t="str">
        <v>1264151926</v>
      </c>
      <c r="C282" s="46" t="str">
        <v>Touchscreen Advan T1X New</v>
      </c>
      <c r="D282" s="46" t="str">
        <v>https://tokopedia.com/hidaastore/touchscreen-advan-t1x-new</v>
      </c>
      <c r="E282" s="45" t="str">
        <v>ready stok boss
siap dikirim boss</v>
      </c>
      <c r="F282" s="45" t="str">
        <v>200</v>
      </c>
      <c r="G282" s="45" t="str">
        <v>1</v>
      </c>
      <c r="H282" s="45" t="str">
        <v>26423503</v>
      </c>
      <c r="I282" s="45" t="str">
        <v>0</v>
      </c>
      <c r="J282" s="45" t="str">
        <v>Baru</v>
      </c>
      <c r="K282" s="45" t="str">
        <v>Ya</v>
      </c>
      <c r="L282" s="45" t="str">
        <v>https://ecs7.tokopedia.net/img/cache/700/hDjmkQ/2020/10/17/13a89a2b-6bb7-49dd-82a5-1eeb3a7e21d8.jpg</v>
      </c>
      <c r="M282" s="45" t="str"/>
      <c r="N282" s="45" t="str"/>
      <c r="O282" s="45" t="str"/>
      <c r="P282" s="45" t="str"/>
      <c r="Q282" s="45" t="str"/>
      <c r="R282" s="45" t="str"/>
      <c r="S282" s="45" t="str"/>
      <c r="T282" s="45" t="str">
        <v>6d9f0d6c51a194f636b2</v>
      </c>
    </row>
    <row r="283">
      <c r="B283" s="46" t="str">
        <v>1274099072</v>
      </c>
      <c r="C283" s="46" t="str">
        <v>Touchscreen Axioo picopad 7 3G ggd ori</v>
      </c>
      <c r="D283" s="46" t="str">
        <v>https://tokopedia.com/hidaastore/touchscreen-axioo-picopad-7-3g-ggd-ori</v>
      </c>
      <c r="E283" s="45" t="str">
        <v>Ready Touchscreen Axioo picopad 7 3G ggm orijinal dijamin oke dan mantap....</v>
      </c>
      <c r="F283" s="45" t="str">
        <v>25</v>
      </c>
      <c r="G283" s="45" t="str">
        <v>1</v>
      </c>
      <c r="H283" s="45" t="str">
        <v>26423503</v>
      </c>
      <c r="I283" s="45" t="str">
        <v>0</v>
      </c>
      <c r="J283" s="45" t="str">
        <v>Baru</v>
      </c>
      <c r="K283" s="45" t="str">
        <v>Ya</v>
      </c>
      <c r="L283" s="45" t="str">
        <v>https://ecs7.tokopedia.net/img/cache/700/hDjmkQ/2020/10/21/a1e43d54-60af-4b96-9a30-ae61aa493196.jpg</v>
      </c>
      <c r="M283" s="45" t="str"/>
      <c r="N283" s="45" t="str"/>
      <c r="O283" s="45" t="str"/>
      <c r="P283" s="45" t="str"/>
      <c r="Q283" s="45" t="str"/>
      <c r="R283" s="45" t="str"/>
      <c r="S283" s="45" t="str"/>
      <c r="T283" s="45" t="str">
        <v>2f0e5f7dc2a6ce93c6d8</v>
      </c>
    </row>
    <row r="284">
      <c r="B284" s="46" t="str">
        <v>1274098889</v>
      </c>
      <c r="C284" s="46" t="str">
        <v>Touchscreen Mito 238</v>
      </c>
      <c r="D284" s="46" t="str">
        <v>https://tokopedia.com/hidaastore/touchscreen-mito-238</v>
      </c>
      <c r="E284" s="45" t="str">
        <v>ready stok boss
ditunggu orderannya</v>
      </c>
      <c r="F284" s="45" t="str">
        <v>50</v>
      </c>
      <c r="G284" s="45" t="str">
        <v>1</v>
      </c>
      <c r="H284" s="45" t="str">
        <v>26423503</v>
      </c>
      <c r="I284" s="45" t="str">
        <v>0</v>
      </c>
      <c r="J284" s="45" t="str">
        <v>Baru</v>
      </c>
      <c r="K284" s="45" t="str">
        <v>Ya</v>
      </c>
      <c r="L284" s="45" t="str">
        <v>https://ecs7.tokopedia.net/img/cache/700/hDjmkQ/2020/10/21/54c77460-08ab-4c7f-bf9a-accba9b46228.jpg</v>
      </c>
      <c r="M284" s="45" t="str"/>
      <c r="N284" s="45" t="str"/>
      <c r="O284" s="45" t="str"/>
      <c r="P284" s="45" t="str"/>
      <c r="Q284" s="45" t="str"/>
      <c r="R284" s="45" t="str"/>
      <c r="S284" s="45" t="str"/>
      <c r="T284" s="45" t="str">
        <v>43b74d6bb461135e83df</v>
      </c>
    </row>
    <row r="285">
      <c r="B285" s="46" t="str">
        <v>1274100311</v>
      </c>
      <c r="C285" s="46" t="str">
        <v>Touchscreen Polytron W6500</v>
      </c>
      <c r="D285" s="46" t="str">
        <v>https://tokopedia.com/hidaastore/touchscreen-polytron-w6500</v>
      </c>
      <c r="E285" s="45" t="str">
        <v>ready stok boss
siap dikirim boss</v>
      </c>
      <c r="F285" s="45" t="str">
        <v>100</v>
      </c>
      <c r="G285" s="45" t="str">
        <v>1</v>
      </c>
      <c r="H285" s="45" t="str">
        <v>26423503</v>
      </c>
      <c r="I285" s="45" t="str">
        <v>0</v>
      </c>
      <c r="J285" s="45" t="str">
        <v>Baru</v>
      </c>
      <c r="K285" s="45" t="str">
        <v>Ya</v>
      </c>
      <c r="L285" s="45" t="str">
        <v>https://ecs7.tokopedia.net/img/cache/700/hDjmkQ/2020/10/21/2ba9f2e3-eca7-4065-bf56-5475ca2558c8.jpg</v>
      </c>
      <c r="M285" s="45" t="str"/>
      <c r="N285" s="45" t="str"/>
      <c r="O285" s="45" t="str"/>
      <c r="P285" s="45" t="str"/>
      <c r="Q285" s="45" t="str"/>
      <c r="R285" s="45" t="str"/>
      <c r="S285" s="45" t="str"/>
      <c r="T285" s="45" t="str">
        <v>d9f63928d43dacb86845</v>
      </c>
    </row>
    <row r="286">
      <c r="B286" s="46" t="str">
        <v>1274096140</v>
      </c>
      <c r="C286" s="46" t="str">
        <v>Touchscreen Samsung J3 J320 J300</v>
      </c>
      <c r="D286" s="46" t="str">
        <v>https://tokopedia.com/hidaastore/touchscreen-samsung-j3-j320-j300</v>
      </c>
      <c r="E286" s="45" t="str">
        <v>ready stok boss
siap dikirim boss
J3 2016</v>
      </c>
      <c r="F286" s="45" t="str">
        <v>100</v>
      </c>
      <c r="G286" s="45" t="str">
        <v>1</v>
      </c>
      <c r="H286" s="45" t="str">
        <v>26423503</v>
      </c>
      <c r="I286" s="45" t="str">
        <v>0</v>
      </c>
      <c r="J286" s="45" t="str">
        <v>Baru</v>
      </c>
      <c r="K286" s="45" t="str">
        <v>Ya</v>
      </c>
      <c r="L286" s="45" t="str">
        <v>https://ecs7.tokopedia.net/img/cache/700/hDjmkQ/2020/10/21/ffbd356d-2718-43a8-b4ba-9878b8ec0b68.jpg</v>
      </c>
      <c r="M286" s="45" t="str"/>
      <c r="N286" s="45" t="str"/>
      <c r="O286" s="45" t="str"/>
      <c r="P286" s="45" t="str"/>
      <c r="Q286" s="45" t="str"/>
      <c r="R286" s="45" t="str"/>
      <c r="S286" s="45" t="str"/>
      <c r="T286" s="45" t="str">
        <v>8b19df05f14a23913d58</v>
      </c>
    </row>
    <row r="287">
      <c r="B287" s="46" t="str">
        <v>1274099251</v>
      </c>
      <c r="C287" s="46" t="str">
        <v>Touchscreen Smartfren Andromax U3 I7C</v>
      </c>
      <c r="D287" s="46" t="str">
        <v>https://tokopedia.com/hidaastore/touchscreen-smartfren-andromax-u3-i7c</v>
      </c>
      <c r="E287" s="45" t="str">
        <v>ready stok boss
siap dikirim boss</v>
      </c>
      <c r="F287" s="45" t="str">
        <v>100</v>
      </c>
      <c r="G287" s="45" t="str">
        <v>1</v>
      </c>
      <c r="H287" s="45" t="str">
        <v>26423503</v>
      </c>
      <c r="I287" s="45" t="str">
        <v>0</v>
      </c>
      <c r="J287" s="45" t="str">
        <v>Baru</v>
      </c>
      <c r="K287" s="45" t="str">
        <v>Ya</v>
      </c>
      <c r="L287" s="45" t="str">
        <v>https://ecs7.tokopedia.net/img/cache/700/hDjmkQ/2020/10/21/404afde7-de65-41bf-b6d4-3f09e1be02e9.jpg</v>
      </c>
      <c r="M287" s="45" t="str"/>
      <c r="N287" s="45" t="str"/>
      <c r="O287" s="45" t="str"/>
      <c r="P287" s="45" t="str"/>
      <c r="Q287" s="45" t="str"/>
      <c r="R287" s="45" t="str"/>
      <c r="S287" s="45" t="str"/>
      <c r="T287" s="45" t="str">
        <v>4870bc53398679593f2a</v>
      </c>
    </row>
    <row r="288">
      <c r="B288" s="46" t="str">
        <v>1274156720</v>
      </c>
      <c r="C288" s="46" t="str">
        <v>Touchscreen Waterproof Case 60m for GoPro Hero 5 6 7</v>
      </c>
      <c r="D288" s="46" t="str">
        <v>https://tokopedia.com/hidaastore/touchscreen-waterproof-case-60m-for-gopro-hero-5-6-7</v>
      </c>
      <c r="E288" s="45" t="str">
        <v>Ready Stock!!
Casing waterproof Touchscreen untuk kamera action GoPro Hero 5, GoPro Hero 6 dan
GoPro Hero 7. Underwater case ini dapat digunakan hingga kedalaman 60m.
Memudahkan Anda mengoperasikan kamera di dalam air meskipun kamera berada di
dalam case pelindung air ini.
FEATURES
Waterproof Up To 60m Underwater
Dengan case ini Anda dapat menggunakan kamera action GoPro Hero 5, GoPro Hero 6
dan GoPro Hero 7 untuk merekam aksi bawah laut seperti saat sedang diving dan
snorkling. Dapat bertahan hingga kedalaman 60 meter di bawah air.
Touchsceen
Underwater case GoPro Hero 5, GoPro Hero 6 dan GoPro Hero 7 ini didesain untuk
memudahkan Anda mengoperasikan kamera di dalam air, fitur touchscreen hadir
melengkapi casing pelindung action camera Anda dengan lebih sempurna.
Easy Access to All Button
Anda tetap mendapatkan kemudahan akses dalam menekan tombol kamera walaupun
menggunakan casing ini, karena casing ini telah dirancang untuk kamera GoPro
Hero 5, GoPro Hero 6 dan GoPro Hero 7.
High Quality Material
Casing waterproof untuk kamera action GoPro Hero 5, GoPro Hero 6 dan GoPro Hero
7 ini dibuat dengan bahan material PC transparant yang berkualitas, melindungi
kamera dari debu, benturan dan goresan yang tidak Anda inginkan.
Compatibility
Casing waterproof ini hanya dapat digunakan untuk action camera GoPro Hero 5,
GoPro Hero 6 dan GoPro Hero 7.
PACKAGE CONTENT
1 x Waterproof Case
1 x Screw
1 x Touch Back Cover
1 x Base</v>
      </c>
      <c r="F288" s="45" t="str">
        <v>200</v>
      </c>
      <c r="G288" s="45" t="str">
        <v>1</v>
      </c>
      <c r="H288" s="45" t="str">
        <v>18471363</v>
      </c>
      <c r="I288" s="45" t="str">
        <v>0</v>
      </c>
      <c r="J288" s="45" t="str">
        <v>Baru</v>
      </c>
      <c r="K288" s="45" t="str">
        <v>Ya</v>
      </c>
      <c r="L288" s="45" t="str">
        <v>https://ecs7.tokopedia.net/img/cache/700/hDjmkQ/2020/10/21/ff98f9b1-ec3b-45bd-9dc8-53b407c5078b.jpg</v>
      </c>
      <c r="M288" s="45" t="str">
        <v>https://ecs7.tokopedia.net/img/cache/700/hDjmkQ/2020/10/21/5433380a-605e-49f8-8720-9d30ada3058a.jpg</v>
      </c>
      <c r="N288" s="45" t="str"/>
      <c r="O288" s="45" t="str"/>
      <c r="P288" s="45" t="str"/>
      <c r="Q288" s="45" t="str"/>
      <c r="R288" s="45" t="str"/>
      <c r="S288" s="45" t="str"/>
      <c r="T288" s="45" t="str">
        <v>92d3f0541350d3b97f55</v>
      </c>
    </row>
    <row r="289">
      <c r="B289" s="46" t="str">
        <v>1265667615</v>
      </c>
      <c r="C289" s="46" t="str">
        <v>Towel Grip BADMINTON RS ORIGINAL TIPIS</v>
      </c>
      <c r="D289" s="46" t="str">
        <v>https://tokopedia.com/hidaastore/towel-grip-badminton-rs-original-tipis</v>
      </c>
      <c r="E289" s="45" t="str">
        <v>WELCOME TO OUR STORE 
( HENDSPORT HENDRI RACKET )
Detail product
Brand
Towel grip
Type : Grip RS ORIGINAL 
Diameter : Tipis &amp;amp;Lengket
TERSEDIA 6 WARNA . Sebelum agan Order harap cantumkan warna yg agan pesan.
sebelum transaksi
1. Merah
2 . Biru
3. Kuning
4. Ijo stabilo
5. Hitam
6. Orange
* HENDSPORT * Menyediakan berbagai racket original &amp;amp; kw super
YONEX . LINING . HART . RS . ASHAWAY .... dll
&amp;#34;Terima retur kalau ada yg cacat
&amp;#34; Tapi mohon kerjasamanya . dengan mengcomfirmasi ke kita &amp;amp; tidak langsung
memberi feetback negatif
&amp;#34; Jika anda kecewa beritahu kami
&amp;#34; Jiga PUAS beritahu ke teman2
Happy shopping
Jam oprasional 
Senin - Sabtu ( JNE / J &amp;amp; T )
Pengiriman paket / close order 
Jam 4 sore tiap harinya . Lewat jam 4 sore di kirim ke esokan harinya &amp;amp; untuk
resi akan di imput pada malam harinya
&amp;#34; Minggu kita libur ( pengiriman paket )
Tapi kalau Order engga ada libur nya
Dan untuk pengiriman paket akan di lakukan . Hari senin seperti biasanya
Foto / barang yg kami jual foto asli bukan editan
Untuk pengiriman barang yg anda pesan . kami usahakan sesuai pesanan &amp;amp; barang di
jamin ke tangan anda . dalam kondisi baru ( Lebel )
untuk keterangan lebih lanjut . harap hubungi kami
Wa / sms :</v>
      </c>
      <c r="F289" s="45" t="str">
        <v>300</v>
      </c>
      <c r="G289" s="45" t="str">
        <v>1</v>
      </c>
      <c r="H289" s="45" t="str">
        <v>18471363</v>
      </c>
      <c r="I289" s="45" t="str">
        <v>0</v>
      </c>
      <c r="J289" s="45" t="str">
        <v>Baru</v>
      </c>
      <c r="K289" s="45" t="str">
        <v>Ya</v>
      </c>
      <c r="L289" s="45" t="str">
        <v>https://ecs7.tokopedia.net/img/cache/700/hDjmkQ/2020/10/18/32756d2d-b29e-43b7-abaa-759ed515f7e2.jpg</v>
      </c>
      <c r="M289" s="45" t="str">
        <v>https://ecs7.tokopedia.net/img/cache/700/hDjmkQ/2020/10/18/df319d7d-3085-41e5-9f38-d835cb1dfe15.jpg</v>
      </c>
      <c r="N289" s="45" t="str">
        <v>https://ecs7.tokopedia.net/img/cache/700/hDjmkQ/2020/10/18/7a5940e4-0224-4b63-a8bf-245c2ae76bc4.jpg</v>
      </c>
      <c r="O289" s="45" t="str"/>
      <c r="P289" s="45" t="str"/>
      <c r="Q289" s="45" t="str"/>
      <c r="R289" s="45" t="str"/>
      <c r="S289" s="45" t="str"/>
      <c r="T289" s="45" t="str">
        <v>17e9551456f6f37e1214</v>
      </c>
    </row>
    <row r="290">
      <c r="B290" s="46" t="str">
        <v>1264385102</v>
      </c>
      <c r="C290" s="46" t="str">
        <v>Towing Avanza Xenia</v>
      </c>
      <c r="D290" s="46" t="str">
        <v>https://tokopedia.com/hidaastore/towing-avanza-xenia</v>
      </c>
      <c r="E290" s="45" t="str">
        <v>Towing untuk Avanza - Xenia, cocok untuk model old maupun new. Tersedia towing
pilihan warna, Biru &amp;amp; Merah. Harap konfirmasi dan cantumkan warna yang
diinginkan saat lakukan pemesanan. Kami akan kirimkan random bila tidak ada
catatan warna pilihan.
Ketentuan Garansi
1. Setiap produk towing Avanza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pelapak.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lapak kami.</v>
      </c>
      <c r="F290" s="45" t="str">
        <v>1000</v>
      </c>
      <c r="G290" s="45" t="str">
        <v>1</v>
      </c>
      <c r="H290" s="45" t="str">
        <v>18471363</v>
      </c>
      <c r="I290" s="45" t="str">
        <v>0</v>
      </c>
      <c r="J290" s="45" t="str">
        <v>Baru</v>
      </c>
      <c r="K290" s="45" t="str">
        <v>Ya</v>
      </c>
      <c r="L290" s="45" t="str">
        <v>https://ecs7.tokopedia.net/img/cache/700/hDjmkQ/2020/10/17/0006470d-0b2c-41dd-81ec-9c1d6afc6ecc.jpg</v>
      </c>
      <c r="M290" s="45" t="str">
        <v>https://ecs7.tokopedia.net/img/cache/700/hDjmkQ/2020/10/17/fdc0eaeb-c9cf-4649-8833-1e682508ab5a.jpg</v>
      </c>
      <c r="N290" s="45" t="str">
        <v>https://ecs7.tokopedia.net/img/cache/700/hDjmkQ/2020/10/17/08d8ad93-8648-45bd-9dbb-ddf39ffcc4be.jpg</v>
      </c>
      <c r="O290" s="45" t="str"/>
      <c r="P290" s="45" t="str"/>
      <c r="Q290" s="45" t="str"/>
      <c r="R290" s="45" t="str"/>
      <c r="S290" s="45" t="str"/>
      <c r="T290" s="45" t="str">
        <v>bb709872c7daa53bff35</v>
      </c>
    </row>
    <row r="291">
      <c r="B291" s="46" t="str">
        <v>1264395438</v>
      </c>
      <c r="C291" s="46" t="str">
        <v>Towing Strap Import</v>
      </c>
      <c r="D291" s="46" t="str">
        <v>https://tokopedia.com/hidaastore/towing-strap-import</v>
      </c>
      <c r="E291" s="45" t="str">
        <v>Towing strap produk import, klem besi segitiga lebih tebal dan kekar, sudah
dilengkapi baut. Tersedia pilihan biru, merah dan hitam. Harga tertera adalah
harga jual per pcs. Mohon cantumkan warna pilihan saat pemesanan. Kami akan
kirimkan random bila pembeli tidak catatkan warna pilihan.
Ketentuan Garansi
1. Setiap produk sudah kami test dan berfungsi baik sebelum dilakukan
pengiriman.
2. Saat barang diterima, segera cek seksama / test produk via aki mobil.
Bilamana tidak berfungsi silahkan ajukan klaim tukar baru. 
3. Ongkir pengiriman retur produk ditanggung pembeli, ongkir pengiriman produk
baru ditanggung penjual.
4. Garansi tidak berlaku bila produk sudah dipasang di mobil. Atau pembeli sudah
lakukan konfirmasi penerimaan barang.
Dropship/Reseller Welcome
1. Untuk Dropshipper harus cantumkan [Dropship],[Nama Toko Dropshipper] dan [No
Hp] saat pemesanan. Nama dan no hp Dropshipper akan tercetak disurat jalan dan
resi kirim.
2. Untuk paket dropship, kami tidak akan mencantumkan nama toko kami.</v>
      </c>
      <c r="F291" s="45" t="str">
        <v>200</v>
      </c>
      <c r="G291" s="45" t="str">
        <v>1</v>
      </c>
      <c r="H291" s="45" t="str">
        <v>18471363</v>
      </c>
      <c r="I291" s="45" t="str">
        <v>0</v>
      </c>
      <c r="J291" s="45" t="str">
        <v>Baru</v>
      </c>
      <c r="K291" s="45" t="str">
        <v>Ya</v>
      </c>
      <c r="L291" s="45" t="str">
        <v>https://ecs7.tokopedia.net/img/cache/700/hDjmkQ/2020/10/17/4d8a9366-21e3-4bfc-afe7-ce1c2d334d79.jpg</v>
      </c>
      <c r="M291" s="45" t="str">
        <v>https://ecs7.tokopedia.net/img/cache/700/hDjmkQ/2020/10/17/6a4e438d-3284-4ccb-b6c8-502196ed2c8e.jpg</v>
      </c>
      <c r="N291" s="45" t="str">
        <v>https://ecs7.tokopedia.net/img/cache/700/hDjmkQ/2020/10/17/494216b6-1dc8-4286-af8f-43d10946a696.jpg</v>
      </c>
      <c r="O291" s="45" t="str">
        <v>https://ecs7.tokopedia.net/img/cache/700/hDjmkQ/2020/10/17/15e2df2b-bc9d-415f-918f-851ff48b0a21.jpg</v>
      </c>
      <c r="P291" s="45" t="str">
        <v>https://ecs7.tokopedia.net/img/cache/700/hDjmkQ/2020/10/17/00bc7428-e677-43ad-9f05-26cbd5023386.jpg</v>
      </c>
      <c r="Q291" s="45" t="str"/>
      <c r="R291" s="45" t="str"/>
      <c r="S291" s="45" t="str"/>
      <c r="T291" s="45" t="str">
        <v>aec76bb0c0b77e174a90</v>
      </c>
    </row>
    <row r="292">
      <c r="B292" s="46" t="str">
        <v>1274190932</v>
      </c>
      <c r="C292" s="46" t="str">
        <v>Toyota 22 Pin To 16 Pin Female OBD 2 obdii obd2 Cable Connector</v>
      </c>
      <c r="D292" s="46" t="str">
        <v>https://tokopedia.com/hidaastore/toyota-22-pin-to-16-pin-female-obd-2-obdii-obd2-cable-connector</v>
      </c>
      <c r="E292" s="45" t="str">
        <v>Description: 
The cable has two connectors: one is Toyota 22 Pin connector, another is 16 Pin
OBD OBDII connector. 
The cable can be used for converting connection from Toyota 22 Pin to OBD OBDII
16 Pin interface, allows you use OBD OBDII diagnostic tools working with your
Toyota vehicles with 22 Pin interface. 
Packing List
1pc x TOYOTA 22Pin to 16Pin OBD1 to OBD2 Connect Cable</v>
      </c>
      <c r="F292" s="45" t="str">
        <v>250</v>
      </c>
      <c r="G292" s="45" t="str">
        <v>1</v>
      </c>
      <c r="H292" s="45" t="str">
        <v>18471363</v>
      </c>
      <c r="I292" s="45" t="str">
        <v>0</v>
      </c>
      <c r="J292" s="45" t="str">
        <v>Baru</v>
      </c>
      <c r="K292" s="45" t="str">
        <v>Ya</v>
      </c>
      <c r="L292" s="45" t="str">
        <v>https://ecs7.tokopedia.net/img/cache/700/hDjmkQ/2020/10/21/78683a1b-67c6-4108-acf4-d412a811374f.jpg</v>
      </c>
      <c r="M292" s="45" t="str">
        <v>https://ecs7.tokopedia.net/img/cache/700/hDjmkQ/2020/10/21/63407c3d-6792-4d89-9a11-077437f5397b.jpg</v>
      </c>
      <c r="N292" s="45" t="str"/>
      <c r="O292" s="45" t="str"/>
      <c r="P292" s="45" t="str"/>
      <c r="Q292" s="45" t="str"/>
      <c r="R292" s="45" t="str"/>
      <c r="S292" s="45" t="str"/>
      <c r="T292" s="45" t="str">
        <v>a7fb514b9cd7a3d70333</v>
      </c>
    </row>
    <row r="293">
      <c r="B293" s="46" t="str">
        <v>1283788559</v>
      </c>
      <c r="C293" s="46" t="str">
        <v>Toyota ABSOLUTE Corona Karet Stopper Shockbreaker / Stoper Shock</v>
      </c>
      <c r="D293" s="46" t="str">
        <v>https://tokopedia.com/hidaastore/toyota-absolute-corona-karet-stopper-shockbreaker-stoper-shock</v>
      </c>
      <c r="E293" s="45" t="str">
        <v>FACEBOOK: Monroe99motor
Bengkel spesialis kaki2 mobil di BANDUNG
===============================
NEW: HARGA SATUAN (1pc) &amp;gt;&amp;gt; Karet Stoper Shockbreaker / Karet Stopper Shock
Absorber</v>
      </c>
      <c r="F293" s="45" t="str">
        <v>150</v>
      </c>
      <c r="G293" s="45" t="str">
        <v>1</v>
      </c>
      <c r="H293" s="45" t="str">
        <v>18471363</v>
      </c>
      <c r="I293" s="45" t="str">
        <v>0</v>
      </c>
      <c r="J293" s="45" t="str">
        <v>Baru</v>
      </c>
      <c r="K293" s="45" t="str">
        <v>Ya</v>
      </c>
      <c r="L293" s="45" t="str">
        <v>https://ecs7.tokopedia.net/img/cache/700/hDjmkQ/2020/10/26/9c55e629-8fde-4a8f-b4d8-36c6076df382.jpg</v>
      </c>
      <c r="M293" s="45" t="str">
        <v>https://ecs7.tokopedia.net/img/cache/700/hDjmkQ/2020/10/26/ef809dcd-28c2-46f6-b003-95e22bca4200.jpg</v>
      </c>
      <c r="N293" s="45" t="str">
        <v>https://ecs7.tokopedia.net/img/cache/700/hDjmkQ/2020/10/26/b4885c0b-7f50-493f-b080-4d36f9fb8c70.jpg</v>
      </c>
      <c r="O293" s="45" t="str">
        <v>https://ecs7.tokopedia.net/img/cache/700/hDjmkQ/2020/10/26/70bc7503-dac4-4e87-b404-17f13fa81b17.jpg</v>
      </c>
      <c r="P293" s="45" t="str">
        <v>https://ecs7.tokopedia.net/img/cache/700/hDjmkQ/2020/10/26/ab19e03a-b88b-432b-a0dd-51b7350124b0.jpg</v>
      </c>
      <c r="Q293" s="45" t="str"/>
      <c r="R293" s="45" t="str"/>
      <c r="S293" s="45" t="str"/>
      <c r="T293" s="45" t="str">
        <v>a0adc2e32c41a7598ecd</v>
      </c>
    </row>
    <row r="294">
      <c r="B294" s="46" t="str">
        <v>1283791430</v>
      </c>
      <c r="C294" s="46" t="str">
        <v>Toyota ALL NEW Corolla Karet Stopper Shockbreaker / Stoper Shock</v>
      </c>
      <c r="D294" s="46" t="str">
        <v>https://tokopedia.com/hidaastore/toyota-all-new-corolla-karet-stopper-shockbreaker-stoper-shock</v>
      </c>
      <c r="E294" s="45" t="str">
        <v>FACEBOOK: Monroe99motor
Bengkel spesialis kaki2 mobil di BANDUNG
===============================
NEW: HARGA SATUAN (1pc) &amp;gt;&amp;gt; Karet Stoper Shockbreaker / Karet Stopper Shock
Absorber</v>
      </c>
      <c r="F294" s="45" t="str">
        <v>150</v>
      </c>
      <c r="G294" s="45" t="str">
        <v>1</v>
      </c>
      <c r="H294" s="45" t="str">
        <v>18471363</v>
      </c>
      <c r="I294" s="45" t="str">
        <v>0</v>
      </c>
      <c r="J294" s="45" t="str">
        <v>Baru</v>
      </c>
      <c r="K294" s="45" t="str">
        <v>Ya</v>
      </c>
      <c r="L294" s="45" t="str">
        <v>https://ecs7.tokopedia.net/img/cache/700/hDjmkQ/2020/10/26/b5003a58-8290-4b78-8cf3-b0e271c9fd53.jpg</v>
      </c>
      <c r="M294" s="45" t="str">
        <v>https://ecs7.tokopedia.net/img/cache/700/hDjmkQ/2020/10/26/3e7c14df-0ada-4a88-ad91-5b743b241544.jpg</v>
      </c>
      <c r="N294" s="45" t="str">
        <v>https://ecs7.tokopedia.net/img/cache/700/hDjmkQ/2020/10/26/0244b2dd-f085-4e3b-a92c-5da859078bfa.jpg</v>
      </c>
      <c r="O294" s="45" t="str">
        <v>https://ecs7.tokopedia.net/img/cache/700/hDjmkQ/2020/10/26/788d1b3c-8894-40ac-804c-0741f9ce86bc.jpg</v>
      </c>
      <c r="P294" s="45" t="str">
        <v>https://ecs7.tokopedia.net/img/cache/700/hDjmkQ/2020/10/26/3d203903-7de0-4495-b33d-f95d4d15e762.jpg</v>
      </c>
      <c r="Q294" s="45" t="str"/>
      <c r="R294" s="45" t="str"/>
      <c r="S294" s="45" t="str"/>
      <c r="T294" s="45" t="str">
        <v>c749a0b6d5af6adc51eb</v>
      </c>
    </row>
    <row r="295">
      <c r="B295" s="46" t="str">
        <v>1283791773</v>
      </c>
      <c r="C295" s="46" t="str">
        <v>Toyota AVANZA / Daihatsu XENIA (2003-2010): Karet Stabil Depan / Front</v>
      </c>
      <c r="D295" s="46" t="str">
        <v>https://tokopedia.com/hidaastore/toyota-avanza-daihatsu-xenia-2003-2010-karet-stabil-depan-front</v>
      </c>
      <c r="E295" s="45" t="str">
        <v>Monroe99motor
Bengkel spesialis kaki2 mobil di Bandung
==============================
NEW: Harga satuan (1pc): karet stabil depan / front stabilizer,.. untuk TOYOTA
AVANZA / DAIHATSU XENIA, generasi pertama, tahun 2003-2010
NOTE: dalam catatan pembelian, sebutkan jenis mobil &amp;amp;amp; tahunnya, sehingga
kami bisa mengirimkan barang dengan lebih tepat
konsultasikan dahulu dengan montir sebelum mengganti sparepart mobil anda</v>
      </c>
      <c r="F295" s="45" t="str">
        <v>50</v>
      </c>
      <c r="G295" s="45" t="str">
        <v>1</v>
      </c>
      <c r="H295" s="45" t="str">
        <v>18471363</v>
      </c>
      <c r="I295" s="45" t="str">
        <v>0</v>
      </c>
      <c r="J295" s="45" t="str">
        <v>Baru</v>
      </c>
      <c r="K295" s="45" t="str">
        <v>Ya</v>
      </c>
      <c r="L295" s="45" t="str">
        <v>https://ecs7.tokopedia.net/img/cache/700/hDjmkQ/2020/10/26/46f540a8-464e-4750-9275-95861570ece7.jpg</v>
      </c>
      <c r="M295" s="45" t="str">
        <v>https://ecs7.tokopedia.net/img/cache/700/hDjmkQ/2020/10/26/d8da40ba-4db8-467c-8b21-647618a0d11f.jpg</v>
      </c>
      <c r="N295" s="45" t="str"/>
      <c r="O295" s="45" t="str"/>
      <c r="P295" s="45" t="str"/>
      <c r="Q295" s="45" t="str"/>
      <c r="R295" s="45" t="str"/>
      <c r="S295" s="45" t="str"/>
      <c r="T295" s="45" t="str">
        <v>784337aa80992c8783eb</v>
      </c>
    </row>
    <row r="296">
      <c r="B296" s="46" t="str">
        <v>1274190150</v>
      </c>
      <c r="C296" s="46" t="str">
        <v>Toyota All New Avanza bantal mobil custom</v>
      </c>
      <c r="D296" s="46" t="str">
        <v>https://tokopedia.com/hidaastore/toyota-all-new-avanza-bantal-mobil-custom</v>
      </c>
      <c r="E296" s="45" t="str">
        <v>Paket bantal Toyota All New Avanza
Isi paket :
headrest 2 pasang
seatbelt cover 1 pasang
bantal 40x40 1 pcs
neckpillow 1 pcs
Bahan : bludru dan kanvas (ga berbulu kalau kanvas)
Isi : Dacron silikon (dijamin empuk dan ga kempes)
warna : hitam,merah,biru,orange,krem,(warna lain by order)</v>
      </c>
      <c r="F296" s="45" t="str">
        <v>1000</v>
      </c>
      <c r="G296" s="45" t="str">
        <v>1</v>
      </c>
      <c r="H296" s="45" t="str">
        <v>18471363</v>
      </c>
      <c r="I296" s="45" t="str">
        <v>0</v>
      </c>
      <c r="J296" s="45" t="str">
        <v>Baru</v>
      </c>
      <c r="K296" s="45" t="str">
        <v>Ya</v>
      </c>
      <c r="L296" s="45" t="str">
        <v>https://ecs7.tokopedia.net/img/cache/700/hDjmkQ/2020/10/21/ad2b90b4-5ba8-4f54-bb09-dc348fb880be.jpg</v>
      </c>
      <c r="M296" s="45" t="str">
        <v>https://ecs7.tokopedia.net/img/cache/700/hDjmkQ/2020/10/21/0e285e0c-f29d-4880-9866-0a1fd45f0c64.jpg</v>
      </c>
      <c r="N296" s="45" t="str">
        <v>https://ecs7.tokopedia.net/img/cache/700/hDjmkQ/2020/10/21/4f48a272-88a0-4ea0-aca4-da09c18fd6d7.jpg</v>
      </c>
      <c r="O296" s="45" t="str"/>
      <c r="P296" s="45" t="str"/>
      <c r="Q296" s="45" t="str"/>
      <c r="R296" s="45" t="str"/>
      <c r="S296" s="45" t="str"/>
      <c r="T296" s="45" t="str">
        <v>c9b3e786b5c985d6ed5f</v>
      </c>
    </row>
    <row r="297">
      <c r="B297" s="46" t="str">
        <v>1283790477</v>
      </c>
      <c r="C297" s="46" t="str">
        <v>Toyota CAMRY Karet Stopper Shockbreaker / Stoper Shock Absorber</v>
      </c>
      <c r="D297" s="46" t="str">
        <v>https://tokopedia.com/hidaastore/toyota-camry-karet-stopper-shockbreaker-stoper-shock-absorber</v>
      </c>
      <c r="E297" s="45" t="str">
        <v>FACEBOOK: Monroe99motor
Bengkel spesialis kaki2 mobil di BANDUNG
===============================
NEW: HARGA SATUAN (1pc) &amp;gt;&amp;gt; Karet Stoper Shockbreaker / Stopper Shock Absorber</v>
      </c>
      <c r="F297" s="45" t="str">
        <v>150</v>
      </c>
      <c r="G297" s="45" t="str">
        <v>1</v>
      </c>
      <c r="H297" s="45" t="str">
        <v>18471363</v>
      </c>
      <c r="I297" s="45" t="str">
        <v>0</v>
      </c>
      <c r="J297" s="45" t="str">
        <v>Baru</v>
      </c>
      <c r="K297" s="45" t="str">
        <v>Ya</v>
      </c>
      <c r="L297" s="45" t="str">
        <v>https://ecs7.tokopedia.net/img/cache/700/hDjmkQ/2020/10/26/444ca4e5-38d9-429b-9d9b-e0c5f96dbbc2.jpg</v>
      </c>
      <c r="M297" s="45" t="str">
        <v>https://ecs7.tokopedia.net/img/cache/700/hDjmkQ/2020/10/26/62580e43-3a92-433b-8abb-04c4f367dfab.jpg</v>
      </c>
      <c r="N297" s="45" t="str">
        <v>https://ecs7.tokopedia.net/img/cache/700/hDjmkQ/2020/10/26/757082c2-2430-4418-b80e-9f0350b7c2d3.jpg</v>
      </c>
      <c r="O297" s="45" t="str">
        <v>https://ecs7.tokopedia.net/img/cache/700/hDjmkQ/2020/10/26/ee55b739-3551-4564-8407-7d95670fc977.jpg</v>
      </c>
      <c r="P297" s="45" t="str">
        <v>https://ecs7.tokopedia.net/img/cache/700/hDjmkQ/2020/10/26/393869df-0981-404d-be6e-0982808ed791.jpg</v>
      </c>
      <c r="Q297" s="45" t="str"/>
      <c r="R297" s="45" t="str"/>
      <c r="S297" s="45" t="str"/>
      <c r="T297" s="45" t="str">
        <v>e46fae3ee9b9d2817cf8</v>
      </c>
    </row>
    <row r="298">
      <c r="B298" s="46" t="str">
        <v>1283801234</v>
      </c>
      <c r="C298" s="46" t="str">
        <v>Toyota COROLLA GL /SE Karet Boot Shock Absorber / Boot Stopper</v>
      </c>
      <c r="D298" s="46" t="str">
        <v>https://tokopedia.com/hidaastore/toyota-corolla-gl-se-karet-boot-shock-absorber-boot-stopper</v>
      </c>
      <c r="E298" s="45" t="str">
        <v>FACEBOOK: Monroe99Motor
Bengkel Spesialis Kaki2 Mobil di BANDUNG
================================
NEW &amp;gt;&amp;gt; Karet Boot Stoper Shock Absorber Pelindung Debu
&amp;gt;&amp;gt; TOYOTA COROLLA GL / SE.. 1984 s/d 1987</v>
      </c>
      <c r="F298" s="45" t="str">
        <v>300</v>
      </c>
      <c r="G298" s="45" t="str">
        <v>1</v>
      </c>
      <c r="H298" s="45" t="str">
        <v>18471363</v>
      </c>
      <c r="I298" s="45" t="str">
        <v>0</v>
      </c>
      <c r="J298" s="45" t="str">
        <v>Baru</v>
      </c>
      <c r="K298" s="45" t="str">
        <v>Ya</v>
      </c>
      <c r="L298" s="45" t="str">
        <v>https://ecs7.tokopedia.net/img/cache/700/hDjmkQ/2020/10/26/7df7bbba-39f1-4758-a70c-4436512bd841.jpg</v>
      </c>
      <c r="M298" s="45" t="str">
        <v>https://ecs7.tokopedia.net/img/cache/700/hDjmkQ/2020/10/26/2cab69be-07a7-457c-a631-a8d4cf7f1541.jpg</v>
      </c>
      <c r="N298" s="45" t="str">
        <v>https://ecs7.tokopedia.net/img/cache/700/hDjmkQ/2020/10/26/e3674abb-987d-4b55-bbed-c53683ce50db.jpg</v>
      </c>
      <c r="O298" s="45" t="str">
        <v>https://ecs7.tokopedia.net/img/cache/700/hDjmkQ/2020/10/26/4d85fc10-f773-483a-8e76-2974cf6ffb96.jpg</v>
      </c>
      <c r="P298" s="45" t="str"/>
      <c r="Q298" s="45" t="str"/>
      <c r="R298" s="45" t="str"/>
      <c r="S298" s="45" t="str"/>
      <c r="T298" s="45" t="str">
        <v>52a9333e5ddf08abdc3a</v>
      </c>
    </row>
    <row r="299">
      <c r="B299" s="46" t="str">
        <v>1283789484</v>
      </c>
      <c r="C299" s="46" t="str">
        <v>Toyota COROLLA KE / DX Karet Stopper Shockbreaker DEPAN / FRONT</v>
      </c>
      <c r="D299" s="46" t="str">
        <v>https://tokopedia.com/hidaastore/toyota-corolla-ke-dx-karet-stopper-shockbreaker-depan-front</v>
      </c>
      <c r="E299" s="45" t="str">
        <v>FACEBOOK: Monroe99motor
Bengkel spesialis kaki2 mobil di BANDUNG
===============================
NEW: HARGA SATUAN (1pc) &amp;gt;&amp;gt; Karet Stoper Shockbreaker DEPAN / FRONT Stopper Shock
Absorber</v>
      </c>
      <c r="F299" s="45" t="str">
        <v>150</v>
      </c>
      <c r="G299" s="45" t="str">
        <v>1</v>
      </c>
      <c r="H299" s="45" t="str">
        <v>18471363</v>
      </c>
      <c r="I299" s="45" t="str">
        <v>0</v>
      </c>
      <c r="J299" s="45" t="str">
        <v>Baru</v>
      </c>
      <c r="K299" s="45" t="str">
        <v>Ya</v>
      </c>
      <c r="L299" s="45" t="str">
        <v>https://ecs7.tokopedia.net/img/cache/700/hDjmkQ/2020/10/26/2082c620-a174-42a8-a420-c034a2bb813e.jpg</v>
      </c>
      <c r="M299" s="45" t="str">
        <v>https://ecs7.tokopedia.net/img/cache/700/hDjmkQ/2020/10/26/f1fce77f-1dc7-40a6-bc32-0d945b8600f4.jpg</v>
      </c>
      <c r="N299" s="45" t="str">
        <v>https://ecs7.tokopedia.net/img/cache/700/hDjmkQ/2020/10/26/ef5790f3-0679-4147-9e59-29868f6a3534.jpg</v>
      </c>
      <c r="O299" s="45" t="str">
        <v>https://ecs7.tokopedia.net/img/cache/700/hDjmkQ/2020/10/26/0a9e79d0-a7c6-4e32-bf99-7e763d3d4cad.jpg</v>
      </c>
      <c r="P299" s="45" t="str">
        <v>https://ecs7.tokopedia.net/img/cache/700/hDjmkQ/2020/10/26/e84723e4-5397-4bc7-a855-53cbfb9ad696.jpg</v>
      </c>
      <c r="Q299" s="45" t="str"/>
      <c r="R299" s="45" t="str"/>
      <c r="S299" s="45" t="str"/>
      <c r="T299" s="45" t="str">
        <v>70ad699d908d542fd983</v>
      </c>
    </row>
    <row r="300">
      <c r="B300" s="46" t="str">
        <v>1283790142</v>
      </c>
      <c r="C300" s="46" t="str">
        <v>Toyota COROLLA KE20/30 / DX Karet Boot Shock Absorber DEPAN / FRONT</v>
      </c>
      <c r="D300" s="46" t="str">
        <v>https://tokopedia.com/hidaastore/toyota-corolla-ke20-30-dx-karet-boot-shock-absorber-depan-front</v>
      </c>
      <c r="E300" s="45" t="str">
        <v>FACEBOOK: Monroe99Motor
Bengkel Spesialis Kaki2 Mobil di BANDUNG
================================
NEW &amp;gt;&amp;gt; FRONT Karet Boot Stoper Shock Absorber Pelindung Debu DEPAN
&amp;gt;&amp;gt; TOYOTA COROLLA KE-20 / KE-30... 1972 s/d 1979
&amp;gt;&amp;gt; TOYOTA COROLLA DX.. 1979 s/d 1984</v>
      </c>
      <c r="F300" s="45" t="str">
        <v>300</v>
      </c>
      <c r="G300" s="45" t="str">
        <v>1</v>
      </c>
      <c r="H300" s="45" t="str">
        <v>18471363</v>
      </c>
      <c r="I300" s="45" t="str">
        <v>0</v>
      </c>
      <c r="J300" s="45" t="str">
        <v>Baru</v>
      </c>
      <c r="K300" s="45" t="str">
        <v>Ya</v>
      </c>
      <c r="L300" s="45" t="str">
        <v>https://ecs7.tokopedia.net/img/cache/700/hDjmkQ/2020/10/26/c1646f30-474f-49ab-89fa-cd7698dcde0e.jpg</v>
      </c>
      <c r="M300" s="45" t="str">
        <v>https://ecs7.tokopedia.net/img/cache/700/hDjmkQ/2020/10/26/4c191228-8d15-439f-bcab-5d3b61533bde.jpg</v>
      </c>
      <c r="N300" s="45" t="str">
        <v>https://ecs7.tokopedia.net/img/cache/700/hDjmkQ/2020/10/26/63baf9d4-5d1c-4b5d-8cc4-f5cceb0a3dd7.jpg</v>
      </c>
      <c r="O300" s="45" t="str">
        <v>https://ecs7.tokopedia.net/img/cache/700/hDjmkQ/2020/10/26/5ce36fb0-7eb0-4de2-9364-5a310e7c607d.jpg</v>
      </c>
      <c r="P300" s="45" t="str"/>
      <c r="Q300" s="45" t="str"/>
      <c r="R300" s="45" t="str"/>
      <c r="S300" s="45" t="str"/>
      <c r="T300" s="45" t="str">
        <v>b93db9ea87547a2f1758</v>
      </c>
    </row>
    <row r="301">
      <c r="B301" s="46" t="str">
        <v>1283784773</v>
      </c>
      <c r="C301" s="46" t="str">
        <v>Toyota Corolla ALTIS Depan Karet Stopper Shockbreaker / Stoper</v>
      </c>
      <c r="D301" s="46" t="str">
        <v>https://tokopedia.com/hidaastore/toyota-corolla-altis-depan-karet-stopper-shockbreaker-stoper</v>
      </c>
      <c r="E301" s="45" t="str">
        <v>FACEBOOK: Monroe99motor
Bengkel spesialis kaki2 mobil di BANDUNG
===============================
NEW: HARGA SATUAN (1pc) &amp;gt;&amp;gt; Karet Stoper Shockbreaker DEPAN / FRONT Stopper Shock
Absorber</v>
      </c>
      <c r="F301" s="45" t="str">
        <v>100</v>
      </c>
      <c r="G301" s="45" t="str">
        <v>1</v>
      </c>
      <c r="H301" s="45" t="str">
        <v>18471363</v>
      </c>
      <c r="I301" s="45" t="str">
        <v>0</v>
      </c>
      <c r="J301" s="45" t="str">
        <v>Baru</v>
      </c>
      <c r="K301" s="45" t="str">
        <v>Ya</v>
      </c>
      <c r="L301" s="45" t="str">
        <v>https://ecs7.tokopedia.net/img/cache/700/hDjmkQ/2020/10/26/c551eb00-2be6-4a43-bb8e-1310c3d19ae9.jpg</v>
      </c>
      <c r="M301" s="45" t="str">
        <v>https://ecs7.tokopedia.net/img/cache/700/hDjmkQ/2020/10/26/e59b45c1-8bfe-4f78-97ee-d1b711595bdf.jpg</v>
      </c>
      <c r="N301" s="45" t="str">
        <v>https://ecs7.tokopedia.net/img/cache/700/hDjmkQ/2020/10/26/75c3ff31-93a2-4710-9e04-da5a8136680b.jpg</v>
      </c>
      <c r="O301" s="45" t="str">
        <v>https://ecs7.tokopedia.net/img/cache/700/hDjmkQ/2020/10/26/d6c3ba80-caa5-4c9b-abbd-9297ba8291ca.jpg</v>
      </c>
      <c r="P301" s="45" t="str">
        <v>https://ecs7.tokopedia.net/img/cache/700/hDjmkQ/2020/10/26/099f13d1-5db4-4955-b50a-b368ca7439e8.jpg</v>
      </c>
      <c r="Q301" s="45" t="str"/>
      <c r="R301" s="45" t="str"/>
      <c r="S301" s="45" t="str"/>
      <c r="T301" s="45" t="str">
        <v>bb5f65fafab81a3abbd3</v>
      </c>
    </row>
    <row r="302">
      <c r="B302" s="46" t="str">
        <v>1283788560</v>
      </c>
      <c r="C302" s="46" t="str">
        <v>Toyota Corolla GL /SE Karet Stopper Shockbreaker / Stoper Shock</v>
      </c>
      <c r="D302" s="46" t="str">
        <v>https://tokopedia.com/hidaastore/toyota-corolla-gl-se-karet-stopper-shockbreaker-stoper-shock</v>
      </c>
      <c r="E302" s="45" t="str">
        <v>FACEBOOK: Monroe99motor
Bengkel spesialis kaki2 mobil di BANDUNG
===============================
NEW: HARGA SATUAN (1pc) &amp;gt;&amp;gt; Karet Stoper Shockbreaker / Karet Stopper Shock
Absorber</v>
      </c>
      <c r="F302" s="45" t="str">
        <v>150</v>
      </c>
      <c r="G302" s="45" t="str">
        <v>1</v>
      </c>
      <c r="H302" s="45" t="str">
        <v>18471363</v>
      </c>
      <c r="I302" s="45" t="str">
        <v>0</v>
      </c>
      <c r="J302" s="45" t="str">
        <v>Baru</v>
      </c>
      <c r="K302" s="45" t="str">
        <v>Ya</v>
      </c>
      <c r="L302" s="45" t="str">
        <v>https://ecs7.tokopedia.net/img/cache/700/hDjmkQ/2020/10/26/35b192c6-4143-4902-8c33-91247513c073.jpg</v>
      </c>
      <c r="M302" s="45" t="str">
        <v>https://ecs7.tokopedia.net/img/cache/700/hDjmkQ/2020/10/26/a1b60dbf-135b-4b2c-93d3-596516c5794c.jpg</v>
      </c>
      <c r="N302" s="45" t="str">
        <v>https://ecs7.tokopedia.net/img/cache/700/hDjmkQ/2020/10/26/57a24969-5831-454a-abde-bd5f710c87e1.jpg</v>
      </c>
      <c r="O302" s="45" t="str">
        <v>https://ecs7.tokopedia.net/img/cache/700/hDjmkQ/2020/10/26/3cdf33d2-2c4c-409d-b9d0-ba39e8806816.jpg</v>
      </c>
      <c r="P302" s="45" t="str">
        <v>https://ecs7.tokopedia.net/img/cache/700/hDjmkQ/2020/10/26/9dd2be96-fa3f-4091-9542-6b7357e452ba.jpg</v>
      </c>
      <c r="Q302" s="45" t="str"/>
      <c r="R302" s="45" t="str"/>
      <c r="S302" s="45" t="str"/>
      <c r="T302" s="45" t="str">
        <v>4fbc0d1168b0ea1e03f4</v>
      </c>
    </row>
    <row r="303">
      <c r="B303" s="46" t="str">
        <v>1283784075</v>
      </c>
      <c r="C303" s="46" t="str">
        <v>Toyota Corolla TWINCAM Karet Stopper Shockbreaker / Stoper Shock</v>
      </c>
      <c r="D303" s="46" t="str">
        <v>https://tokopedia.com/hidaastore/toyota-corolla-twincam-karet-stopper-shockbreaker-stoper-shock</v>
      </c>
      <c r="E303" s="45" t="str">
        <v>FACEBOOK: Monroe99motor
Bengkel spesialis kaki2 mobil di BANDUNG
===============================
NEW: HARGA SATUAN (1pc) &amp;gt;&amp;gt; Karet Stoper Shockbreaker / Karet Stopper Shock
Absorber</v>
      </c>
      <c r="F303" s="45" t="str">
        <v>150</v>
      </c>
      <c r="G303" s="45" t="str">
        <v>1</v>
      </c>
      <c r="H303" s="45" t="str">
        <v>18471363</v>
      </c>
      <c r="I303" s="45" t="str">
        <v>0</v>
      </c>
      <c r="J303" s="45" t="str">
        <v>Baru</v>
      </c>
      <c r="K303" s="45" t="str">
        <v>Ya</v>
      </c>
      <c r="L303" s="45" t="str">
        <v>https://ecs7.tokopedia.net/img/cache/700/hDjmkQ/2020/10/26/54282b6e-714d-4dfa-a4a9-252877735e08.jpg</v>
      </c>
      <c r="M303" s="45" t="str">
        <v>https://ecs7.tokopedia.net/img/cache/700/hDjmkQ/2020/10/26/57fca481-c7c9-4f52-94bc-6ca6cb6847a1.jpg</v>
      </c>
      <c r="N303" s="45" t="str">
        <v>https://ecs7.tokopedia.net/img/cache/700/hDjmkQ/2020/10/26/6e7ec5cc-04c9-4057-8ea0-128f21f22ce9.jpg</v>
      </c>
      <c r="O303" s="45" t="str">
        <v>https://ecs7.tokopedia.net/img/cache/700/hDjmkQ/2020/10/26/c688c9c1-bee4-40f4-933f-dde0dbfa2f3c.jpg</v>
      </c>
      <c r="P303" s="45" t="str"/>
      <c r="Q303" s="45" t="str"/>
      <c r="R303" s="45" t="str"/>
      <c r="S303" s="45" t="str"/>
      <c r="T303" s="45" t="str">
        <v>f594cf1f681c5e242491</v>
      </c>
    </row>
    <row r="304">
      <c r="B304" s="46" t="str">
        <v>1283783790</v>
      </c>
      <c r="C304" s="46" t="str">
        <v>Toyota Corona Absolute (1993-1998): Karet Boot Cv Joint Inner / Boot</v>
      </c>
      <c r="D304" s="46" t="str">
        <v>https://tokopedia.com/hidaastore/toyota-corona-absolute-1993-1998-karet-boot-cv-joint-inner-boot</v>
      </c>
      <c r="E304" s="45" t="str">
        <v>Monroe99motor
Bengkel spesialis kaki2 mobil di Bandung
==============================
NEW: karet boot cv joint inner / boot as kohel bagian dalam / boot as roda
dalam, untuk TOYOTA CORONA ABSOLUTE, tahun.1993-1998
NOTE: dalam catatan pembelian, sebutkan jenis mobil &amp;amp; tahunnya, sehingga
kami bisa mengirimkan barang dengan lebih tepat
konsultasikan dahulu dengan montir sebelum mengganti sparepart mobil anda</v>
      </c>
      <c r="F304" s="45" t="str">
        <v>100</v>
      </c>
      <c r="G304" s="45" t="str">
        <v>1</v>
      </c>
      <c r="H304" s="45" t="str">
        <v>18471363</v>
      </c>
      <c r="I304" s="45" t="str">
        <v>0</v>
      </c>
      <c r="J304" s="45" t="str">
        <v>Baru</v>
      </c>
      <c r="K304" s="45" t="str">
        <v>Ya</v>
      </c>
      <c r="L304" s="45" t="str">
        <v>https://ecs7.tokopedia.net/img/cache/700/hDjmkQ/2020/10/26/0c290570-cd4b-43e7-89bd-59dbffb2184f.jpg</v>
      </c>
      <c r="M304" s="45" t="str">
        <v>https://ecs7.tokopedia.net/img/cache/700/hDjmkQ/2020/10/26/00f1b49c-7a50-4d2d-80a4-5504ff15c683.jpg</v>
      </c>
      <c r="N304" s="45" t="str"/>
      <c r="O304" s="45" t="str"/>
      <c r="P304" s="45" t="str"/>
      <c r="Q304" s="45" t="str"/>
      <c r="R304" s="45" t="str"/>
      <c r="S304" s="45" t="str"/>
      <c r="T304" s="45" t="str">
        <v>0d5b896b4dc08e213ae6</v>
      </c>
    </row>
    <row r="305">
      <c r="B305" s="46" t="str">
        <v>1283790107</v>
      </c>
      <c r="C305" s="46" t="str">
        <v>Toyota Corona Absolute (1993-1998): Karet boot Cv Joint outter / boot</v>
      </c>
      <c r="D305" s="46" t="str">
        <v>https://tokopedia.com/hidaastore/toyota-corona-absolute-1993-1998-karet-boot-cv-joint-outter-boot</v>
      </c>
      <c r="E305" s="45" t="str">
        <v>Monroe99motor
Bengkel spesialis kaki2 mobil di Bandung
==============================
NEW: karet boot cv joint outer / boot as kohel luar / boot as roda bagian luar,
untuk TOYOTA CORONA ABSOLUTE, tahun.1993-1998
NOTE: dalam catatan pembelian, sebutkan jenis mobil &amp;amp; tahunnya, sehingga kami
bisa mengirimkan barang dengan lebih tepat
konsultasikan dahulu dengan montir sebelum mengganti sparepart mobil anda</v>
      </c>
      <c r="F305" s="45" t="str">
        <v>100</v>
      </c>
      <c r="G305" s="45" t="str">
        <v>1</v>
      </c>
      <c r="H305" s="45" t="str">
        <v>18471363</v>
      </c>
      <c r="I305" s="45" t="str">
        <v>0</v>
      </c>
      <c r="J305" s="45" t="str">
        <v>Baru</v>
      </c>
      <c r="K305" s="45" t="str">
        <v>Ya</v>
      </c>
      <c r="L305" s="45" t="str">
        <v>https://ecs7.tokopedia.net/img/cache/700/hDjmkQ/2020/10/26/3eaaf2ff-aabf-414e-b3f0-8eb4bf251d67.jpg</v>
      </c>
      <c r="M305" s="45" t="str">
        <v>https://ecs7.tokopedia.net/img/cache/700/hDjmkQ/2020/10/26/5b52d5e3-ec1d-42bd-981b-24c8450f86f0.jpg</v>
      </c>
      <c r="N305" s="45" t="str"/>
      <c r="O305" s="45" t="str"/>
      <c r="P305" s="45" t="str"/>
      <c r="Q305" s="45" t="str"/>
      <c r="R305" s="45" t="str"/>
      <c r="S305" s="45" t="str"/>
      <c r="T305" s="45" t="str">
        <v>e0f60bbe7f6d9b135e26</v>
      </c>
    </row>
    <row r="306">
      <c r="B306" s="46" t="str">
        <v>1283801384</v>
      </c>
      <c r="C306" s="46" t="str">
        <v>Toyota Corona Twincam (1988-1992): Karet boot cv joint outter / boot</v>
      </c>
      <c r="D306" s="46" t="str">
        <v>https://tokopedia.com/hidaastore/toyota-corona-twincam-1988-1992-karet-boot-cv-joint-outter-boot</v>
      </c>
      <c r="E306" s="45" t="str">
        <v>Monroe99motor
Bengkel spesialis kaki2 mobil di Bandung
==============================
NEW: karet boot cv joint outer / boot as kohel luar / boot as roda untuk TOYOTA
CORONA TWINCAM EFI, tahun.1988-1992
NOTE: dalam catatan pembelian, sebutkan jenis mobil &amp;amp; tahunnya, sehingga kami
bisa mengirimkan barang dengan lebih tepat
konsultasikan dahulu dengan montir sebelum mengganti sparepart mobil anda</v>
      </c>
      <c r="F306" s="45" t="str">
        <v>100</v>
      </c>
      <c r="G306" s="45" t="str">
        <v>1</v>
      </c>
      <c r="H306" s="45" t="str">
        <v>18471363</v>
      </c>
      <c r="I306" s="45" t="str">
        <v>0</v>
      </c>
      <c r="J306" s="45" t="str">
        <v>Baru</v>
      </c>
      <c r="K306" s="45" t="str">
        <v>Ya</v>
      </c>
      <c r="L306" s="45" t="str">
        <v>https://ecs7.tokopedia.net/img/cache/700/hDjmkQ/2020/10/26/cf3d9c9c-dec5-42aa-a008-4053516e3b1f.jpg</v>
      </c>
      <c r="M306" s="45" t="str">
        <v>https://ecs7.tokopedia.net/img/cache/700/hDjmkQ/2020/10/26/abecfda3-401e-41b3-b315-e9050307aac8.jpg</v>
      </c>
      <c r="N306" s="45" t="str">
        <v>https://ecs7.tokopedia.net/img/cache/700/hDjmkQ/2020/10/26/8134c1b5-c9bd-4444-8631-4a1bb239e62d.jpg</v>
      </c>
      <c r="O306" s="45" t="str"/>
      <c r="P306" s="45" t="str"/>
      <c r="Q306" s="45" t="str"/>
      <c r="R306" s="45" t="str"/>
      <c r="S306" s="45" t="str"/>
      <c r="T306" s="45" t="str">
        <v>3243f27730d556e53128</v>
      </c>
    </row>
    <row r="307">
      <c r="B307" s="46" t="str">
        <v>1283802093</v>
      </c>
      <c r="C307" s="46" t="str">
        <v>Toyota Corona Twincam EFI (1988-1992): Karet Boot Cv Joint inner /</v>
      </c>
      <c r="D307" s="46" t="str">
        <v>https://tokopedia.com/hidaastore/toyota-corona-twincam-efi-1988-1992-karet-boot-cv-joint-inner</v>
      </c>
      <c r="E307" s="45" t="str">
        <v>Monroe99motor
Bengkel spesialis kaki2 mobil di Bandung
==============================
NEW: karet boot cv joint inner / boot as kohel bagian dalam / boot as roda dalam
untuk TOYOTA CORONA TWINCAM EFI, tahun.1988-1992
NOTE: dalam catatan pembelian, sebutkan jenis mobil &amp;amp; tahunnya, sehingga kami
bisa mengirimkan barang dengan lebih tepat
konsultasikan dahulu dengan montir sebelum mengganti sparepart mobil anda</v>
      </c>
      <c r="F307" s="45" t="str">
        <v>100</v>
      </c>
      <c r="G307" s="45" t="str">
        <v>1</v>
      </c>
      <c r="H307" s="45" t="str">
        <v>18471363</v>
      </c>
      <c r="I307" s="45" t="str">
        <v>0</v>
      </c>
      <c r="J307" s="45" t="str">
        <v>Baru</v>
      </c>
      <c r="K307" s="45" t="str">
        <v>Ya</v>
      </c>
      <c r="L307" s="45" t="str">
        <v>https://ecs7.tokopedia.net/img/cache/700/hDjmkQ/2020/10/26/c3cfd7fe-9065-4792-93dc-475c6c0bca02.jpg</v>
      </c>
      <c r="M307" s="45" t="str">
        <v>https://ecs7.tokopedia.net/img/cache/700/hDjmkQ/2020/10/26/1d326fd6-2ed5-4a76-8275-f900628071c5.jpg</v>
      </c>
      <c r="N307" s="45" t="str">
        <v>https://ecs7.tokopedia.net/img/cache/700/hDjmkQ/2020/10/26/103f15bb-bdc7-4234-82f6-89aa06ce4f8c.jpg</v>
      </c>
      <c r="O307" s="45" t="str"/>
      <c r="P307" s="45" t="str"/>
      <c r="Q307" s="45" t="str"/>
      <c r="R307" s="45" t="str"/>
      <c r="S307" s="45" t="str"/>
      <c r="T307" s="45" t="str">
        <v>12a8ca9e94430f05a0dd</v>
      </c>
    </row>
    <row r="308">
      <c r="B308" s="46" t="str">
        <v>1283788670</v>
      </c>
      <c r="C308" s="46" t="str">
        <v>Toyota FORTUNER .. Ganjel Tatakan PER coil spring .. tebal 2cm ..</v>
      </c>
      <c r="D308" s="46" t="str">
        <v>https://tokopedia.com/hidaastore/toyota-fortuner-ganjel-tatakan-per-coil-spring-tebal-2cm</v>
      </c>
      <c r="E308" s="45" t="str">
        <v>FACEBOOK: Monroe99Motor
Bengkel Spesialis Kaki2 di BANDUNG
============================
NEW: Ganjel tatakan PER / Coil Spring shock absorber, diameter 11cm, Tebal 2cm+
&amp;gt;&amp;gt; Toyota Fortuner</v>
      </c>
      <c r="F308" s="45" t="str">
        <v>300</v>
      </c>
      <c r="G308" s="45" t="str">
        <v>1</v>
      </c>
      <c r="H308" s="45" t="str">
        <v>18471363</v>
      </c>
      <c r="I308" s="45" t="str">
        <v>0</v>
      </c>
      <c r="J308" s="45" t="str">
        <v>Baru</v>
      </c>
      <c r="K308" s="45" t="str">
        <v>Ya</v>
      </c>
      <c r="L308" s="45" t="str">
        <v>https://ecs7.tokopedia.net/img/cache/700/hDjmkQ/2020/10/26/be8413c3-3506-424a-88e1-73070bea21b1.jpg</v>
      </c>
      <c r="M308" s="45" t="str">
        <v>https://ecs7.tokopedia.net/img/cache/700/hDjmkQ/2020/10/26/774f9004-ad27-49a1-accc-45150f5dac67.jpg</v>
      </c>
      <c r="N308" s="45" t="str">
        <v>https://ecs7.tokopedia.net/img/cache/700/hDjmkQ/2020/10/26/a26cdfc8-3edc-4a92-92da-c64a48f41917.jpg</v>
      </c>
      <c r="O308" s="45" t="str">
        <v>https://ecs7.tokopedia.net/img/cache/700/hDjmkQ/2020/10/26/b178cd71-10dc-4282-9673-8a424da7c2ab.jpg</v>
      </c>
      <c r="P308" s="45" t="str"/>
      <c r="Q308" s="45" t="str"/>
      <c r="R308" s="45" t="str"/>
      <c r="S308" s="45" t="str"/>
      <c r="T308" s="45" t="str">
        <v>f8fd61d0cedf058222eb</v>
      </c>
    </row>
    <row r="309">
      <c r="B309" s="46" t="str">
        <v>1283783073</v>
      </c>
      <c r="C309" s="46" t="str">
        <v>Toyota GREAT Corolla Karet Stopper Shockbreaker / Stoper Shock</v>
      </c>
      <c r="D309" s="46" t="str">
        <v>https://tokopedia.com/hidaastore/toyota-great-corolla-karet-stopper-shockbreaker-stoper-shock</v>
      </c>
      <c r="E309" s="45" t="str">
        <v>FACEBOOK: Monroe99motor
Bengkel spesialis kaki2 mobil di BANDUNG
===============================
NEW: HARGA SATUAN (1pc) &amp;gt;&amp;gt; Karet Stoper Shockbreaker / Karet Stopper Shock
Absorber</v>
      </c>
      <c r="F309" s="45" t="str">
        <v>100</v>
      </c>
      <c r="G309" s="45" t="str">
        <v>1</v>
      </c>
      <c r="H309" s="45" t="str">
        <v>18471363</v>
      </c>
      <c r="I309" s="45" t="str">
        <v>0</v>
      </c>
      <c r="J309" s="45" t="str">
        <v>Baru</v>
      </c>
      <c r="K309" s="45" t="str">
        <v>Ya</v>
      </c>
      <c r="L309" s="45" t="str">
        <v>https://ecs7.tokopedia.net/img/cache/700/hDjmkQ/2020/10/26/467636e1-ad32-4d37-b271-7f3d701dd455.jpg</v>
      </c>
      <c r="M309" s="45" t="str">
        <v>https://ecs7.tokopedia.net/img/cache/700/hDjmkQ/2020/10/26/a3ec1fad-ade7-484d-a809-d6248ed3ff75.jpg</v>
      </c>
      <c r="N309" s="45" t="str">
        <v>https://ecs7.tokopedia.net/img/cache/700/hDjmkQ/2020/10/26/c2836f17-eaa4-4c98-9c43-10333aa924e7.jpg</v>
      </c>
      <c r="O309" s="45" t="str">
        <v>https://ecs7.tokopedia.net/img/cache/700/hDjmkQ/2020/10/26/9d57d99d-6701-42df-addf-28d0ad9a417e.jpg</v>
      </c>
      <c r="P309" s="45" t="str"/>
      <c r="Q309" s="45" t="str"/>
      <c r="R309" s="45" t="str"/>
      <c r="S309" s="45" t="str"/>
      <c r="T309" s="45" t="str">
        <v>82986d701d6522c93211</v>
      </c>
    </row>
    <row r="310">
      <c r="B310" s="46" t="str">
        <v>1283784033</v>
      </c>
      <c r="C310" s="46" t="str">
        <v>Toyota Great COROLLA (1993-1995): karet boot CV joint outer / karet</v>
      </c>
      <c r="D310" s="46" t="str">
        <v>https://tokopedia.com/hidaastore/toyota-great-corolla-1993-1995-karet-boot-cv-joint-outer-karet</v>
      </c>
      <c r="E310" s="45" t="str">
        <v>Monroe99motor
Bengkel spesialis kaki2 mobil di Bandung
==============================
NEW: karet boot cv joint outter / karet boot as roda - kohel bagian luar, untuk
TOYOTA GREAT COROLLA, AE101, tahun.1992-1995
NOTE: dalam catatan pembelian, sebutkan jenis mobil &amp;amp; tahunnya, sehingga kami
bisa mengirimkan barang dengan lebih tepat
konsultasikan dahulu dengan montir sebelum mengganti sparepart mobil anda</v>
      </c>
      <c r="F310" s="45" t="str">
        <v>100</v>
      </c>
      <c r="G310" s="45" t="str">
        <v>1</v>
      </c>
      <c r="H310" s="45" t="str">
        <v>18471363</v>
      </c>
      <c r="I310" s="45" t="str">
        <v>0</v>
      </c>
      <c r="J310" s="45" t="str">
        <v>Baru</v>
      </c>
      <c r="K310" s="45" t="str">
        <v>Ya</v>
      </c>
      <c r="L310" s="45" t="str">
        <v>https://ecs7.tokopedia.net/img/cache/700/hDjmkQ/2020/10/26/e9ee91b9-5184-4668-9fd6-f6e801b83a17.jpg</v>
      </c>
      <c r="M310" s="45" t="str">
        <v>https://ecs7.tokopedia.net/img/cache/700/hDjmkQ/2020/10/26/6097746b-7e47-4728-9813-aa3b16e870c9.jpg</v>
      </c>
      <c r="N310" s="45" t="str">
        <v>https://ecs7.tokopedia.net/img/cache/700/hDjmkQ/2020/10/26/74011578-64ad-4a68-b702-d7e4f2897e1c.jpg</v>
      </c>
      <c r="O310" s="45" t="str"/>
      <c r="P310" s="45" t="str"/>
      <c r="Q310" s="45" t="str"/>
      <c r="R310" s="45" t="str"/>
      <c r="S310" s="45" t="str"/>
      <c r="T310" s="45" t="str">
        <v>83a77be2dcb5020b128b</v>
      </c>
    </row>
    <row r="311">
      <c r="B311" s="46" t="str">
        <v>1283789365</v>
      </c>
      <c r="C311" s="46" t="str">
        <v>Toyota Kijang Kapsul (1997-2004): Paket 8.Pcs Karet Stabil Bulat</v>
      </c>
      <c r="D311" s="46" t="str">
        <v>https://tokopedia.com/hidaastore/toyota-kijang-kapsul-1997-2004-paket-8-pcs-karet-stabil-bulat</v>
      </c>
      <c r="E311" s="45" t="str">
        <v>Monroe99motor
==============================
NEW: Harga paketan, isi 12-pcs, karet stabil bulat kecil / stabilizer,.. untuk
TOYOTA KIJANG</v>
      </c>
      <c r="F311" s="45" t="str">
        <v>10</v>
      </c>
      <c r="G311" s="45" t="str">
        <v>1</v>
      </c>
      <c r="H311" s="45" t="str">
        <v>18471363</v>
      </c>
      <c r="I311" s="45" t="str">
        <v>0</v>
      </c>
      <c r="J311" s="45" t="str">
        <v>Baru</v>
      </c>
      <c r="K311" s="45" t="str">
        <v>Ya</v>
      </c>
      <c r="L311" s="45" t="str">
        <v>https://ecs7.tokopedia.net/img/cache/700/hDjmkQ/2020/10/26/d97e7c28-a38e-418d-beda-e369b76f3cc3.jpg</v>
      </c>
      <c r="M311" s="45" t="str">
        <v>https://ecs7.tokopedia.net/img/cache/700/hDjmkQ/2020/10/26/1113e41d-bef4-447c-8b1e-6f352f6dcfc5.jpg</v>
      </c>
      <c r="N311" s="45" t="str">
        <v>https://ecs7.tokopedia.net/img/cache/700/hDjmkQ/2020/10/26/09bb0168-b78f-49af-90b4-f1341fdb2d84.jpg</v>
      </c>
      <c r="O311" s="45" t="str"/>
      <c r="P311" s="45" t="str"/>
      <c r="Q311" s="45" t="str"/>
      <c r="R311" s="45" t="str"/>
      <c r="S311" s="45" t="str"/>
      <c r="T311" s="45" t="str">
        <v>7530c301ace623f65796</v>
      </c>
    </row>
    <row r="312">
      <c r="B312" s="46" t="str">
        <v>1283809580</v>
      </c>
      <c r="C312" s="46" t="str">
        <v>Toyota Kijang Kapsul (1997-2004): Sepasang 2-pcs L/R Karet Stabil</v>
      </c>
      <c r="D312" s="46" t="str">
        <v>https://tokopedia.com/hidaastore/toyota-kijang-kapsul-1997-2004-sepasang-2-pcs-l-r-karet-stabil</v>
      </c>
      <c r="E312" s="45" t="str">
        <v>Monroe99motor
==============
NEW: Harga 1set / sepasang (2pc) untuk kiri &amp;amp; kanan &amp;lt;&amp;gt; karet stabil depan /
front stabilizer bush / stabiliser belah roti depan, untuk:
&amp;gt;&amp;gt; TOYOTA KIJANG KAPSUL 
tahun.1997 s/d 2004</v>
      </c>
      <c r="F312" s="45" t="str">
        <v>100</v>
      </c>
      <c r="G312" s="45" t="str">
        <v>1</v>
      </c>
      <c r="H312" s="45" t="str">
        <v>18471363</v>
      </c>
      <c r="I312" s="45" t="str">
        <v>0</v>
      </c>
      <c r="J312" s="45" t="str">
        <v>Baru</v>
      </c>
      <c r="K312" s="45" t="str">
        <v>Ya</v>
      </c>
      <c r="L312" s="45" t="str">
        <v>https://ecs7.tokopedia.net/img/cache/700/hDjmkQ/2020/10/26/d6b488ea-a173-47d3-a698-202e7fccfcb0.jpg</v>
      </c>
      <c r="M312" s="45" t="str">
        <v>https://ecs7.tokopedia.net/img/cache/700/hDjmkQ/2020/10/26/ea77d515-5804-426f-bc81-b2705923500f.jpg</v>
      </c>
      <c r="N312" s="45" t="str">
        <v>https://ecs7.tokopedia.net/img/cache/700/hDjmkQ/2020/10/26/7c59da35-931b-4e96-8dc7-a77c48be5d39.jpg</v>
      </c>
      <c r="O312" s="45" t="str">
        <v>https://ecs7.tokopedia.net/img/cache/700/hDjmkQ/2020/10/26/49b1c566-e7e3-4cba-bbde-1524419876d4.jpg</v>
      </c>
      <c r="P312" s="45" t="str"/>
      <c r="Q312" s="45" t="str"/>
      <c r="R312" s="45" t="str"/>
      <c r="S312" s="45" t="str"/>
      <c r="T312" s="45" t="str">
        <v>5c455414a91f6fc757c3</v>
      </c>
    </row>
    <row r="313">
      <c r="B313" s="46" t="str">
        <v>1283790563</v>
      </c>
      <c r="C313" s="46" t="str">
        <v>Toyota NEW VIOS (2007-2011): Sepasang 2.Pcs L/R Karet Stabil Shaft</v>
      </c>
      <c r="D313" s="46" t="str">
        <v>https://tokopedia.com/hidaastore/toyota-new-vios-2007-2011-sepasang-2-pcs-l-r-karet-stabil-shaft</v>
      </c>
      <c r="E313" s="45" t="str">
        <v>Monroe99motor
Bengkel spesialis kaki2 mobil di Bandung
==============================
NEW: 1set sepasang 2pcs kiri kanan &amp;lt;&amp;gt; karet stabil shaft depan / karet stabil
belah roti / front stabilizer rubber, untuk TOYOTA NEW VIOS, tahun.2007-2011
kualitas ok, sudah teruji &amp;amp; terbukti
NOTE: dalam catatan pembelian, sebutkan jenis mobil &amp;amp; tahunnya, sehingga kami
bisa mengirimkan barang dengan lebih tepat
konsultasikan dahulu dengan montir sebelum mengganti sparepart mobil anda</v>
      </c>
      <c r="F313" s="45" t="str">
        <v>50</v>
      </c>
      <c r="G313" s="45" t="str">
        <v>1</v>
      </c>
      <c r="H313" s="45" t="str">
        <v>18471363</v>
      </c>
      <c r="I313" s="45" t="str">
        <v>0</v>
      </c>
      <c r="J313" s="45" t="str">
        <v>Baru</v>
      </c>
      <c r="K313" s="45" t="str">
        <v>Ya</v>
      </c>
      <c r="L313" s="45" t="str">
        <v>https://ecs7.tokopedia.net/img/cache/700/hDjmkQ/2020/10/26/70a1cc8a-c3a4-407f-a4e3-cb949b0d9b50.jpg</v>
      </c>
      <c r="M313" s="45" t="str">
        <v>https://ecs7.tokopedia.net/img/cache/700/hDjmkQ/2020/10/26/521a7126-19bb-48b1-bfda-6985a6dd1ee0.jpg</v>
      </c>
      <c r="N313" s="45" t="str">
        <v>https://ecs7.tokopedia.net/img/cache/700/hDjmkQ/2020/10/26/3854cf8c-1619-4e1a-a4e5-804494bafb65.jpg</v>
      </c>
      <c r="O313" s="45" t="str">
        <v>https://ecs7.tokopedia.net/img/cache/700/hDjmkQ/2020/10/26/706f2cbd-3145-46d2-bcc8-5432be22ff9f.jpg</v>
      </c>
      <c r="P313" s="45" t="str"/>
      <c r="Q313" s="45" t="str"/>
      <c r="R313" s="45" t="str"/>
      <c r="S313" s="45" t="str"/>
      <c r="T313" s="45" t="str">
        <v>b4437d7cb3348f3f6f29</v>
      </c>
    </row>
    <row r="314">
      <c r="B314" s="46" t="str">
        <v>1283801975</v>
      </c>
      <c r="C314" s="46" t="str">
        <v>Toyota RUSH / Daihatsu TERIOS Karet Stopper Shockbreaker DEPAN /</v>
      </c>
      <c r="D314" s="46" t="str">
        <v>https://tokopedia.com/hidaastore/toyota-rush-daihatsu-terios-karet-stopper-shockbreaker-depan</v>
      </c>
      <c r="E314" s="45" t="str">
        <v>FACEBOOK: Monroe99motor
Bengkel spesialis kaki2 mobil di BANDUNG
===============================
NEW: HARGA SATUAN (1pc) &amp;gt;&amp;gt; Karet Stoper Shockbreaker DEPAN / FRONT Stopper Shock
Absorber</v>
      </c>
      <c r="F314" s="45" t="str">
        <v>150</v>
      </c>
      <c r="G314" s="45" t="str">
        <v>1</v>
      </c>
      <c r="H314" s="45" t="str">
        <v>18471363</v>
      </c>
      <c r="I314" s="45" t="str">
        <v>0</v>
      </c>
      <c r="J314" s="45" t="str">
        <v>Baru</v>
      </c>
      <c r="K314" s="45" t="str">
        <v>Ya</v>
      </c>
      <c r="L314" s="45" t="str">
        <v>https://ecs7.tokopedia.net/img/cache/700/hDjmkQ/2020/10/26/bf760a6d-867c-4c6f-9801-d48c1c640bb2.jpg</v>
      </c>
      <c r="M314" s="45" t="str">
        <v>https://ecs7.tokopedia.net/img/cache/700/hDjmkQ/2020/10/26/f97acaeb-5063-40ce-a330-69058582800d.jpg</v>
      </c>
      <c r="N314" s="45" t="str">
        <v>https://ecs7.tokopedia.net/img/cache/700/hDjmkQ/2020/10/26/c51325fd-12d0-467e-8d97-edb577a67647.jpg</v>
      </c>
      <c r="O314" s="45" t="str">
        <v>https://ecs7.tokopedia.net/img/cache/700/hDjmkQ/2020/10/26/656e4863-cd4f-48fc-a876-860fcb3eef11.jpg</v>
      </c>
      <c r="P314" s="45" t="str">
        <v>https://ecs7.tokopedia.net/img/cache/700/hDjmkQ/2020/10/26/b2b08357-f553-433a-bcd4-17e8975b5f1e.jpg</v>
      </c>
      <c r="Q314" s="45" t="str"/>
      <c r="R314" s="45" t="str"/>
      <c r="S314" s="45" t="str"/>
      <c r="T314" s="45" t="str">
        <v>607594296f70ec345103</v>
      </c>
    </row>
    <row r="315">
      <c r="B315" s="46" t="str">
        <v>1283801871</v>
      </c>
      <c r="C315" s="46" t="str">
        <v>Toyota RUSH / Daihatsu TERIOS: Karet BOOT Rack End / Boot Stir / Boot</v>
      </c>
      <c r="D315" s="46" t="str">
        <v>https://tokopedia.com/hidaastore/toyota-rush-daihatsu-terios-karet-boot-rack-end-boot-stir-boot</v>
      </c>
      <c r="E315" s="45" t="str">
        <v>FACEBOOK: Monroe99motor
Bengkel spesialis kaki2 mobil di Bandung
==============================
NEW: harga satuan (1pc)&amp;gt;&amp;gt; KARET BOOT RACK END / karet boot long tie rod / boot
long tierod
&amp;gt;&amp;gt; TOYOTA RUSH
&amp;gt;&amp;gt; DAIHATSU TERIOS</v>
      </c>
      <c r="F315" s="45" t="str">
        <v>150</v>
      </c>
      <c r="G315" s="45" t="str">
        <v>1</v>
      </c>
      <c r="H315" s="45" t="str">
        <v>18471363</v>
      </c>
      <c r="I315" s="45" t="str">
        <v>0</v>
      </c>
      <c r="J315" s="45" t="str">
        <v>Baru</v>
      </c>
      <c r="K315" s="45" t="str">
        <v>Ya</v>
      </c>
      <c r="L315" s="45" t="str">
        <v>https://ecs7.tokopedia.net/img/cache/700/hDjmkQ/2020/10/26/3f2ab40a-ba97-4580-aba9-a87bbadf9950.jpg</v>
      </c>
      <c r="M315" s="45" t="str">
        <v>https://ecs7.tokopedia.net/img/cache/700/hDjmkQ/2020/10/26/238d3f49-1ae6-4585-812c-73ee287c7ca9.jpg</v>
      </c>
      <c r="N315" s="45" t="str"/>
      <c r="O315" s="45" t="str"/>
      <c r="P315" s="45" t="str"/>
      <c r="Q315" s="45" t="str"/>
      <c r="R315" s="45" t="str"/>
      <c r="S315" s="45" t="str"/>
      <c r="T315" s="45" t="str">
        <v>5daec884d5a783335778</v>
      </c>
    </row>
    <row r="316">
      <c r="B316" s="46" t="str">
        <v>1283783561</v>
      </c>
      <c r="C316" s="46" t="str">
        <v>Toyota SOLUNA - STARLET .. Karet Boot Shock Absorber DEPAN - FRONT</v>
      </c>
      <c r="D316" s="46" t="str">
        <v>https://tokopedia.com/hidaastore/toyota-soluna-starlet-karet-boot-shock-absorber-depan-front</v>
      </c>
      <c r="E316" s="45" t="str">
        <v>FACEBOOK: Monroe99Motor
Bengkel Spesialis Kaki2 Mobil di BANDUNG
================================
NEW &amp;gt;&amp;gt; Karet Boot Stoper Shock Absorber Pelindung Debu
&amp;gt;&amp;gt; TOYOTA SOLUNA</v>
      </c>
      <c r="F316" s="45" t="str">
        <v>300</v>
      </c>
      <c r="G316" s="45" t="str">
        <v>1</v>
      </c>
      <c r="H316" s="45" t="str">
        <v>18471363</v>
      </c>
      <c r="I316" s="45" t="str">
        <v>0</v>
      </c>
      <c r="J316" s="45" t="str">
        <v>Baru</v>
      </c>
      <c r="K316" s="45" t="str">
        <v>Ya</v>
      </c>
      <c r="L316" s="45" t="str">
        <v>https://ecs7.tokopedia.net/img/cache/700/hDjmkQ/2020/10/26/0fa533a9-b462-4330-8bd6-f3210ad0ced4.jpg</v>
      </c>
      <c r="M316" s="45" t="str">
        <v>https://ecs7.tokopedia.net/img/cache/700/hDjmkQ/2020/10/26/fed679ca-d5dc-4694-aec5-a2993ba6e4b6.jpg</v>
      </c>
      <c r="N316" s="45" t="str">
        <v>https://ecs7.tokopedia.net/img/cache/700/hDjmkQ/2020/10/26/dc77b053-bd6a-42a5-8179-38caf170ee30.jpg</v>
      </c>
      <c r="O316" s="45" t="str">
        <v>https://ecs7.tokopedia.net/img/cache/700/hDjmkQ/2020/10/26/d074d18e-edf8-4dd6-9f14-ef004a015174.jpg</v>
      </c>
      <c r="P316" s="45" t="str"/>
      <c r="Q316" s="45" t="str"/>
      <c r="R316" s="45" t="str"/>
      <c r="S316" s="45" t="str"/>
      <c r="T316" s="45" t="str">
        <v>17cb99155e0ae338b85a</v>
      </c>
    </row>
    <row r="317">
      <c r="B317" s="46" t="str">
        <v>1264395189</v>
      </c>
      <c r="C317" s="46" t="str">
        <v>Toyota SOLUNA Belakang Karet Stopper Shockbreaker / Stoper Shock</v>
      </c>
      <c r="D317" s="46" t="str">
        <v>https://tokopedia.com/hidaastore/toyota-soluna-belakang-karet-stopper-shockbreaker-stoper-shock</v>
      </c>
      <c r="E317" s="45" t="str">
        <v>FACEBOOK: Monroe99motor
Bengkel spesialis kaki2 mobil di BANDUNG
===============================
NEW: HARGA SATUAN (1pc) &amp;gt;&amp;gt; Karet Stoper Shockbreaker BELAKANG / REAR Stopper
Shock Absorber</v>
      </c>
      <c r="F317" s="45" t="str">
        <v>150</v>
      </c>
      <c r="G317" s="45" t="str">
        <v>1</v>
      </c>
      <c r="H317" s="45" t="str">
        <v>18471363</v>
      </c>
      <c r="I317" s="45" t="str">
        <v>0</v>
      </c>
      <c r="J317" s="45" t="str">
        <v>Baru</v>
      </c>
      <c r="K317" s="45" t="str">
        <v>Ya</v>
      </c>
      <c r="L317" s="45" t="str">
        <v>https://ecs7.tokopedia.net/img/cache/700/hDjmkQ/2020/10/17/1ff56b31-3d03-4784-a06c-b144f5e36566.jpg</v>
      </c>
      <c r="M317" s="45" t="str">
        <v>https://ecs7.tokopedia.net/img/cache/700/hDjmkQ/2020/10/17/f1099c0c-7196-460b-bd37-2e46f86a7d9a.jpg</v>
      </c>
      <c r="N317" s="45" t="str">
        <v>https://ecs7.tokopedia.net/img/cache/700/hDjmkQ/2020/10/17/c5782afc-ce5f-4c94-8cd8-9c09f910ec58.jpg</v>
      </c>
      <c r="O317" s="45" t="str">
        <v>https://ecs7.tokopedia.net/img/cache/700/hDjmkQ/2020/10/17/dde0b3cb-41ce-4435-a3b3-cfc37fcd0b9c.jpg</v>
      </c>
      <c r="P317" s="45" t="str"/>
      <c r="Q317" s="45" t="str"/>
      <c r="R317" s="45" t="str"/>
      <c r="S317" s="45" t="str"/>
      <c r="T317" s="45" t="str">
        <v>62bfd4771e1c342c8c1a</v>
      </c>
    </row>
    <row r="318">
      <c r="B318" s="46" t="str">
        <v>1283784913</v>
      </c>
      <c r="C318" s="46" t="str">
        <v>Toyota SOLUNA Depan Karet Stopper Shockbreaker / Stoper Shock</v>
      </c>
      <c r="D318" s="46" t="str">
        <v>https://tokopedia.com/hidaastore/toyota-soluna-depan-karet-stopper-shockbreaker-stoper-shock</v>
      </c>
      <c r="E318" s="45" t="str">
        <v>FACEBOOK: Monroe99motor
Bengkel spesialis kaki2 mobil di BANDUNG
===============================
NEW: HARGA SATUAN (1pc) &amp;gt;&amp;gt; Karet Stoper Shockbreaker DEPAN / FRONT Stopper Shock
Absorber</v>
      </c>
      <c r="F318" s="45" t="str">
        <v>150</v>
      </c>
      <c r="G318" s="45" t="str">
        <v>1</v>
      </c>
      <c r="H318" s="45" t="str">
        <v>18471363</v>
      </c>
      <c r="I318" s="45" t="str">
        <v>0</v>
      </c>
      <c r="J318" s="45" t="str">
        <v>Baru</v>
      </c>
      <c r="K318" s="45" t="str">
        <v>Ya</v>
      </c>
      <c r="L318" s="45" t="str">
        <v>https://ecs7.tokopedia.net/img/cache/700/hDjmkQ/2020/10/26/a64e62dd-c105-4a54-83c7-118d165f5516.jpg</v>
      </c>
      <c r="M318" s="45" t="str">
        <v>https://ecs7.tokopedia.net/img/cache/700/hDjmkQ/2020/10/26/6afda9e2-f8fe-4df2-a16c-46a303ccb9ad.jpg</v>
      </c>
      <c r="N318" s="45" t="str">
        <v>https://ecs7.tokopedia.net/img/cache/700/hDjmkQ/2020/10/26/e091a37d-c18a-44c9-916e-3d7ab156a08f.jpg</v>
      </c>
      <c r="O318" s="45" t="str">
        <v>https://ecs7.tokopedia.net/img/cache/700/hDjmkQ/2020/10/26/946d8559-1d18-48f1-8644-0f59f77d0a5e.jpg</v>
      </c>
      <c r="P318" s="45" t="str">
        <v>https://ecs7.tokopedia.net/img/cache/700/hDjmkQ/2020/10/26/e87c1017-0476-4e57-92c9-86ea92f2ba54.jpg</v>
      </c>
      <c r="Q318" s="45" t="str"/>
      <c r="R318" s="45" t="str"/>
      <c r="S318" s="45" t="str"/>
      <c r="T318" s="45" t="str">
        <v>6b7fe8b798418a54c020</v>
      </c>
    </row>
    <row r="319">
      <c r="B319" s="46" t="str">
        <v>1264384322</v>
      </c>
      <c r="C319" s="46" t="str">
        <v>Toyota STARLET / SOLUNA Ganjel Tatakan PER Belakang, Tebal 2cm+,</v>
      </c>
      <c r="D319" s="46" t="str">
        <v>https://tokopedia.com/hidaastore/toyota-starlet-soluna-ganjel-tatakan-per-belakang-tebal-2cm</v>
      </c>
      <c r="E319" s="45" t="str">
        <v>FACEBOOK: Monroe99Motor
Bengkel Spesialis Kaki2 di BANDUNG
============================
NEW: harga satuan 1pc &amp;gt;&amp;gt; Ganjel tatakan PER / Coil Spring shock absorber,
diameter 9cm, Tebal 2cm+, untuk PER BELAKANG 
&amp;gt; TOYOTA STARLET
&amp;gt; TOYOTA SOLUNA</v>
      </c>
      <c r="F319" s="45" t="str">
        <v>250</v>
      </c>
      <c r="G319" s="45" t="str">
        <v>1</v>
      </c>
      <c r="H319" s="45" t="str">
        <v>18471363</v>
      </c>
      <c r="I319" s="45" t="str">
        <v>0</v>
      </c>
      <c r="J319" s="45" t="str">
        <v>Baru</v>
      </c>
      <c r="K319" s="45" t="str">
        <v>Ya</v>
      </c>
      <c r="L319" s="45" t="str">
        <v>https://ecs7.tokopedia.net/img/cache/700/hDjmkQ/2020/10/17/a1cbc161-d229-4e00-8ed5-42584c899017.jpg</v>
      </c>
      <c r="M319" s="45" t="str">
        <v>https://ecs7.tokopedia.net/img/cache/700/hDjmkQ/2020/10/17/60a6de23-e46a-4ac9-9187-cba3eca61e44.jpg</v>
      </c>
      <c r="N319" s="45" t="str">
        <v>https://ecs7.tokopedia.net/img/cache/700/hDjmkQ/2020/10/17/c6d41892-5cd8-456b-a6ba-3173f0be4397.jpg</v>
      </c>
      <c r="O319" s="45" t="str">
        <v>https://ecs7.tokopedia.net/img/cache/700/hDjmkQ/2020/10/17/89c7dbee-336a-476f-ad97-263833b36d30.jpg</v>
      </c>
      <c r="P319" s="45" t="str">
        <v>https://ecs7.tokopedia.net/img/cache/700/hDjmkQ/2020/10/17/2f8c20a8-b8ee-4df5-84ea-5e7c14e6e237.jpg</v>
      </c>
      <c r="Q319" s="45" t="str"/>
      <c r="R319" s="45" t="str"/>
      <c r="S319" s="45" t="str"/>
      <c r="T319" s="45" t="str">
        <v>d502576a18253b8e1afc</v>
      </c>
    </row>
    <row r="320">
      <c r="B320" s="46" t="str">
        <v>1283784479</v>
      </c>
      <c r="C320" s="46" t="str">
        <v>Toyota STARLET Belakang Karet Stopper Shockbreaker / Stoper Shock</v>
      </c>
      <c r="D320" s="46" t="str">
        <v>https://tokopedia.com/hidaastore/toyota-starlet-belakang-karet-stopper-shockbreaker-stoper-shock</v>
      </c>
      <c r="E320" s="45" t="str">
        <v>FACEBOOK: Monroe99motor
Bengkel spesialis kaki2 mobil di BANDUNG
===============================
NEW: HARGA SATUAN (1pc) &amp;gt;&amp;gt; Karet Stoper Shockbreaker BELAKANG / REAR Stopper
Shock Absorber</v>
      </c>
      <c r="F320" s="45" t="str">
        <v>150</v>
      </c>
      <c r="G320" s="45" t="str">
        <v>1</v>
      </c>
      <c r="H320" s="45" t="str">
        <v>18471363</v>
      </c>
      <c r="I320" s="45" t="str">
        <v>0</v>
      </c>
      <c r="J320" s="45" t="str">
        <v>Baru</v>
      </c>
      <c r="K320" s="45" t="str">
        <v>Ya</v>
      </c>
      <c r="L320" s="45" t="str">
        <v>https://ecs7.tokopedia.net/img/cache/700/hDjmkQ/2020/10/26/806946e1-679e-4679-a1b9-d51d44f64c02.jpg</v>
      </c>
      <c r="M320" s="45" t="str">
        <v>https://ecs7.tokopedia.net/img/cache/700/hDjmkQ/2020/10/26/a3151224-6361-4e20-aece-877f274345e1.jpg</v>
      </c>
      <c r="N320" s="45" t="str">
        <v>https://ecs7.tokopedia.net/img/cache/700/hDjmkQ/2020/10/26/95a12ac8-2eea-4214-9abd-01cbf34cedc2.jpg</v>
      </c>
      <c r="O320" s="45" t="str">
        <v>https://ecs7.tokopedia.net/img/cache/700/hDjmkQ/2020/10/26/d7f015f1-a6be-4100-81ee-b8e9ae30907b.jpg</v>
      </c>
      <c r="P320" s="45" t="str"/>
      <c r="Q320" s="45" t="str"/>
      <c r="R320" s="45" t="str"/>
      <c r="S320" s="45" t="str"/>
      <c r="T320" s="45" t="str">
        <v>9387dcedb28ba8199483</v>
      </c>
    </row>
    <row r="321">
      <c r="B321" s="46" t="str">
        <v>1283783266</v>
      </c>
      <c r="C321" s="46" t="str">
        <v>Toyota STARLET Depan Karet Stopper Shockbreaker / Stoper Shock</v>
      </c>
      <c r="D321" s="46" t="str">
        <v>https://tokopedia.com/hidaastore/toyota-starlet-depan-karet-stopper-shockbreaker-stoper-shock</v>
      </c>
      <c r="E321" s="45" t="str">
        <v>FACEBOOK: Monroe99motor
Bengkel spesialis kaki2 mobil di BANDUNG
===============================
NEW: HARGA SATUAN (1pc) &amp;gt;&amp;gt; Karet Stoper Shockbreaker DEPAN / FRONT Stopper Shock
Absorber</v>
      </c>
      <c r="F321" s="45" t="str">
        <v>150</v>
      </c>
      <c r="G321" s="45" t="str">
        <v>1</v>
      </c>
      <c r="H321" s="45" t="str">
        <v>18471363</v>
      </c>
      <c r="I321" s="45" t="str">
        <v>0</v>
      </c>
      <c r="J321" s="45" t="str">
        <v>Baru</v>
      </c>
      <c r="K321" s="45" t="str">
        <v>Ya</v>
      </c>
      <c r="L321" s="45" t="str">
        <v>https://ecs7.tokopedia.net/img/cache/700/hDjmkQ/2020/10/26/9b3e2f8a-8d4e-45bd-944f-7dcc51d8cfff.jpg</v>
      </c>
      <c r="M321" s="45" t="str">
        <v>https://ecs7.tokopedia.net/img/cache/700/hDjmkQ/2020/10/26/c5212ee5-e9cd-4b1a-874c-3b76895f2f78.jpg</v>
      </c>
      <c r="N321" s="45" t="str">
        <v>https://ecs7.tokopedia.net/img/cache/700/hDjmkQ/2020/10/26/f52255b2-d47a-4711-b4a8-33295a18eba8.jpg</v>
      </c>
      <c r="O321" s="45" t="str">
        <v>https://ecs7.tokopedia.net/img/cache/700/hDjmkQ/2020/10/26/aa732355-206e-4ca4-ada2-c4646bcbc73d.jpg</v>
      </c>
      <c r="P321" s="45" t="str">
        <v>https://ecs7.tokopedia.net/img/cache/700/hDjmkQ/2020/10/26/18c38b6d-72a1-44e1-af3e-b60eb595ec3f.jpg</v>
      </c>
      <c r="Q321" s="45" t="str"/>
      <c r="R321" s="45" t="str"/>
      <c r="S321" s="45" t="str"/>
      <c r="T321" s="45" t="str">
        <v>bc4f06283a2877c6453f</v>
      </c>
    </row>
    <row r="322">
      <c r="B322" s="46" t="str">
        <v>1283802152</v>
      </c>
      <c r="C322" s="46" t="str">
        <v>Toyota STARLET Kapsul (1990-1998) Bushing arm small / bos sayap</v>
      </c>
      <c r="D322" s="46" t="str">
        <v>https://tokopedia.com/hidaastore/toyota-starlet-kapsul-1990-1998-bushing-arm-small-bos-sayap</v>
      </c>
      <c r="E322" s="45" t="str">
        <v>FACEBOOK: Monroe99motor
Bengkel spesialis kaki2 mobil di Bandung
Jl. Cibodasraya - Parakansaat no.4 Antapani - Bandung 40291
=============================================
NEW: harga satuan (1pc)&amp;gt;&amp;gt; bushing arm small / bos sayap kecil
&amp;gt;&amp;gt; TOYOTA STARLET KAPSUL, 1990-1998</v>
      </c>
      <c r="F322" s="45" t="str">
        <v>250</v>
      </c>
      <c r="G322" s="45" t="str">
        <v>1</v>
      </c>
      <c r="H322" s="45" t="str">
        <v>18471363</v>
      </c>
      <c r="I322" s="45" t="str">
        <v>0</v>
      </c>
      <c r="J322" s="45" t="str">
        <v>Baru</v>
      </c>
      <c r="K322" s="45" t="str">
        <v>Ya</v>
      </c>
      <c r="L322" s="45" t="str">
        <v>https://ecs7.tokopedia.net/img/cache/700/hDjmkQ/2020/10/26/91ab3a2e-7bd9-4d29-8e40-91690c1cb45c.jpg</v>
      </c>
      <c r="M322" s="45" t="str">
        <v>https://ecs7.tokopedia.net/img/cache/700/hDjmkQ/2020/10/26/df1e87f5-b015-4200-90a0-8ed76caf55d5.jpg</v>
      </c>
      <c r="N322" s="45" t="str"/>
      <c r="O322" s="45" t="str"/>
      <c r="P322" s="45" t="str"/>
      <c r="Q322" s="45" t="str"/>
      <c r="R322" s="45" t="str"/>
      <c r="S322" s="45" t="str"/>
      <c r="T322" s="45" t="str">
        <v>84498e5a6d366ca2bb1a</v>
      </c>
    </row>
    <row r="323">
      <c r="B323" s="46" t="str">
        <v>1283790876</v>
      </c>
      <c r="C323" s="46" t="str">
        <v>Toyota Soluna: Karet Boot CV joint Outer / Karet Boot As Roda - As</v>
      </c>
      <c r="D323" s="46" t="str">
        <v>https://tokopedia.com/hidaastore/toyota-soluna-karet-boot-cv-joint-outer-karet-boot-as-roda-as</v>
      </c>
      <c r="E323" s="45" t="str">
        <v>FACEBOOK: Monroe99motor
Bengkel spesialis kaki2 mobil di Bandung
==============================
NEW: karet boot CV JOINT outer / karet boot as roda bagian luar / boot kohel
luar, untuk TOYOTA SOLUNA
NOTE: dalam catatan pembelian, sebutkan jenis mobil &amp;amp; tahunnya, sehingga kami
bisa mengirimkan barang dengan lebih tepat
konsultasikan dahulu dengan montir sebelum mengganti sparepart mobil anda</v>
      </c>
      <c r="F323" s="45" t="str">
        <v>100</v>
      </c>
      <c r="G323" s="45" t="str">
        <v>1</v>
      </c>
      <c r="H323" s="45" t="str">
        <v>18471363</v>
      </c>
      <c r="I323" s="45" t="str">
        <v>0</v>
      </c>
      <c r="J323" s="45" t="str">
        <v>Baru</v>
      </c>
      <c r="K323" s="45" t="str">
        <v>Ya</v>
      </c>
      <c r="L323" s="45" t="str">
        <v>https://ecs7.tokopedia.net/img/cache/700/hDjmkQ/2020/10/26/b8515638-93fc-4870-bb32-03cc4d218a69.jpg</v>
      </c>
      <c r="M323" s="45" t="str">
        <v>https://ecs7.tokopedia.net/img/cache/700/hDjmkQ/2020/10/26/a82aa616-b5d0-478c-bf6b-d41e17c6b9d8.jpg</v>
      </c>
      <c r="N323" s="45" t="str">
        <v>https://ecs7.tokopedia.net/img/cache/700/hDjmkQ/2020/10/26/849b768b-0253-4174-ab1b-e5819f3ec2c9.jpg</v>
      </c>
      <c r="O323" s="45" t="str">
        <v>https://ecs7.tokopedia.net/img/cache/700/hDjmkQ/2020/10/26/9942bbb1-4166-41c3-8e04-c936ffe8da67.jpg</v>
      </c>
      <c r="P323" s="45" t="str"/>
      <c r="Q323" s="45" t="str"/>
      <c r="R323" s="45" t="str"/>
      <c r="S323" s="45" t="str"/>
      <c r="T323" s="45" t="str">
        <v>e5c66b061687d12af049</v>
      </c>
    </row>
    <row r="324">
      <c r="B324" s="46" t="str">
        <v>1283784720</v>
      </c>
      <c r="C324" s="46" t="str">
        <v>Toyota Starlet: Karet boot Cv joint inner / karet boot as roda bagian</v>
      </c>
      <c r="D324" s="46" t="str">
        <v>https://tokopedia.com/hidaastore/toyota-starlet-karet-boot-cv-joint-inner-karet-boot-as-roda-bagian</v>
      </c>
      <c r="E324" s="45" t="str">
        <v>Monroe99motor
Bengkel spesialis kaki2 mobil di Bandung
==============================
NEW: karet boot CV Joint inner / karet boot as roda bagian dalam / boot as kohel
dalam, untuk TOYOTA STARLET
NOTE: dalam catatan pembelian, sebutkan jenis mobil &amp;amp; tahunnya, sehingga kami
bisa mengirimkan barang dengan lebih tepat
konsultasikan dahulu dengan montir sebelum mengganti sparepart mobil anda</v>
      </c>
      <c r="F324" s="45" t="str">
        <v>100</v>
      </c>
      <c r="G324" s="45" t="str">
        <v>1</v>
      </c>
      <c r="H324" s="45" t="str">
        <v>18471363</v>
      </c>
      <c r="I324" s="45" t="str">
        <v>0</v>
      </c>
      <c r="J324" s="45" t="str">
        <v>Baru</v>
      </c>
      <c r="K324" s="45" t="str">
        <v>Ya</v>
      </c>
      <c r="L324" s="45" t="str">
        <v>https://ecs7.tokopedia.net/img/cache/700/hDjmkQ/2020/10/26/d15bd55b-e54d-437f-b023-68e922cdcc6c.jpg</v>
      </c>
      <c r="M324" s="45" t="str">
        <v>https://ecs7.tokopedia.net/img/cache/700/hDjmkQ/2020/10/26/a9a4610e-d5b3-448b-8239-d4c809d347e6.jpg</v>
      </c>
      <c r="N324" s="45" t="str">
        <v>https://ecs7.tokopedia.net/img/cache/700/hDjmkQ/2020/10/26/39e21c12-2eee-4e9c-a524-9fd39247742f.jpg</v>
      </c>
      <c r="O324" s="45" t="str"/>
      <c r="P324" s="45" t="str"/>
      <c r="Q324" s="45" t="str"/>
      <c r="R324" s="45" t="str"/>
      <c r="S324" s="45" t="str"/>
      <c r="T324" s="45" t="str">
        <v>f3b9158c4e9f77af2ec8</v>
      </c>
    </row>
    <row r="325">
      <c r="B325" s="46" t="str">
        <v>1283782974</v>
      </c>
      <c r="C325" s="46" t="str">
        <v>Toyota VIOS / LIMO Karet Stopper Shockbreaker DEPAN / FRONT Stoper</v>
      </c>
      <c r="D325" s="46" t="str">
        <v>https://tokopedia.com/hidaastore/toyota-vios-limo-karet-stopper-shockbreaker-depan-front-stoper</v>
      </c>
      <c r="E325" s="45" t="str">
        <v>FACEBOOK: Monroe99motor
Bengkel spesialis kaki2 mobil di BANDUNG
===============================
NEW: HARGA SATUAN (1pc) &amp;gt;&amp;gt; Karet Stoper Shockbreaker DEPAN / FRONT Stopper Shock
Absorber</v>
      </c>
      <c r="F325" s="45" t="str">
        <v>150</v>
      </c>
      <c r="G325" s="45" t="str">
        <v>1</v>
      </c>
      <c r="H325" s="45" t="str">
        <v>18471363</v>
      </c>
      <c r="I325" s="45" t="str">
        <v>0</v>
      </c>
      <c r="J325" s="45" t="str">
        <v>Baru</v>
      </c>
      <c r="K325" s="45" t="str">
        <v>Ya</v>
      </c>
      <c r="L325" s="45" t="str">
        <v>https://ecs7.tokopedia.net/img/cache/700/hDjmkQ/2020/10/26/949962bb-721d-4456-9ccf-80985587e499.jpg</v>
      </c>
      <c r="M325" s="45" t="str">
        <v>https://ecs7.tokopedia.net/img/cache/700/hDjmkQ/2020/10/26/142a6641-0ef7-407f-9656-feaf1981f8ae.jpg</v>
      </c>
      <c r="N325" s="45" t="str">
        <v>https://ecs7.tokopedia.net/img/cache/700/hDjmkQ/2020/10/26/e9cede20-da0f-49e0-a50a-8132666c359c.jpg</v>
      </c>
      <c r="O325" s="45" t="str">
        <v>https://ecs7.tokopedia.net/img/cache/700/hDjmkQ/2020/10/26/c3cb8d66-0161-4acd-8a85-7d388d72fedf.jpg</v>
      </c>
      <c r="P325" s="45" t="str">
        <v>https://ecs7.tokopedia.net/img/cache/700/hDjmkQ/2020/10/26/ac5d304c-97ea-492e-8ff3-df07e5dc5a7b.jpg</v>
      </c>
      <c r="Q325" s="45" t="str"/>
      <c r="R325" s="45" t="str"/>
      <c r="S325" s="45" t="str"/>
      <c r="T325" s="45" t="str">
        <v>e6fdd5f45f87fd7a4aec</v>
      </c>
    </row>
    <row r="326">
      <c r="B326" s="46" t="str">
        <v>1283785247</v>
      </c>
      <c r="C326" s="46" t="str">
        <v>Toyota YARIS Depan Karet Stopper Shockbreaker / Stoper Shock</v>
      </c>
      <c r="D326" s="46" t="str">
        <v>https://tokopedia.com/hidaastore/toyota-yaris-depan-karet-stopper-shockbreaker-stoper-shock</v>
      </c>
      <c r="E326" s="45" t="str">
        <v>FACEBOOK: Monroe99motor
Bengkel spesialis kaki2 mobil di BANDUNG
===============================
NEW: HARGA SATUAN (1pc) &amp;gt;&amp;gt; Karet Stoper Shockbreaker DEPAN / FRONT Stopper Shock
Absorber</v>
      </c>
      <c r="F326" s="45" t="str">
        <v>100</v>
      </c>
      <c r="G326" s="45" t="str">
        <v>1</v>
      </c>
      <c r="H326" s="45" t="str">
        <v>18471363</v>
      </c>
      <c r="I326" s="45" t="str">
        <v>0</v>
      </c>
      <c r="J326" s="45" t="str">
        <v>Baru</v>
      </c>
      <c r="K326" s="45" t="str">
        <v>Ya</v>
      </c>
      <c r="L326" s="45" t="str">
        <v>https://ecs7.tokopedia.net/img/cache/700/hDjmkQ/2020/10/26/ca2d3b69-7b97-4588-8b82-beb105fa04ed.jpg</v>
      </c>
      <c r="M326" s="45" t="str">
        <v>https://ecs7.tokopedia.net/img/cache/700/hDjmkQ/2020/10/26/e72f95cb-9aa8-4648-b940-6af4fa6bc9dd.jpg</v>
      </c>
      <c r="N326" s="45" t="str">
        <v>https://ecs7.tokopedia.net/img/cache/700/hDjmkQ/2020/10/26/3f7262a7-e4c0-4233-9012-140d13961581.jpg</v>
      </c>
      <c r="O326" s="45" t="str">
        <v>https://ecs7.tokopedia.net/img/cache/700/hDjmkQ/2020/10/26/69adb23c-3a94-4dd0-9687-9bcf2660fdf1.jpg</v>
      </c>
      <c r="P326" s="45" t="str">
        <v>https://ecs7.tokopedia.net/img/cache/700/hDjmkQ/2020/10/26/c78da44a-19bf-4ae3-9885-3aef51bf13c6.jpg</v>
      </c>
      <c r="Q326" s="45" t="str"/>
      <c r="R326" s="45" t="str"/>
      <c r="S326" s="45" t="str"/>
      <c r="T326" s="45" t="str">
        <v>4da2836bc2b8d7d2b3fc</v>
      </c>
    </row>
    <row r="327">
      <c r="B327" s="46" t="str">
        <v>1283791730</v>
      </c>
      <c r="C327" s="46" t="str">
        <v>Toyota YARIS Gen-1 (2005-2013): Sepasang 2.Pcs L/R Karet Stabil</v>
      </c>
      <c r="D327" s="46" t="str">
        <v>https://tokopedia.com/hidaastore/toyota-yaris-gen-1-2005-2013-sepasang-2-pcs-l-r-karet-stabil</v>
      </c>
      <c r="E327" s="45" t="str">
        <v>FaceBook: Monroe99motorBengkel spesialis kaki2 mobil di
Bandung==============================NEW: 1set sepasang 2pcs kiri kanan &amp;lt;&amp;gt; karet
stabil shaft depan / karet stabil belah roti / front stabilizer rubber, untuk
TOYOTA YARIS generasi pertama, tahun.2005 s/d 2013kualitas ok, sudah teruji &amp;amp;
terbuktiNOTE: dalam catatan pembelian, sebutkan jenis mobil &amp;amp; tahunnya, sehingga
kami bisa mengirimkan barang dengan lebih tepatkonsultasikan dahulu dengan
montir sebelum mengganti sparepart mobil anda</v>
      </c>
      <c r="F327" s="45" t="str">
        <v>50</v>
      </c>
      <c r="G327" s="45" t="str">
        <v>1</v>
      </c>
      <c r="H327" s="45" t="str">
        <v>18471363</v>
      </c>
      <c r="I327" s="45" t="str">
        <v>0</v>
      </c>
      <c r="J327" s="45" t="str">
        <v>Baru</v>
      </c>
      <c r="K327" s="45" t="str">
        <v>Ya</v>
      </c>
      <c r="L327" s="45" t="str">
        <v>https://ecs7.tokopedia.net/img/cache/700/hDjmkQ/2020/10/26/2c7d035d-e352-4bca-9c72-8f83edce59d7.jpg</v>
      </c>
      <c r="M327" s="45" t="str">
        <v>https://ecs7.tokopedia.net/img/cache/700/hDjmkQ/2020/10/26/95e5ec62-8d9b-4436-993b-242c7302eb3e.jpg</v>
      </c>
      <c r="N327" s="45" t="str">
        <v>https://ecs7.tokopedia.net/img/cache/700/hDjmkQ/2020/10/26/51fbaed3-3e7d-4a1c-980c-57cbe4c64829.jpg</v>
      </c>
      <c r="O327" s="45" t="str">
        <v>https://ecs7.tokopedia.net/img/cache/700/hDjmkQ/2020/10/26/938e1f87-12a7-44df-938c-7ad7ba90de6d.jpg</v>
      </c>
      <c r="P327" s="45" t="str"/>
      <c r="Q327" s="45" t="str"/>
      <c r="R327" s="45" t="str"/>
      <c r="S327" s="45" t="str"/>
      <c r="T327" s="45" t="str">
        <v>4865317fcf78b5c4a520</v>
      </c>
    </row>
    <row r="328">
      <c r="B328" s="46" t="str">
        <v>1274171567</v>
      </c>
      <c r="C328" s="46" t="str">
        <v>Tp-link Tp link TL-WR840N 840N Wireless N Router 300Mbps Resmi</v>
      </c>
      <c r="D328" s="46" t="str">
        <v>https://tokopedia.com/hidaastore/tp-link-tp-link-tl-wr840n-840n-wireless-n-router-300mbps-resmi</v>
      </c>
      <c r="E328" s="45" t="str">
        <v>TL-WR840N adalah gabungan kabel / jaringan nirkabel yang dirancang khusus untuk
kebutuhan jaringan usaha kecil dan usaha rumahan. TL-WR840N menciptakan kinerja
nirkabel yang luar biasa dan canggih, sehingga ideal untuk streaming video HD,
VoIP dan game online. Dan juga, Tombol setup (WPS) Wi-Fi Protected pada bagian
luar ramping dan modis memastikan enkripsi WPA2, mencegah jaringan dari intrusi
luar.
300Mbps Kecepatan Nirkabel N Kecepatan Unduh Cepat
TP-LINK TL-WR840N adalah solusi kecepatan tinggi yang kompatibel dengan IEEE
802.11b/g/n. Berdasarkan teknologi 802.11n, TL-WR840N memberikan pengguna
kinerja nirkabel sampai dengan 300Mbps, yang dapat memenuhi kebutuhan jaringan
rumah yang paling menuntut Anda, seperti HD streaming, game online dan file
besar download.
Teknologi CCA Sinyal Stabil Wireless
Clear Channel Assessment (CCA) secara otomatis menghindari konflik saluran
Channel dengan menggunakan fitur pilihan saluran channel yang jelas dan
sepenuhnya menyadari keuntungan dari saluran yang mengikat, sangat meningkatkan
kinerja nirkabel.
Kontrol Bandwidth IP QoS
Dalam jaringan wireless, tanpa pandang bulu berselancar internet dan download
mengambil bandwidth-oleh pengguna internal yang sering meninggalkan rumah atau
kantor kecil dengan bandwidth yang cukup. TL-WR840N mendukung fungsi IP QoS,
yang memungkinkan pemanfaatan optimal bandwidth dan menawarkan kontrol bandwidth
selama padat digunakan, mencegah penyalahgunaan bandwidth. Dengan cara ini,
pengguna jaringan kecil menerima bandwidth yang tetap dan spesifik, mencegah
aplikasi non-kritis dari kinerja jaringan yang rendah.
Garansi 1 tahun
Dimensi Produk
Bobot: 250g. Dimensi ( W x D x H ): 7.2 x 5.0 x 1.4in.(182 x 128 x 35 mm)
Isi Didalam Kemasan
Wireless N Router TL-WR840N
Power supply unit
Resource CD
Ethernet Cable
Quick Installation Guide</v>
      </c>
      <c r="F328" s="45" t="str">
        <v>400</v>
      </c>
      <c r="G328" s="45" t="str">
        <v>1</v>
      </c>
      <c r="H328" s="45" t="str">
        <v>21140115</v>
      </c>
      <c r="I328" s="45" t="str">
        <v>0</v>
      </c>
      <c r="J328" s="45" t="str">
        <v>Baru</v>
      </c>
      <c r="K328" s="45" t="str">
        <v>Ya</v>
      </c>
      <c r="L328" s="45" t="str">
        <v>https://ecs7.tokopedia.net/img/cache/700/hDjmkQ/2020/10/21/80106b34-7e2a-4d62-a5fc-9b53d863dd0d.jpg</v>
      </c>
      <c r="M328" s="45" t="str">
        <v>https://ecs7.tokopedia.net/img/cache/700/hDjmkQ/2020/10/21/8faeb0fa-028f-4393-bf20-9b574bd61878.jpg</v>
      </c>
      <c r="N328" s="45" t="str">
        <v>https://ecs7.tokopedia.net/img/cache/700/hDjmkQ/2020/10/21/c5c06d8c-e795-47f3-97a1-1141424ad3e2.jpg</v>
      </c>
      <c r="O328" s="45" t="str">
        <v>https://ecs7.tokopedia.net/img/cache/700/hDjmkQ/2020/10/21/e6c1a08f-acd1-4490-aa6b-24b9d36c5846.jpg</v>
      </c>
      <c r="P328" s="45" t="str">
        <v>https://ecs7.tokopedia.net/img/cache/700/hDjmkQ/2020/10/21/92040915-dfaa-4b2f-88b0-a5fb80bcbab5.jpg</v>
      </c>
      <c r="Q328" s="45" t="str"/>
      <c r="R328" s="45" t="str"/>
      <c r="S328" s="45" t="str"/>
      <c r="T328" s="45" t="str">
        <v>da6525c0f905f8436b24</v>
      </c>
    </row>
    <row r="329">
      <c r="B329" s="46" t="str">
        <v>1264195969</v>
      </c>
      <c r="C329" s="46" t="str">
        <v>Tplink Tp Link Td W8961 unit only</v>
      </c>
      <c r="D329" s="46" t="str">
        <v>https://tokopedia.com/hidaastore/tplink-tp-link-td-w8961-unit-only</v>
      </c>
      <c r="E329" s="45" t="str">
        <v>Tplink tp link td w8961 
Support vlan
Port lan 4
Sinyal 2 antena sinya semakin oke 
Troughput bisa sampai 300mbps
Garansi 10 hari setelah barang di terima</v>
      </c>
      <c r="F329" s="45" t="str">
        <v>250</v>
      </c>
      <c r="G329" s="45" t="str">
        <v>1</v>
      </c>
      <c r="H329" s="45" t="str">
        <v>21140115</v>
      </c>
      <c r="I329" s="45" t="str">
        <v>0</v>
      </c>
      <c r="J329" s="45" t="str">
        <v>Bekas</v>
      </c>
      <c r="K329" s="45" t="str">
        <v>Ya</v>
      </c>
      <c r="L329" s="45" t="str">
        <v>https://ecs7.tokopedia.net/img/cache/700/hDjmkQ/2020/10/17/40f7f4bf-064d-4bae-a1a3-154a7290147b.jpg</v>
      </c>
      <c r="M329" s="45" t="str">
        <v>https://ecs7.tokopedia.net/img/cache/700/hDjmkQ/2020/10/17/02e2c7ae-e0ed-45c9-9b0d-798a5fa2ed67.jpg</v>
      </c>
      <c r="N329" s="45" t="str">
        <v>https://ecs7.tokopedia.net/img/cache/700/hDjmkQ/2020/10/17/f899551c-a5eb-4385-abb0-cba61706cc69.jpg</v>
      </c>
      <c r="O329" s="45" t="str"/>
      <c r="P329" s="45" t="str"/>
      <c r="Q329" s="45" t="str"/>
      <c r="R329" s="45" t="str"/>
      <c r="S329" s="45" t="str"/>
      <c r="T329" s="45" t="str">
        <v>b990c6c14473c5ce9beb</v>
      </c>
    </row>
    <row r="330">
      <c r="B330" s="46" t="str">
        <v>1264206184</v>
      </c>
      <c r="C330" s="46" t="str">
        <v>Tplink Tp-Link Tp Link wr340G</v>
      </c>
      <c r="D330" s="46" t="str">
        <v>https://tokopedia.com/hidaastore/tplink-tp-link-tp-link-wr340g</v>
      </c>
      <c r="E330" s="45" t="str">
        <v>Tplink Tp-Link Tp Link wr340G 
bonus 1 antena
Garansi 10 hari setelah barang diterima</v>
      </c>
      <c r="F330" s="45" t="str">
        <v>100</v>
      </c>
      <c r="G330" s="45" t="str">
        <v>1</v>
      </c>
      <c r="H330" s="45" t="str">
        <v>21140115</v>
      </c>
      <c r="I330" s="45" t="str">
        <v>0</v>
      </c>
      <c r="J330" s="45" t="str">
        <v>Bekas</v>
      </c>
      <c r="K330" s="45" t="str">
        <v>Ya</v>
      </c>
      <c r="L330" s="45" t="str">
        <v>https://ecs7.tokopedia.net/img/cache/700/hDjmkQ/2020/10/17/99836f9f-52c9-4e10-99f9-3121b309d3fe.jpg</v>
      </c>
      <c r="M330" s="45" t="str">
        <v>https://ecs7.tokopedia.net/img/cache/700/hDjmkQ/2020/10/17/0a0cbdd5-f3bf-4ff9-87e8-27ed727ceeaf.jpg</v>
      </c>
      <c r="N330" s="45" t="str"/>
      <c r="O330" s="45" t="str"/>
      <c r="P330" s="45" t="str"/>
      <c r="Q330" s="45" t="str"/>
      <c r="R330" s="45" t="str"/>
      <c r="S330" s="45" t="str"/>
      <c r="T330" s="45" t="str">
        <v>6c9646c122f01894d3b9</v>
      </c>
    </row>
    <row r="331">
      <c r="B331" s="46" t="str">
        <v>1264200450</v>
      </c>
      <c r="C331" s="46" t="str">
        <v>Tplink WR740N ddwrt tanpa adaptor</v>
      </c>
      <c r="D331" s="46" t="str">
        <v>https://tokopedia.com/hidaastore/tplink-wr740n-ddwrt-tanpa-adaptor</v>
      </c>
      <c r="E331" s="45" t="str">
        <v>Tplink WR740N (satu antena )
normal tanpa adaptor
jika masih ada stok antena saya kasih bonus antena
garansi 5hari setelah barang sampai 
terimaksih</v>
      </c>
      <c r="F331" s="45" t="str">
        <v>250</v>
      </c>
      <c r="G331" s="45" t="str">
        <v>1</v>
      </c>
      <c r="H331" s="45" t="str">
        <v>21140115</v>
      </c>
      <c r="I331" s="45" t="str">
        <v>0</v>
      </c>
      <c r="J331" s="45" t="str">
        <v>Bekas</v>
      </c>
      <c r="K331" s="45" t="str">
        <v>Ya</v>
      </c>
      <c r="L331" s="45" t="str">
        <v>https://ecs7.tokopedia.net/img/cache/700/hDjmkQ/2020/10/17/dd865076-5d15-4b90-88d4-13f5f0f05329.jpg</v>
      </c>
      <c r="M331" s="45" t="str">
        <v>https://ecs7.tokopedia.net/img/cache/700/hDjmkQ/2020/10/17/ec6e7dfa-196d-4fdc-b339-2af9a84f097b.jpg</v>
      </c>
      <c r="N331" s="45" t="str">
        <v>https://ecs7.tokopedia.net/img/cache/700/hDjmkQ/2020/10/17/4e1f1f46-db88-4827-953c-87e356558b77.jpg</v>
      </c>
      <c r="O331" s="45" t="str">
        <v>https://ecs7.tokopedia.net/img/cache/700/hDjmkQ/2020/10/17/39941e26-9889-4516-9413-2405d4e227f0.jpg</v>
      </c>
      <c r="P331" s="45" t="str"/>
      <c r="Q331" s="45" t="str"/>
      <c r="R331" s="45" t="str"/>
      <c r="S331" s="45" t="str"/>
      <c r="T331" s="45" t="str">
        <v>f0be8093f3f86700f0c5</v>
      </c>
    </row>
    <row r="332">
      <c r="B332" s="46" t="str">
        <v>1264199959</v>
      </c>
      <c r="C332" s="46" t="str">
        <v>Tplink tp link wr740 bugil os ddwrt bonus adaptor dan antena</v>
      </c>
      <c r="D332" s="46" t="str">
        <v>https://tokopedia.com/hidaastore/tplink-tp-link-wr740-bugil-os-ddwrt-bonus-adaptor-dan-antena</v>
      </c>
      <c r="E332" s="45" t="str">
        <v>Tplink tp link wr740 normal 
bugil bonus antena dan adaptor
Os sudah ddwrt
Garansi 10 hari setelah barang di terima</v>
      </c>
      <c r="F332" s="45" t="str">
        <v>220</v>
      </c>
      <c r="G332" s="45" t="str">
        <v>1</v>
      </c>
      <c r="H332" s="45" t="str">
        <v>21140115</v>
      </c>
      <c r="I332" s="45" t="str">
        <v>0</v>
      </c>
      <c r="J332" s="45" t="str">
        <v>Bekas</v>
      </c>
      <c r="K332" s="45" t="str">
        <v>Ya</v>
      </c>
      <c r="L332" s="45" t="str">
        <v>https://ecs7.tokopedia.net/img/cache/700/hDjmkQ/2020/10/17/e797e082-63c6-4e9f-8bb3-2a67025d5dd5.jpg</v>
      </c>
      <c r="M332" s="45" t="str">
        <v>https://ecs7.tokopedia.net/img/cache/700/hDjmkQ/2020/10/17/d6400e61-4b60-48a4-819f-6f9267bf2ce3.jpg</v>
      </c>
      <c r="N332" s="45" t="str">
        <v>https://ecs7.tokopedia.net/img/cache/700/hDjmkQ/2020/10/17/ab659532-0857-4ed1-9caa-ba6a73adcc76.jpg</v>
      </c>
      <c r="O332" s="45" t="str"/>
      <c r="P332" s="45" t="str"/>
      <c r="Q332" s="45" t="str"/>
      <c r="R332" s="45" t="str"/>
      <c r="S332" s="45" t="str"/>
      <c r="T332" s="45" t="str">
        <v>b4279bc20807e4ecdb5a</v>
      </c>
    </row>
    <row r="333">
      <c r="B333" s="46" t="str">
        <v>1274168418</v>
      </c>
      <c r="C333" s="46" t="str">
        <v>Tplink tp-link tp link wr740 wr841 wr741 os ubiquiti bullet m2</v>
      </c>
      <c r="D333" s="46" t="str">
        <v>https://tokopedia.com/hidaastore/tplink-tp-link-tp-link-wr740-wr841-wr741-os-ubiquiti-bullet-m2</v>
      </c>
      <c r="E333" s="45" t="str">
        <v>Tplink wr740m wr841n os ubiquiti bullet m2 normal 1 antena
Garansi 5 hari setelah barang diterima</v>
      </c>
      <c r="F333" s="45" t="str">
        <v>100</v>
      </c>
      <c r="G333" s="45" t="str">
        <v>1</v>
      </c>
      <c r="H333" s="45" t="str">
        <v>21140115</v>
      </c>
      <c r="I333" s="45" t="str">
        <v>0</v>
      </c>
      <c r="J333" s="45" t="str">
        <v>Bekas</v>
      </c>
      <c r="K333" s="45" t="str">
        <v>Ya</v>
      </c>
      <c r="L333" s="45" t="str">
        <v>https://ecs7.tokopedia.net/img/cache/700/hDjmkQ/2020/10/21/5045b1d8-2893-4d8e-9b51-1fcc6e2db9e0.jpg</v>
      </c>
      <c r="M333" s="45" t="str">
        <v>https://ecs7.tokopedia.net/img/cache/700/hDjmkQ/2020/10/21/c32c81ed-4b2e-408b-9fe9-d90c3c7abf15.jpg</v>
      </c>
      <c r="N333" s="45" t="str">
        <v>https://ecs7.tokopedia.net/img/cache/700/hDjmkQ/2020/10/21/95660547-e66f-4482-82cf-cde606c099af.jpg</v>
      </c>
      <c r="O333" s="45" t="str">
        <v>https://ecs7.tokopedia.net/img/cache/700/hDjmkQ/2020/10/21/ee9df273-bec8-4fd7-ab34-41f4eb8be080.jpg</v>
      </c>
      <c r="P333" s="45" t="str">
        <v>https://ecs7.tokopedia.net/img/cache/700/hDjmkQ/2020/10/21/931fedb9-b65d-4aed-88ae-021b09c6fd89.jpg</v>
      </c>
      <c r="Q333" s="45" t="str"/>
      <c r="R333" s="45" t="str"/>
      <c r="S333" s="45" t="str"/>
      <c r="T333" s="45" t="str">
        <v>3f2da77fdab40b5f7aa2</v>
      </c>
    </row>
    <row r="334">
      <c r="B334" s="46" t="str">
        <v>1264201429</v>
      </c>
      <c r="C334" s="46" t="str">
        <v>Tplink w8961nd normal bugil untuk modif jadi outdoor</v>
      </c>
      <c r="D334" s="46" t="str">
        <v>https://tokopedia.com/hidaastore/tplink-w8961nd-normal-bugil-untuk-modif-jadi-outdoor</v>
      </c>
      <c r="E334" s="45" t="str">
        <v>Tplink w8961nd normal bugil untuk modif jadi outdoor
2 antena 300mbps keren untuk voucheran 
acces point bridge 
vlan sangat muat pakai box x6
unit saja ya ganteng...
Garansi 7 hari setelah barang di terima</v>
      </c>
      <c r="F334" s="45" t="str">
        <v>100</v>
      </c>
      <c r="G334" s="45" t="str">
        <v>1</v>
      </c>
      <c r="H334" s="45" t="str">
        <v>21140115</v>
      </c>
      <c r="I334" s="45" t="str">
        <v>0</v>
      </c>
      <c r="J334" s="45" t="str">
        <v>Bekas</v>
      </c>
      <c r="K334" s="45" t="str">
        <v>Ya</v>
      </c>
      <c r="L334" s="45" t="str">
        <v>https://ecs7.tokopedia.net/img/cache/700/hDjmkQ/2020/10/17/88094265-0bd3-4fe9-af39-1736888cf5a0.jpg</v>
      </c>
      <c r="M334" s="45" t="str">
        <v>https://ecs7.tokopedia.net/img/cache/700/hDjmkQ/2020/10/17/6aa2afd6-aebf-48c3-9d0d-58047e4e7356.jpg</v>
      </c>
      <c r="N334" s="45" t="str"/>
      <c r="O334" s="45" t="str"/>
      <c r="P334" s="45" t="str"/>
      <c r="Q334" s="45" t="str"/>
      <c r="R334" s="45" t="str"/>
      <c r="S334" s="45" t="str"/>
      <c r="T334" s="45" t="str">
        <v>64c3dd1e2d7bda275b2c</v>
      </c>
    </row>
    <row r="335">
      <c r="B335" s="46" t="str">
        <v>1264204452</v>
      </c>
      <c r="C335" s="46" t="str">
        <v>Tplink wa701nd normal bugil</v>
      </c>
      <c r="D335" s="46" t="str">
        <v>https://tokopedia.com/hidaastore/tplink-wa701nd-normal-bugil</v>
      </c>
      <c r="E335" s="45" t="str">
        <v>barang Tplink wa701nd , wa801 , wa 901 normal bugil
Support poe
Garansi 7 hari setelah barang di terima</v>
      </c>
      <c r="F335" s="45" t="str">
        <v>100</v>
      </c>
      <c r="G335" s="45" t="str">
        <v>1</v>
      </c>
      <c r="H335" s="45" t="str">
        <v>21140115</v>
      </c>
      <c r="I335" s="45" t="str">
        <v>0</v>
      </c>
      <c r="J335" s="45" t="str">
        <v>Bekas</v>
      </c>
      <c r="K335" s="45" t="str">
        <v>Ya</v>
      </c>
      <c r="L335" s="45" t="str">
        <v>https://ecs7.tokopedia.net/img/cache/700/hDjmkQ/2020/10/17/d83abe66-68a8-4261-952f-4f806284e7c5.jpg</v>
      </c>
      <c r="M335" s="45" t="str">
        <v>https://ecs7.tokopedia.net/img/cache/700/hDjmkQ/2020/10/17/9a7ea84f-7e34-45a8-a649-12774065a11e.jpg</v>
      </c>
      <c r="N335" s="45" t="str"/>
      <c r="O335" s="45" t="str"/>
      <c r="P335" s="45" t="str"/>
      <c r="Q335" s="45" t="str"/>
      <c r="R335" s="45" t="str"/>
      <c r="S335" s="45" t="str"/>
      <c r="T335" s="45" t="str">
        <v>2ac215256aee9a6cd1ac</v>
      </c>
    </row>
    <row r="336">
      <c r="B336" s="46" t="str">
        <v>1265749897</v>
      </c>
      <c r="C336" s="46" t="str">
        <v>Tracking Pole - Tongkat Pendakian - Treking Pole - Tongkat Gunung</v>
      </c>
      <c r="D336" s="46" t="str">
        <v>https://tokopedia.com/hidaastore/tracking-pole-tongkat-pendakian-treking-pole-tongkat-gunung</v>
      </c>
      <c r="E336" s="45" t="str">
        <v>Tracking Pole Haoyang dengan material duralumin, cukup kokoh dan tangguh untuk
menemani anda di setiap pendakian
Spesifikasi:
Panjang Maksimum 110 cm
Panjang Minimum 52 cm
Material Duralumin (Aluminium Alloy)
Ringan ; 210 gram
Dilengkapi Antishock (meredam hentakan saat pendakian)
Warna: Merah, biru, hitam dan silver
Fungsi dan manfaat :
- Membantu mendapatkan ritme konsisten pendakian. 
- Menjaga keseimbangan, sangat membantu saat kelelahan.
- Membantu mendorong tubuh bergerak ke depan.
- Ujung tongkat dapat digunakan untuk memeriksa jalur trekking sebelum
melangkah.
- Menjaga keseimbangan tubuh saat berjalan ditempat yang licin.
- Membantu mengurangi ketegangan tubuh.</v>
      </c>
      <c r="F336" s="45" t="str">
        <v>700</v>
      </c>
      <c r="G336" s="45" t="str">
        <v>1</v>
      </c>
      <c r="H336" s="45" t="str">
        <v>18471363</v>
      </c>
      <c r="I336" s="45" t="str">
        <v>0</v>
      </c>
      <c r="J336" s="45" t="str">
        <v>Baru</v>
      </c>
      <c r="K336" s="45" t="str">
        <v>Ya</v>
      </c>
      <c r="L336" s="45" t="str">
        <v>https://ecs7.tokopedia.net/img/cache/700/hDjmkQ/2020/10/18/85005a22-3869-4fa0-b678-b2aca282b970.jpg</v>
      </c>
      <c r="M336" s="45" t="str">
        <v>https://ecs7.tokopedia.net/img/cache/700/hDjmkQ/2020/10/18/d1dcb4b5-27ff-441c-bcfe-833a2fd640b8.jpg</v>
      </c>
      <c r="N336" s="45" t="str">
        <v>https://ecs7.tokopedia.net/img/cache/700/hDjmkQ/2020/10/18/26be6630-2e33-4e8e-b0f1-0a2b4642161f.jpg</v>
      </c>
      <c r="O336" s="45" t="str">
        <v>https://ecs7.tokopedia.net/img/cache/700/hDjmkQ/2020/10/18/4d4d1b08-4840-4eb3-8d70-c8e2332b257d.jpg</v>
      </c>
      <c r="P336" s="45" t="str"/>
      <c r="Q336" s="45" t="str"/>
      <c r="R336" s="45" t="str"/>
      <c r="S336" s="45" t="str"/>
      <c r="T336" s="45" t="str">
        <v>6439eb519b905ed7d4c9</v>
      </c>
    </row>
    <row r="337">
      <c r="B337" s="46" t="str">
        <v>1264447347</v>
      </c>
      <c r="C337" s="46" t="str">
        <v>Tracking pole tongkat pendaki trekking pole</v>
      </c>
      <c r="D337" s="46" t="str">
        <v>https://tokopedia.com/hidaastore/tracking-pole-tongkat-pendaki-trekking-pole</v>
      </c>
      <c r="E337" s="45" t="str">
        <v>Fungsi dan manfaat :
 * Membantu mendapatkan ritme konsisten pendakian. 
 * Menjaga keseimbangan, sangat membantu saat kelelahan.
 * Membantu mendorong tubuh bergerak ke depan.
 * Ujung tongkat dapat digunakan untuk memeriksa jalur trekking sebelum
   melangkah.
 * Menjaga keseimbangan tubuh saat berjalan ditempat yang licin.
 * Membantu mengurangi ketegangan tubuh.
 * Bahan kuat dan awet
 * Tersedia warna Hitam, silver , Biru, Merah
 * Panjang minimum : 65 cm
 * Panjang maksimal : 135cm</v>
      </c>
      <c r="F337" s="45" t="str">
        <v>550</v>
      </c>
      <c r="G337" s="45" t="str">
        <v>1</v>
      </c>
      <c r="H337" s="45" t="str">
        <v>18471363</v>
      </c>
      <c r="I337" s="45" t="str">
        <v>0</v>
      </c>
      <c r="J337" s="45" t="str">
        <v>Baru</v>
      </c>
      <c r="K337" s="45" t="str">
        <v>Ya</v>
      </c>
      <c r="L337" s="45" t="str">
        <v>https://ecs7.tokopedia.net/img/cache/700/hDjmkQ/2020/10/17/525539bd-726f-40c7-95df-d556abaac7f5.jpg</v>
      </c>
      <c r="M337" s="45" t="str">
        <v>https://ecs7.tokopedia.net/img/cache/700/hDjmkQ/2020/10/17/e326ba74-5b98-42ed-acc8-22697c427bf9.jpg</v>
      </c>
      <c r="N337" s="45" t="str">
        <v>https://ecs7.tokopedia.net/img/cache/700/hDjmkQ/2020/10/17/49137a87-e233-4601-9c8e-1bcdffd2597c.jpg</v>
      </c>
      <c r="O337" s="45" t="str">
        <v>https://ecs7.tokopedia.net/img/cache/700/hDjmkQ/2020/10/17/13c961da-18d3-42ec-b24c-8a8c5a749ad1.jpg</v>
      </c>
      <c r="P337" s="45" t="str">
        <v>https://ecs7.tokopedia.net/img/cache/700/hDjmkQ/2020/10/17/44e0f4ad-378d-4679-a766-98e3d62c1ca7.jpg</v>
      </c>
      <c r="Q337" s="45" t="str"/>
      <c r="R337" s="45" t="str"/>
      <c r="S337" s="45" t="str"/>
      <c r="T337" s="45" t="str">
        <v>5ab8b766232b39566b64</v>
      </c>
    </row>
    <row r="338">
      <c r="B338" s="46" t="str">
        <v>1264452586</v>
      </c>
      <c r="C338" s="46" t="str">
        <v>Tracking pole tongkat pendaki trekking pole Later L</v>
      </c>
      <c r="D338" s="46" t="str">
        <v>https://tokopedia.com/hidaastore/tracking-pole-tongkat-pendaki-trekking-pole-later-l</v>
      </c>
      <c r="E338" s="45" t="str">
        <v>Fungsi dan manfaat :
Membantu mendapatkan ritme konsisten pendakian.
Menjaga keseimbangan, sangat membantu saat kelelahan.
Membantu mendorong tubuh bergerak ke depan.
Ujung tongkat dapat digunakan untuk memeriksa jalur trekking sebelum melangkah.
Menjaga keseimbangan tubuh saat berjalan ditempat yang licin.
Membantu mengurangi ketegangan tubuh.
Bahan kuat dan awet
Tersedia warna Hitam, silver , Biru, Merah (seperti di gambar)
Panjang minimum : 55 cm
Panjang maksimal : 110 cm</v>
      </c>
      <c r="F338" s="45" t="str">
        <v>550</v>
      </c>
      <c r="G338" s="45" t="str">
        <v>1</v>
      </c>
      <c r="H338" s="45" t="str">
        <v>18471363</v>
      </c>
      <c r="I338" s="45" t="str">
        <v>0</v>
      </c>
      <c r="J338" s="45" t="str">
        <v>Baru</v>
      </c>
      <c r="K338" s="45" t="str">
        <v>Ya</v>
      </c>
      <c r="L338" s="45" t="str">
        <v>https://ecs7.tokopedia.net/img/cache/700/hDjmkQ/2020/10/17/9b524459-8060-4ad1-b85a-ab486a002195.jpg</v>
      </c>
      <c r="M338" s="45" t="str">
        <v>https://ecs7.tokopedia.net/img/cache/700/hDjmkQ/2020/10/17/836b8b0e-9bf4-4de7-b6cd-0f1fe461bcfb.jpg</v>
      </c>
      <c r="N338" s="45" t="str">
        <v>https://ecs7.tokopedia.net/img/cache/700/hDjmkQ/2020/10/17/c30c2c8a-74e4-4ff4-bcb0-1594b9877bab.jpg</v>
      </c>
      <c r="O338" s="45" t="str">
        <v>https://ecs7.tokopedia.net/img/cache/700/hDjmkQ/2020/10/17/3fc1de86-1d2b-4070-b6ff-f7c6e5545132.jpg</v>
      </c>
      <c r="P338" s="45" t="str">
        <v>https://ecs7.tokopedia.net/img/cache/700/hDjmkQ/2020/10/17/74e96f96-526d-4336-991a-5742fe1d614a.jpg</v>
      </c>
      <c r="Q338" s="45" t="str"/>
      <c r="R338" s="45" t="str"/>
      <c r="S338" s="45" t="str"/>
      <c r="T338" s="45" t="str">
        <v>410c224822447506273e</v>
      </c>
    </row>
    <row r="339">
      <c r="B339" s="46" t="str">
        <v>1265718679</v>
      </c>
      <c r="C339" s="46" t="str">
        <v>Trackpants Olahraga celana running strike pants</v>
      </c>
      <c r="D339" s="46" t="str">
        <v>https://tokopedia.com/hidaastore/trackpants-olahraga-celana-running-strike-pants</v>
      </c>
      <c r="E339" s="45" t="str">
        <v>Celana Olahraga bahan Maximus allsize, cocok untuk keperluan olahraga anda
semacam gym, running, bersepeda dan olahraga lainnya, 
silahkan yang mau order tanyakan Stock terlebih dahulu ya..!</v>
      </c>
      <c r="F339" s="45" t="str">
        <v>400</v>
      </c>
      <c r="G339" s="45" t="str">
        <v>1</v>
      </c>
      <c r="H339" s="45" t="str">
        <v>18471363</v>
      </c>
      <c r="I339" s="45" t="str">
        <v>0</v>
      </c>
      <c r="J339" s="45" t="str">
        <v>Baru</v>
      </c>
      <c r="K339" s="45" t="str">
        <v>Ya</v>
      </c>
      <c r="L339" s="45" t="str">
        <v>https://ecs7.tokopedia.net/img/cache/700/hDjmkQ/2020/10/18/fb5637eb-9e35-438d-8efc-ae4a204233fc.jpg</v>
      </c>
      <c r="M339" s="45" t="str"/>
      <c r="N339" s="45" t="str"/>
      <c r="O339" s="45" t="str"/>
      <c r="P339" s="45" t="str"/>
      <c r="Q339" s="45" t="str"/>
      <c r="R339" s="45" t="str"/>
      <c r="S339" s="45" t="str"/>
      <c r="T339" s="45" t="str">
        <v>9e9ac34dfa7fd5488855</v>
      </c>
    </row>
    <row r="340">
      <c r="B340" s="46" t="str">
        <v>1274377457</v>
      </c>
      <c r="C340" s="46" t="str">
        <v>Traditional Shortbow / Hunting Panahan</v>
      </c>
      <c r="D340" s="46" t="str">
        <v>https://tokopedia.com/hidaastore/traditional-shortbow-hunting-panahan</v>
      </c>
      <c r="E340" s="45" t="str">
        <v>Traditional Shortbow adalah busur yang memiliki desain versi yang lebih pendek
dari longbow maupun flatbow Cocok Untuk yg mau hunting / beruru ke
hutan..........
Kecil-kecil si cabe rawit , walaupun panjang cuma 130 cm,tapi busur ini memiliki
tarikan 22-25 lbs full draw
- Bahan Terbuat Dari Kayu dan Rucika
- Riser Mahoni/Sawo 
- Limb Rucika lapis bambu
- Sistem Bongkar Pasang
Bonus :
- 1 target
- 2 Arrow
- 1 panduan
Happy Shopping Online
BACA PENTING!!!
Barang yang tampil di toko berarti ready stok, langsung atc saja
Deskripsi di produk sudah jelas, mohon maaf apabila Chat/diskusi tidak bisa di
balas satu persatu, yg jelas barang yg tampil di toko berarti ready stok dan
siap untuk di kirim !! respon chat lama bukan berarti barang tidak d proses,,
setiap yg sudah masuk pesanan langsung kami proses, terimakasih pengertiannya
INGAT ; Pengiriman dalam satu hari cuma satu kali , kalau ingin di kirim
langusng silahkan atc/beli sebelum jam 09.00 pagi WIB atc/ beli lewat jam 9 pagi
di kirim keesokan harinya , untuk input resi antar jam 18.00 sampai jam 21.00
WIB
Tgl Merah libur/tidak ada pengiriman
Happy Shopping Online.....</v>
      </c>
      <c r="F340" s="45" t="str">
        <v>1200</v>
      </c>
      <c r="G340" s="45" t="str">
        <v>1</v>
      </c>
      <c r="H340" s="45" t="str">
        <v>18471363</v>
      </c>
      <c r="I340" s="45" t="str">
        <v>0</v>
      </c>
      <c r="J340" s="45" t="str">
        <v>Baru</v>
      </c>
      <c r="K340" s="45" t="str">
        <v>Ya</v>
      </c>
      <c r="L340" s="45" t="str">
        <v>https://ecs7.tokopedia.net/img/cache/700/hDjmkQ/2020/10/21/3bc03fd1-20bc-4b8e-a90b-83b6b2571c87.jpg</v>
      </c>
      <c r="M340" s="45" t="str">
        <v>https://ecs7.tokopedia.net/img/cache/700/hDjmkQ/2020/10/21/5506f4a4-48fb-4ed5-a4c7-997c11699b50.jpg</v>
      </c>
      <c r="N340" s="45" t="str">
        <v>https://ecs7.tokopedia.net/img/cache/700/hDjmkQ/2020/10/21/f3f456c8-bf22-452f-9322-f71b2f7381c1.jpg</v>
      </c>
      <c r="O340" s="45" t="str">
        <v>https://ecs7.tokopedia.net/img/cache/700/hDjmkQ/2020/10/21/3f1029fd-4ed9-455a-8be1-6d5c56ed2e7a.jpg</v>
      </c>
      <c r="P340" s="45" t="str">
        <v>https://ecs7.tokopedia.net/img/cache/700/hDjmkQ/2020/10/21/b53ad77b-987b-4289-97c0-a4c062155858.jpg</v>
      </c>
      <c r="Q340" s="45" t="str"/>
      <c r="R340" s="45" t="str"/>
      <c r="S340" s="45" t="str"/>
      <c r="T340" s="45" t="str">
        <v>b4ed7dac0a2b746754f5</v>
      </c>
    </row>
    <row r="341">
      <c r="B341" s="46" t="str">
        <v>1264086346</v>
      </c>
      <c r="C341" s="46" t="str">
        <v>Trafo / Driver / Power Supply LED Strip 3A / 3 Ampere</v>
      </c>
      <c r="D341" s="46" t="str">
        <v>https://tokopedia.com/hidaastore/trafo-driver-power-supply-led-strip-3a-3-ampere</v>
      </c>
      <c r="E341" s="45" t="str">
        <v>Trafo / Driver / Power Supply LED Strip 3A / 3 Ampere
ELECTRIC SHOP - Pilihan Tepat Belanja Hemat
Spesifikasi
Input volt: 220 volt
Output: 12 volt 3A
SEMOGA LEBIH BERMANFAAT</v>
      </c>
      <c r="F341" s="45" t="str">
        <v>160</v>
      </c>
      <c r="G341" s="45" t="str">
        <v>1</v>
      </c>
      <c r="H341" s="45" t="str">
        <v>21122261</v>
      </c>
      <c r="I341" s="45" t="str">
        <v>0</v>
      </c>
      <c r="J341" s="45" t="str">
        <v>Baru</v>
      </c>
      <c r="K341" s="45" t="str">
        <v>Ya</v>
      </c>
      <c r="L341" s="45" t="str">
        <v>https://ecs7.tokopedia.net/img/cache/700/hDjmkQ/2020/10/17/853740e3-003e-4846-b35d-ef8af61c480a.jpg</v>
      </c>
      <c r="M341" s="45" t="str"/>
      <c r="N341" s="45" t="str"/>
      <c r="O341" s="45" t="str"/>
      <c r="P341" s="45" t="str"/>
      <c r="Q341" s="45" t="str"/>
      <c r="R341" s="45" t="str"/>
      <c r="S341" s="45" t="str"/>
      <c r="T341" s="45" t="str">
        <v>90f8cc9a5bd2ffd13974</v>
      </c>
    </row>
    <row r="342">
      <c r="B342" s="46" t="str">
        <v>1264089378</v>
      </c>
      <c r="C342" s="46" t="str">
        <v>Trafo / Driver / Power Supply LED Strip 5A / 5 Ampere</v>
      </c>
      <c r="D342" s="46" t="str">
        <v>https://tokopedia.com/hidaastore/trafo-driver-power-supply-led-strip-5a-5-ampere</v>
      </c>
      <c r="E342" s="45" t="str">
        <v>Trafo / Driver / Power Supply LED Strip 5A / 5 Ampere
ELECTRIC SHOP - Pilihan Tepat Belanja Hemat
Spesifikasi
Input volt: 220 volt
Output: 12 volt 5A
SEMOGA LEBIH BERMANFAAT</v>
      </c>
      <c r="F342" s="45" t="str">
        <v>200</v>
      </c>
      <c r="G342" s="45" t="str">
        <v>1</v>
      </c>
      <c r="H342" s="45" t="str">
        <v>21122261</v>
      </c>
      <c r="I342" s="45" t="str">
        <v>0</v>
      </c>
      <c r="J342" s="45" t="str">
        <v>Baru</v>
      </c>
      <c r="K342" s="45" t="str">
        <v>Ya</v>
      </c>
      <c r="L342" s="45" t="str">
        <v>https://ecs7.tokopedia.net/img/cache/700/hDjmkQ/2020/10/17/3fd350b5-ba50-445b-82d5-9d247d7e07d2.jpg</v>
      </c>
      <c r="M342" s="45" t="str"/>
      <c r="N342" s="45" t="str"/>
      <c r="O342" s="45" t="str"/>
      <c r="P342" s="45" t="str"/>
      <c r="Q342" s="45" t="str"/>
      <c r="R342" s="45" t="str"/>
      <c r="S342" s="45" t="str"/>
      <c r="T342" s="45" t="str">
        <v>076512dec178d3e9739c</v>
      </c>
    </row>
    <row r="343">
      <c r="B343" s="46" t="str">
        <v>1264087785</v>
      </c>
      <c r="C343" s="46" t="str">
        <v>Trafo 3A CT KURAE</v>
      </c>
      <c r="D343" s="46" t="str">
        <v>https://tokopedia.com/hidaastore/trafo-3a-ct-kurae</v>
      </c>
      <c r="E343" s="45" t="str">
        <v>Trafo 3A CT merek KURAE. Berkualitas tinggi harga ekonomis. Dimensi: 5,5cm x
5,5cm x 7cm</v>
      </c>
      <c r="F343" s="45" t="str">
        <v>700</v>
      </c>
      <c r="G343" s="45" t="str">
        <v>1</v>
      </c>
      <c r="H343" s="45" t="str">
        <v>21122261</v>
      </c>
      <c r="I343" s="45" t="str">
        <v>0</v>
      </c>
      <c r="J343" s="45" t="str">
        <v>Baru</v>
      </c>
      <c r="K343" s="45" t="str">
        <v>Ya</v>
      </c>
      <c r="L343" s="45" t="str">
        <v>https://ecs7.tokopedia.net/img/cache/700/hDjmkQ/2020/10/17/54fe6767-c63a-4fb5-b81c-a4c247305c2f.jpg</v>
      </c>
      <c r="M343" s="45" t="str">
        <v>https://ecs7.tokopedia.net/img/cache/700/hDjmkQ/2020/10/17/1ff8f8dd-32bb-4e44-97e2-2ea56c5822f0.jpg</v>
      </c>
      <c r="N343" s="45" t="str"/>
      <c r="O343" s="45" t="str"/>
      <c r="P343" s="45" t="str"/>
      <c r="Q343" s="45" t="str"/>
      <c r="R343" s="45" t="str"/>
      <c r="S343" s="45" t="str"/>
      <c r="T343" s="45" t="str">
        <v>a31e803471327df28423</v>
      </c>
    </row>
    <row r="344">
      <c r="B344" s="46" t="str">
        <v>1264087989</v>
      </c>
      <c r="C344" s="46" t="str">
        <v>Trafo 3A Led Strip</v>
      </c>
      <c r="D344" s="46" t="str">
        <v>https://tokopedia.com/hidaastore/trafo-3a-led-strip</v>
      </c>
      <c r="E344" s="45" t="str">
        <v>Trafo 3A 
Spec :
Input Voltase 220V
Output 12V 3A
Bisa digunakan untuk power supply Lampu LED Strip, CCTV, LED spot,
Alat akses kontrol yang menggunakan sumber 12VDC dan lainnya
Tidak ada garansi, barang kami tes sebelum dikirimkan
Note : Merek tidak selalu sama seperti yang di gambar.</v>
      </c>
      <c r="F344" s="45" t="str">
        <v>160</v>
      </c>
      <c r="G344" s="45" t="str">
        <v>1</v>
      </c>
      <c r="H344" s="45" t="str">
        <v>21122261</v>
      </c>
      <c r="I344" s="45" t="str">
        <v>0</v>
      </c>
      <c r="J344" s="45" t="str">
        <v>Baru</v>
      </c>
      <c r="K344" s="45" t="str">
        <v>Ya</v>
      </c>
      <c r="L344" s="45" t="str">
        <v>https://ecs7.tokopedia.net/img/cache/700/hDjmkQ/2020/10/17/0cb5770f-1a43-494e-bd0f-84f39093d8ba.jpg</v>
      </c>
      <c r="M344" s="45" t="str">
        <v>https://ecs7.tokopedia.net/img/cache/700/hDjmkQ/2020/10/17/9faf8159-2d2c-40b4-83f8-1d8122364806.jpg</v>
      </c>
      <c r="N344" s="45" t="str"/>
      <c r="O344" s="45" t="str"/>
      <c r="P344" s="45" t="str"/>
      <c r="Q344" s="45" t="str"/>
      <c r="R344" s="45" t="str"/>
      <c r="S344" s="45" t="str"/>
      <c r="T344" s="45" t="str">
        <v>bd5a02fc721bc7b304bb</v>
      </c>
    </row>
    <row r="345">
      <c r="B345" s="46" t="str">
        <v>1273977622</v>
      </c>
      <c r="C345" s="46" t="str">
        <v>Trafo 5A CT Murni KURAE</v>
      </c>
      <c r="D345" s="46" t="str">
        <v>https://tokopedia.com/hidaastore/trafo-5a-ct-murni-kurae</v>
      </c>
      <c r="E345" s="45" t="str">
        <v>Trafo 5A CT murni merek KURAE, kualitas TOP harga bersaing. Dimensi: 8cm x 9cm x
10cm.</v>
      </c>
      <c r="F345" s="45" t="str">
        <v>2300</v>
      </c>
      <c r="G345" s="45" t="str">
        <v>1</v>
      </c>
      <c r="H345" s="45" t="str">
        <v>21122261</v>
      </c>
      <c r="I345" s="45" t="str">
        <v>0</v>
      </c>
      <c r="J345" s="45" t="str">
        <v>Baru</v>
      </c>
      <c r="K345" s="45" t="str">
        <v>Ya</v>
      </c>
      <c r="L345" s="45" t="str">
        <v>https://ecs7.tokopedia.net/img/cache/700/hDjmkQ/2020/10/21/ef6aab35-f1ea-433f-acb1-eff95c12ba58.jpg</v>
      </c>
      <c r="M345" s="45" t="str">
        <v>https://ecs7.tokopedia.net/img/cache/700/hDjmkQ/2020/10/21/305fc700-4a79-4177-9788-16b7c0f718c3.jpg</v>
      </c>
      <c r="N345" s="45" t="str"/>
      <c r="O345" s="45" t="str"/>
      <c r="P345" s="45" t="str"/>
      <c r="Q345" s="45" t="str"/>
      <c r="R345" s="45" t="str"/>
      <c r="S345" s="45" t="str"/>
      <c r="T345" s="45" t="str">
        <v>1fcfdb8f71a7ffb45ca2</v>
      </c>
    </row>
    <row r="346">
      <c r="B346" s="46" t="str">
        <v>1273981941</v>
      </c>
      <c r="C346" s="46" t="str">
        <v>Trafo Travo Master 5A CT Besar Murni 42V</v>
      </c>
      <c r="D346" s="46" t="str">
        <v>https://tokopedia.com/hidaastore/trafo-travo-master-5a-ct-besar-murni-42v</v>
      </c>
      <c r="E346" s="45" t="str">
        <v>Trafo Master 5A 42V CT Besar Murni 
Trafo berkualitas dengan harga terjangkau.
Cocok untuk rakit power amplifier.
Tinggi = 8cm 
Lebar = 9.5cm 
Ketebalan =9cm</v>
      </c>
      <c r="F346" s="45" t="str">
        <v>3000</v>
      </c>
      <c r="G346" s="45" t="str">
        <v>1</v>
      </c>
      <c r="H346" s="45" t="str">
        <v>21122261</v>
      </c>
      <c r="I346" s="45" t="str">
        <v>0</v>
      </c>
      <c r="J346" s="45" t="str">
        <v>Baru</v>
      </c>
      <c r="K346" s="45" t="str">
        <v>Ya</v>
      </c>
      <c r="L346" s="45" t="str">
        <v>https://ecs7.tokopedia.net/img/cache/700/hDjmkQ/2020/10/21/50b27ee6-a59b-4757-94f5-5ae7778cd4fa.jpg</v>
      </c>
      <c r="M346" s="45" t="str">
        <v>https://ecs7.tokopedia.net/img/cache/700/hDjmkQ/2020/10/21/165612c4-3e58-4502-a7c8-5fa26a27c3de.jpg</v>
      </c>
      <c r="N346" s="45" t="str"/>
      <c r="O346" s="45" t="str"/>
      <c r="P346" s="45" t="str"/>
      <c r="Q346" s="45" t="str"/>
      <c r="R346" s="45" t="str"/>
      <c r="S346" s="45" t="str"/>
      <c r="T346" s="45" t="str">
        <v>810468b0b9639b0fae07</v>
      </c>
    </row>
    <row r="347">
      <c r="B347" s="46" t="str">
        <v>1265718718</v>
      </c>
      <c r="C347" s="46" t="str">
        <v>Training Nike Kids Joger Original 6-7 YRS Original</v>
      </c>
      <c r="D347" s="46" t="str">
        <v>https://tokopedia.com/hidaastore/training-nike-kids-joger-original-6-7-yrs-original</v>
      </c>
      <c r="E347" s="45" t="str">
        <v>stok setiap saat dpt berubah ORIGINAL GARANSI 100%. KONDISI 100 %BARU 
TIDAK MENJUAL KW, REJECT, SECOND 
*DETAIL FOTO BISA LANGSUNG CHAT DI PESAN YA GAN
TERIMA KASIH.</v>
      </c>
      <c r="F347" s="45" t="str">
        <v>400</v>
      </c>
      <c r="G347" s="45" t="str">
        <v>1</v>
      </c>
      <c r="H347" s="45" t="str">
        <v>18471363</v>
      </c>
      <c r="I347" s="45" t="str">
        <v>0</v>
      </c>
      <c r="J347" s="45" t="str">
        <v>Baru</v>
      </c>
      <c r="K347" s="45" t="str">
        <v>Ya</v>
      </c>
      <c r="L347" s="45" t="str">
        <v>https://ecs7.tokopedia.net/img/cache/700/hDjmkQ/2020/10/18/a0acd23e-dbb0-4e54-a52b-21674868f071.jpg</v>
      </c>
      <c r="M347" s="45" t="str">
        <v>https://ecs7.tokopedia.net/img/cache/700/hDjmkQ/2020/10/18/e32e1b00-5c57-4d45-a6df-7287aecb5dee.jpg</v>
      </c>
      <c r="N347" s="45" t="str">
        <v>https://ecs7.tokopedia.net/img/cache/700/hDjmkQ/2020/10/18/2a8cefc3-6bf2-404c-925f-e7d1cc9086f4.jpg</v>
      </c>
      <c r="O347" s="45" t="str">
        <v>https://ecs7.tokopedia.net/img/cache/700/hDjmkQ/2020/10/18/379ded36-e776-4c83-a046-469a5a948be1.jpg</v>
      </c>
      <c r="P347" s="45" t="str"/>
      <c r="Q347" s="45" t="str"/>
      <c r="R347" s="45" t="str"/>
      <c r="S347" s="45" t="str"/>
      <c r="T347" s="45" t="str">
        <v>047f296f93d8b9c3968b</v>
      </c>
    </row>
    <row r="348">
      <c r="B348" s="46" t="str">
        <v>1265673064</v>
      </c>
      <c r="C348" s="46" t="str">
        <v>Training Panjang Jumbo</v>
      </c>
      <c r="D348" s="46" t="str">
        <v>https://tokopedia.com/hidaastore/training-panjang-jumbo</v>
      </c>
      <c r="E348" s="45" t="str">
        <v>ukuran: 
Panjang 96 cm
Lingkar Pinggang 88 cm (Elastis di Pinggang Ada Karet, Tarikan Maksimal Lingkar
Pinggang 120 cm)
Cocok untuk berat badan di atas 70 kg Maksimal 90 kg
eskripsi Produk
Celana Training Panjang
Bisa untuk Pria dan Wanita
Note Barang selalu tersedia silakan transaksi</v>
      </c>
      <c r="F348" s="45" t="str">
        <v>255</v>
      </c>
      <c r="G348" s="45" t="str">
        <v>1</v>
      </c>
      <c r="H348" s="45" t="str">
        <v>18471363</v>
      </c>
      <c r="I348" s="45" t="str">
        <v>0</v>
      </c>
      <c r="J348" s="45" t="str">
        <v>Baru</v>
      </c>
      <c r="K348" s="45" t="str">
        <v>Ya</v>
      </c>
      <c r="L348" s="45" t="str">
        <v>https://ecs7.tokopedia.net/img/cache/700/hDjmkQ/2020/10/18/3cea3624-563f-48cc-8f5e-8c70ff81807d.jpg</v>
      </c>
      <c r="M348" s="45" t="str"/>
      <c r="N348" s="45" t="str"/>
      <c r="O348" s="45" t="str"/>
      <c r="P348" s="45" t="str"/>
      <c r="Q348" s="45" t="str"/>
      <c r="R348" s="45" t="str"/>
      <c r="S348" s="45" t="str"/>
      <c r="T348" s="45" t="str">
        <v>908a19252e108baf6c2a</v>
      </c>
    </row>
    <row r="349">
      <c r="B349" s="46" t="str">
        <v>1265679766</v>
      </c>
      <c r="C349" s="46" t="str">
        <v>Training Panjang Olahraga Hitam N01 Celana Pria Wanita</v>
      </c>
      <c r="D349" s="46" t="str">
        <v>https://tokopedia.com/hidaastore/training-panjang-olahraga-hitam-n01-celana-pria-wanita</v>
      </c>
      <c r="E349" s="45" t="str">
        <v>Format Pemesanan : Size(Warna strip, Jumlah celana yang dipesan)
Contoh : S(Abu,24), L(Hijau Stabilo,8)
Warna dasar celana HITAM
Pinggang memakai karet, terdapat tali kolor untuk mengikat dan mengencangkan
Tulis format pemesanan pada kolom &amp;#34;catatan&amp;#34; saat order
Mohon tanya terlebih dahulu ketersediaan stock ukuran atau size sebelum membeli.
Ukuran : (Lingkar Pinggang x Panjang)*
S (83 x 90 cm)
M (90 x 94 cm)
L (97 x 98 cm)
XL (105 x 102 cm)
3L (112 x 106 cm)
 * : Lingkar Pinggang dengan karet sehingga masih dapat melar -+ 10cm
Ukuran pinggang yang dicantumkan diatas adalah ukuran pinggang saat dipakai
secara normal pada masing-masing size (bukan ukuran pinggang saat celana tidak
dipakai). 
Warna Strip :
 1.  
 2.  Abu
 3.  
 4.  Merah
 5.  
 6.  Kuning
 7.  
 8.  Orange
 9.  
 10. Biru
 11. 
 12. Hijau Stabilo
 13. 
*Chat untuk informasi ketersediaan size dan warna strip
Terdapat kantong samping kanan dan kiri (tidak ada resleting)
Reseller dan dropshiper welcome
Ready stock, ready juga untuk pembelian banyak, chat untuk menanyakan stock
barang
beli grosir atau pertaian dapat harga spesial
Beli 3 pcs sudah dapat harga grosir!</v>
      </c>
      <c r="F349" s="45" t="str">
        <v>400</v>
      </c>
      <c r="G349" s="45" t="str">
        <v>1</v>
      </c>
      <c r="H349" s="45" t="str">
        <v>18471363</v>
      </c>
      <c r="I349" s="45" t="str">
        <v>0</v>
      </c>
      <c r="J349" s="45" t="str">
        <v>Baru</v>
      </c>
      <c r="K349" s="45" t="str">
        <v>Ya</v>
      </c>
      <c r="L349" s="45" t="str">
        <v>https://ecs7.tokopedia.net/img/cache/700/hDjmkQ/2020/10/18/907283ca-9a26-48c6-b8b4-6c8b20ecb3a1.jpg</v>
      </c>
      <c r="M349" s="45" t="str">
        <v>https://ecs7.tokopedia.net/img/cache/700/hDjmkQ/2020/10/18/d0db5b57-0baf-41b2-92bb-ac280e2698ad.jpg</v>
      </c>
      <c r="N349" s="45" t="str">
        <v>https://ecs7.tokopedia.net/img/cache/700/hDjmkQ/2020/10/18/7bc2513b-16dd-4b8c-b4ed-c3830f527691.jpg</v>
      </c>
      <c r="O349" s="45" t="str">
        <v>https://ecs7.tokopedia.net/img/cache/700/hDjmkQ/2020/10/18/16dbe454-4539-4c82-8683-15dd3e6665dd.jpg</v>
      </c>
      <c r="P349" s="45" t="str">
        <v>https://ecs7.tokopedia.net/img/cache/700/hDjmkQ/2020/10/18/f65c989a-db79-43ec-9cd9-d6dd42f631a6.jpg</v>
      </c>
      <c r="Q349" s="45" t="str"/>
      <c r="R349" s="45" t="str"/>
      <c r="S349" s="45" t="str"/>
      <c r="T349" s="45" t="str">
        <v>40f59a059a6c66563ab2</v>
      </c>
    </row>
    <row r="350">
      <c r="B350" s="46" t="str">
        <v>1265937952</v>
      </c>
      <c r="C350" s="46" t="str">
        <v>Trans Celana Sepeda dan Olahraga Berpadding</v>
      </c>
      <c r="D350" s="46" t="str">
        <v>https://tokopedia.com/hidaastore/trans-celana-sepeda-dan-olahraga-berpadding</v>
      </c>
      <c r="E350" s="45" t="str">
        <v>Celana Sepeda Berpadding Busa Harga Murah Bahan Mewah
Nyaman Dipakai Dan Gaya
Konsisten dengan spesifikasi sebagai berikut :
Warna Dasar Hitam
Warna Polet Merah, Abu, Biru, dan Hijau
Ukuran M, L, Xl, XXL
panjang celana ukuran M = 58 Cm setiap naik ukuran + 1cm
Referensi :
M = No 28-30
L = No 31-33
XL = No 34-36
XXL = No 37-40
*** Bahan kuat, mantap, Lembut Nyaman Dipakai
*** Jahitan rapi, kuat dan tahan lama
*** merk keren anti luntur
*** 100% Dijamin HALAL!!!
Hari Kerja / Jam Online :
Senin - Sabtu jam 08.00 - 16.00
Minggu dan tanggal merah libur
Penerimaan order sampai jam 15.30, jika lewat dari itu barang dikirim ke esokan
harinya
Terimakasih Atas Perhatiannya!
Selamat Berbelanja! :)
Dan Jangan Lupa Tulis Keterangan Warna dan Size di Catatan, jika tidak kami
kirim random.</v>
      </c>
      <c r="F350" s="45" t="str">
        <v>300</v>
      </c>
      <c r="G350" s="45" t="str">
        <v>1</v>
      </c>
      <c r="H350" s="45" t="str">
        <v>18471363</v>
      </c>
      <c r="I350" s="45" t="str">
        <v>0</v>
      </c>
      <c r="J350" s="45" t="str">
        <v>Baru</v>
      </c>
      <c r="K350" s="45" t="str">
        <v>Ya</v>
      </c>
      <c r="L350" s="45" t="str">
        <v>https://ecs7.tokopedia.net/img/cache/700/hDjmkQ/2020/10/18/b50bedf9-735d-4799-8dde-4e44e40288d7.jpg</v>
      </c>
      <c r="M350" s="45" t="str">
        <v>https://ecs7.tokopedia.net/img/cache/700/hDjmkQ/2020/10/18/f6eca9d5-b6be-4c48-a209-2bf51632e5cc.jpg</v>
      </c>
      <c r="N350" s="45" t="str"/>
      <c r="O350" s="45" t="str"/>
      <c r="P350" s="45" t="str"/>
      <c r="Q350" s="45" t="str"/>
      <c r="R350" s="45" t="str"/>
      <c r="S350" s="45" t="str"/>
      <c r="T350" s="45" t="str">
        <v>dfe567a278adb4132755</v>
      </c>
    </row>
    <row r="351">
      <c r="B351" s="46" t="str">
        <v>1265912654</v>
      </c>
      <c r="C351" s="46" t="str">
        <v>Trans frontblock sepeda lipat mix</v>
      </c>
      <c r="D351" s="46" t="str">
        <v>https://tokopedia.com/hidaastore/trans-frontblock-sepeda-lipat-mix</v>
      </c>
      <c r="E351" s="45" t="str">
        <v>Tas frontblock sepeda lipat sudah termasuk bracket
Material tas dari bahan polycarbonate + ABS ( keras &amp;amp; tebal )
stiker vinyl UV anti air dan tidak pudar ketika terkena sinar matahari dan sudah
anti gores
ukuran tas (18x11x7)
(tas+bracket)
untuk di front sepeda :
(brompton,fnhon,dahon,element troy,element ecosmo,noris,3sixty,trifold)</v>
      </c>
      <c r="F351" s="45" t="str">
        <v>500</v>
      </c>
      <c r="G351" s="45" t="str">
        <v>1</v>
      </c>
      <c r="H351" s="45" t="str">
        <v>18471363</v>
      </c>
      <c r="I351" s="45" t="str">
        <v>0</v>
      </c>
      <c r="J351" s="45" t="str">
        <v>Baru</v>
      </c>
      <c r="K351" s="45" t="str">
        <v>Ya</v>
      </c>
      <c r="L351" s="45" t="str">
        <v>https://ecs7.tokopedia.net/img/cache/700/hDjmkQ/2020/10/18/ca8475a0-1fa1-4922-93e9-8f65b7e5c806.jpg</v>
      </c>
      <c r="M351" s="45" t="str"/>
      <c r="N351" s="45" t="str"/>
      <c r="O351" s="45" t="str"/>
      <c r="P351" s="45" t="str"/>
      <c r="Q351" s="45" t="str"/>
      <c r="R351" s="45" t="str"/>
      <c r="S351" s="45" t="str"/>
      <c r="T351" s="45" t="str">
        <v>39cbf0be0b9c349ea993</v>
      </c>
    </row>
    <row r="352">
      <c r="B352" s="46" t="str">
        <v>1274193532</v>
      </c>
      <c r="C352" s="46" t="str">
        <v>Trans mounting dudukan versneling avanza xenia rush terios</v>
      </c>
      <c r="D352" s="46" t="str">
        <v>https://tokopedia.com/hidaastore/trans-mounting-dudukan-versneling-avanza-xenia-rush-terios</v>
      </c>
      <c r="E352" s="45" t="str">
        <v>Barang original harga partai asli lelangan</v>
      </c>
      <c r="F352" s="45" t="str">
        <v>1000</v>
      </c>
      <c r="G352" s="45" t="str">
        <v>1</v>
      </c>
      <c r="H352" s="45" t="str">
        <v>18471363</v>
      </c>
      <c r="I352" s="45" t="str">
        <v>0</v>
      </c>
      <c r="J352" s="45" t="str">
        <v>Baru</v>
      </c>
      <c r="K352" s="45" t="str">
        <v>Ya</v>
      </c>
      <c r="L352" s="45" t="str">
        <v>https://ecs7.tokopedia.net/img/cache/700/hDjmkQ/2020/10/21/9ea02924-8393-4628-b8b5-502764cbd866.jpg</v>
      </c>
      <c r="M352" s="45" t="str"/>
      <c r="N352" s="45" t="str"/>
      <c r="O352" s="45" t="str"/>
      <c r="P352" s="45" t="str"/>
      <c r="Q352" s="45" t="str"/>
      <c r="R352" s="45" t="str"/>
      <c r="S352" s="45" t="str"/>
      <c r="T352" s="45" t="str">
        <v>85fbd12587cdbec74cf6</v>
      </c>
    </row>
    <row r="353">
      <c r="B353" s="46" t="str">
        <v>1263944875</v>
      </c>
      <c r="C353" s="46" t="str">
        <v>Transfer Paper 3G opaque Size A4</v>
      </c>
      <c r="D353" s="46" t="str">
        <v>https://tokopedia.com/hidaastore/transfer-paper-3g-opaque-size-a4</v>
      </c>
      <c r="E353" s="45" t="str">
        <v>------------------------------------------------------------------
- Beli 10 gratis 1 3G opaque ukuran yang sama 
- Beli 10 gratis 1 pcs silicone sheet ukuran A4 Jumbo
- PACKING RAPI, ZIP LOCK + SILICA GEL agar transfer paper tetap kering, 
KARENA Kelembaban menyebabkan DAYA TAHAN transfer paper berkurang
- untuk Add on Printing hanya 1000 per lembar, cek disini
 KELEMAHAN Transfer paper ini tidak boleh terkena setrika, bila ingin transfer
paper yang tahan setrika bisa order transfer paper Laser atau elastijet 
 Jet-Opaque adalah adalah produk terbaru transfer paper untuk printer inkjet,
hasilnya lebih halus dan lebih menyatu pada kain dibanding transfer paper merk
lain yang ada dipasaran,transfer paper ini dapat diprint dengan printer desktop
/ inkjet berbasiskan tinta pigment ataupun dengan tinta Eco-Solvent, tinta cepat
lebih cepat mengering dan meresap dengan kuat pada transfer paper sehingga
mengurangi resiko luntur
Keunggulan :
- Made in Neenah USA, Fresh Stock ( bukan Stock Lama )
- Warna sablon sangat terang dan Jelas, gunakan TransInk, tinta original pigment
agar hasilnya maknyus, bisa dibeli disini : 
 halus/lembut dibanding merk transfer paper lain
- Hasil sablon bisa bertahan lebih dari setahun, asal tidak terkena setrika,
bila ingin transffer paper yang tahan setrika bisa diorder disini :
-Cocok untuk memulai usaha Digital Sablon dengan budget minimal
-Dapat digunakan Untuk kaos gelap ataupun terang
- Dapat dipotong secara manual atapun dengan Mesin cutting Sticker</v>
      </c>
      <c r="F353" s="45" t="str">
        <v>16</v>
      </c>
      <c r="G353" s="45" t="str">
        <v>1</v>
      </c>
      <c r="H353" s="45" t="str">
        <v>18471363</v>
      </c>
      <c r="I353" s="45" t="str">
        <v>0</v>
      </c>
      <c r="J353" s="45" t="str">
        <v>Baru</v>
      </c>
      <c r="K353" s="45" t="str">
        <v>Ya</v>
      </c>
      <c r="L353" s="45" t="str">
        <v>https://ecs7.tokopedia.net/img/cache/700/hDjmkQ/2020/10/17/160278f8-c793-44a7-a8a9-b159638a9145.jpg</v>
      </c>
      <c r="M353" s="45" t="str">
        <v>https://ecs7.tokopedia.net/img/cache/700/hDjmkQ/2020/10/17/ce76b908-2ca0-4b9e-aa04-7d6ac2573381.jpg</v>
      </c>
      <c r="N353" s="45" t="str">
        <v>https://ecs7.tokopedia.net/img/cache/700/hDjmkQ/2020/10/17/cc5a8ced-3bdb-4073-9d26-2b4bcab0516c.jpg</v>
      </c>
      <c r="O353" s="45" t="str">
        <v>https://ecs7.tokopedia.net/img/cache/700/hDjmkQ/2020/10/17/2e6c7c24-4564-48f1-819b-221322150ff1.jpg</v>
      </c>
      <c r="P353" s="45" t="str"/>
      <c r="Q353" s="45" t="str"/>
      <c r="R353" s="45" t="str"/>
      <c r="S353" s="45" t="str"/>
      <c r="T353" s="45" t="str">
        <v>70d4cd3cb15c971b6f48</v>
      </c>
    </row>
    <row r="354">
      <c r="B354" s="46" t="str">
        <v>1263945746</v>
      </c>
      <c r="C354" s="46" t="str">
        <v>Transfer Paper 3G opaque Size A4 - No free</v>
      </c>
      <c r="D354" s="46" t="str">
        <v>https://tokopedia.com/hidaastore/transfer-paper-3g-opaque-size-a4-no-free</v>
      </c>
      <c r="E354" s="45" t="str">
        <v>------------------------------------------------------------------
- Beli 10 lembar Gratis silicone sheet ukuran jumbo
- PACKING RAPI, ZIP LOCK + SILICA GEL agar transfer paper tetap kering, 
KARENA Kelembaban menyebabkan DAYA TAHAN transfer paper berkurang
- untuk Add on Printing hanya 1000 per lembar, cek disini
 KELEMAHAN Transfer paper ini tidak boleh terkena setrika, bila ingin transfer
paper yang tahan setrika bisa order transfer paper Laser atau elastijet 
 :
- Made in Neenah USA, Fresh Stock ( bukan Stock Lama )
- Warna sablon sangat terang dan Jelas, gunakan TransInk, tinta original pigment
agar hasilnya maknyus, bisa dibeli disini : 
 halus/lembut dibanding merk transfer paper lain
- Hasil sablon bisa bertahan lebih dari setahun, asal tidak terkena setrika,
bila ingin transffer paper yang tahan setrika bisa diorder disini :
-Cocok untuk memulai usaha Digital Sablon dengan budget minimal
-Dapat digunakan Untuk kaos gelap ataupun terang
- Dapat dipotong secara manual atapun dengan Mesin cutting Sticker
 Ukuran A4
Cara Penggunaan :
- Print pada posisi Normal tanpa perlu dimirror, rekomendasi untuk menggunakan
tinta pigment Transfer Ink keluaran yang sudah terbukti menghasilkan warna yang
cerah serta kuat dan awet menempel pada transfer paper
-Transfer paper diposisikan pada kaos, lapisi dengan silicone sheet lalu setrika
sedikit untuk mendapatkan posisi yang tepat</v>
      </c>
      <c r="F354" s="45" t="str">
        <v>15</v>
      </c>
      <c r="G354" s="45" t="str">
        <v>1</v>
      </c>
      <c r="H354" s="45" t="str">
        <v>18471363</v>
      </c>
      <c r="I354" s="45" t="str">
        <v>0</v>
      </c>
      <c r="J354" s="45" t="str">
        <v>Baru</v>
      </c>
      <c r="K354" s="45" t="str">
        <v>Ya</v>
      </c>
      <c r="L354" s="45" t="str">
        <v>https://ecs7.tokopedia.net/img/cache/700/hDjmkQ/2020/10/17/87d48d04-c383-4dcb-b44b-2805f3154d95.jpg</v>
      </c>
      <c r="M354" s="45" t="str">
        <v>https://ecs7.tokopedia.net/img/cache/700/hDjmkQ/2020/10/17/060fd716-1321-4d8a-9c2c-c4cc37c9cf2c.jpg</v>
      </c>
      <c r="N354" s="45" t="str">
        <v>https://ecs7.tokopedia.net/img/cache/700/hDjmkQ/2020/10/17/21962c74-2281-47d3-95e4-7e2a20603259.jpg</v>
      </c>
      <c r="O354" s="45" t="str"/>
      <c r="P354" s="45" t="str"/>
      <c r="Q354" s="45" t="str"/>
      <c r="R354" s="45" t="str"/>
      <c r="S354" s="45" t="str"/>
      <c r="T354" s="45" t="str">
        <v>c8fdba98b916d8e2efd9</v>
      </c>
    </row>
    <row r="355">
      <c r="B355" s="46" t="str">
        <v>1274138254</v>
      </c>
      <c r="C355" s="46" t="str">
        <v>Transfer Tape ABBA 20 cm</v>
      </c>
      <c r="D355" s="46" t="str">
        <v>https://tokopedia.com/hidaastore/transfer-tape-abba-20-cm</v>
      </c>
      <c r="E355" s="45" t="str">
        <v>Sebelum melakukan transaksi, harap membaca dengan teliti KEBIJAKAN TOKO kami
terlebih dahulu.
Lakban khusus untuk masking/transfer tape cutting stiker</v>
      </c>
      <c r="F355" s="45" t="str">
        <v>1200</v>
      </c>
      <c r="G355" s="45" t="str">
        <v>1</v>
      </c>
      <c r="H355" s="45" t="str">
        <v>21189553</v>
      </c>
      <c r="I355" s="45" t="str">
        <v>0</v>
      </c>
      <c r="J355" s="45" t="str">
        <v>Baru</v>
      </c>
      <c r="K355" s="45" t="str">
        <v>Ya</v>
      </c>
      <c r="L355" s="45" t="str">
        <v>https://ecs7.tokopedia.net/img/cache/700/hDjmkQ/2020/10/21/fb86214b-71e9-440f-bc85-4e26ab33239c.jpg</v>
      </c>
      <c r="M355" s="45" t="str"/>
      <c r="N355" s="45" t="str"/>
      <c r="O355" s="45" t="str"/>
      <c r="P355" s="45" t="str"/>
      <c r="Q355" s="45" t="str"/>
      <c r="R355" s="45" t="str"/>
      <c r="S355" s="45" t="str"/>
      <c r="T355" s="45" t="str">
        <v>9f9c6fcb2ac248848160</v>
      </c>
    </row>
    <row r="356">
      <c r="B356" s="46" t="str">
        <v>1264086679</v>
      </c>
      <c r="C356" s="46" t="str">
        <v>Transistor 2SC5200 TOSHIBA</v>
      </c>
      <c r="D356" s="46" t="str">
        <v>https://tokopedia.com/hidaastore/transistor-2sc5200-toshiba</v>
      </c>
      <c r="E356" s="45" t="str">
        <v>Transistor 2SC5200 TOSHIBA. TOP-3, Baru Kualitas bagus.
voltage: VCEO = 230 V (min)
Complementary to 2SA1943
Suitable for use in 100-W high fidelity audio amplifiers output stage
Absolute Maximum Ratings (Ta = 25C)
Power Amplifier Applications
Unit: mm
JEDEC 
JEITA 
TOSHIBA 2-21F1A
Characteristics
Symbol
Rating
Unit
Collector-base voltage
VCBO
230
V
Collector-emitter voltage
VCEO
230
V
Emitter-base voltage
VEBO
5
V
Collector current
IC
15
A
Base current
IB
1.5
A
Collector power dissipation (Tc = 25C)
PC
150
W
Junction temperature
Tj
150
C
Storage temperature range
Tstg
55 to 150
C
Note:
Using continuously under heavy loads (e.g. the application of high
temperature/current/voltage and the significant change in
temperature, etc.) may cause this product to decrease in the
reliability significantly even if the operating conditions (i.e. operating
temperature/current/voltage, etc.) are within the absolute maximum ratings.
Please design the appropriate reliability upon reviewing the Toshiba
Semiconductor Reliability Handbook (Handling Precautions/&amp;#34;Derating Concept and
Methods&amp;#34;) and individual reliability data (i.e. reliability test report and
estimated failure rate, etc).</v>
      </c>
      <c r="F356" s="45" t="str">
        <v>5</v>
      </c>
      <c r="G356" s="45" t="str">
        <v>1</v>
      </c>
      <c r="H356" s="45" t="str">
        <v>21122261</v>
      </c>
      <c r="I356" s="45" t="str">
        <v>0</v>
      </c>
      <c r="J356" s="45" t="str">
        <v>Baru</v>
      </c>
      <c r="K356" s="45" t="str">
        <v>Ya</v>
      </c>
      <c r="L356" s="45" t="str">
        <v>https://ecs7.tokopedia.net/img/cache/700/hDjmkQ/2020/10/17/8727c03d-73ea-487a-a5ad-5df4e136ce64.jpg</v>
      </c>
      <c r="M356" s="45" t="str"/>
      <c r="N356" s="45" t="str"/>
      <c r="O356" s="45" t="str"/>
      <c r="P356" s="45" t="str"/>
      <c r="Q356" s="45" t="str"/>
      <c r="R356" s="45" t="str"/>
      <c r="S356" s="45" t="str"/>
      <c r="T356" s="45" t="str">
        <v>5fb4a75b7c34e351aa0a</v>
      </c>
    </row>
    <row r="357">
      <c r="B357" s="46" t="str">
        <v>1264089426</v>
      </c>
      <c r="C357" s="46" t="str">
        <v>Transistor 40a 600v 40n60 N Channel Mosfet Fgh40n60</v>
      </c>
      <c r="D357" s="46" t="str">
        <v>https://tokopedia.com/hidaastore/transistor-40a-600v-40n60-n-channel-mosfet-fgh40n60</v>
      </c>
      <c r="E357" s="45" t="str">
        <v>Transistor 40a 600v 40n60 N-channel Mosfet Fgh40n60
Bila masih bisa klik BELI, berarti Stok Ready. Tidak perlu tanya stok lagi. Bisa
menghemat waktu respon. Hari Minggu dan Merah Tidak ada pengiriman. Order yg
masuk pagi, dikirim hari ini. Order yg masuk sore, dikirim besok. Resi diinput
malam hari. Min Order Rp.20rb. Silahkan diorder gan, Have a Good Day, Best
Wishes. 
bandung dnpgoodday.</v>
      </c>
      <c r="F357" s="45" t="str">
        <v>1</v>
      </c>
      <c r="G357" s="45" t="str">
        <v>1</v>
      </c>
      <c r="H357" s="45" t="str">
        <v>21122261</v>
      </c>
      <c r="I357" s="45" t="str">
        <v>0</v>
      </c>
      <c r="J357" s="45" t="str">
        <v>Baru</v>
      </c>
      <c r="K357" s="45" t="str">
        <v>Ya</v>
      </c>
      <c r="L357" s="45" t="str">
        <v>https://ecs7.tokopedia.net/img/cache/700/hDjmkQ/2020/10/17/8418e229-bb04-4f4c-83ea-203418087d80.jpg</v>
      </c>
      <c r="M357" s="45" t="str">
        <v>https://ecs7.tokopedia.net/img/cache/700/hDjmkQ/2020/10/17/4c15f801-84a6-4425-a72e-37f90f0f5d16.jpg</v>
      </c>
      <c r="N357" s="45" t="str">
        <v>https://ecs7.tokopedia.net/img/cache/700/hDjmkQ/2020/10/17/4101eeac-7660-4cc3-940e-2be17bf115ee.jpg</v>
      </c>
      <c r="O357" s="45" t="str">
        <v>https://ecs7.tokopedia.net/img/cache/700/hDjmkQ/2020/10/17/d92836d1-9bbc-4065-9919-2b172e92c78b.jpg</v>
      </c>
      <c r="P357" s="45" t="str"/>
      <c r="Q357" s="45" t="str"/>
      <c r="R357" s="45" t="str"/>
      <c r="S357" s="45" t="str"/>
      <c r="T357" s="45" t="str">
        <v>426d450bff789dc6a543</v>
      </c>
    </row>
    <row r="358">
      <c r="B358" s="46" t="str">
        <v>1264089832</v>
      </c>
      <c r="C358" s="46" t="str">
        <v>Transistor IRFP064N IRFP064 IRFP 064 TOP-3</v>
      </c>
      <c r="D358" s="46" t="str">
        <v>https://tokopedia.com/hidaastore/transistor-irfp064n-irfp064-irfp-064-top-3</v>
      </c>
      <c r="E358" s="45" t="str">
        <v>Transistor IRFP064 IRFP 064 TOP-3, baru kualitas bagus.</v>
      </c>
      <c r="F358" s="45" t="str">
        <v>10</v>
      </c>
      <c r="G358" s="45" t="str">
        <v>1</v>
      </c>
      <c r="H358" s="45" t="str">
        <v>21122261</v>
      </c>
      <c r="I358" s="45" t="str">
        <v>0</v>
      </c>
      <c r="J358" s="45" t="str">
        <v>Baru</v>
      </c>
      <c r="K358" s="45" t="str">
        <v>Ya</v>
      </c>
      <c r="L358" s="45" t="str">
        <v>https://ecs7.tokopedia.net/img/cache/700/hDjmkQ/2020/10/17/fe8de7e4-3228-4d0f-b848-398de04a7000.jpg</v>
      </c>
      <c r="M358" s="45" t="str"/>
      <c r="N358" s="45" t="str"/>
      <c r="O358" s="45" t="str"/>
      <c r="P358" s="45" t="str"/>
      <c r="Q358" s="45" t="str"/>
      <c r="R358" s="45" t="str"/>
      <c r="S358" s="45" t="str"/>
      <c r="T358" s="45" t="str">
        <v>581138e66c8a336ca0c2</v>
      </c>
    </row>
    <row r="359">
      <c r="B359" s="46" t="str">
        <v>1264083225</v>
      </c>
      <c r="C359" s="46" t="str">
        <v>Transistor IRFP250 IRFP 250 TOP-3</v>
      </c>
      <c r="D359" s="46" t="str">
        <v>https://tokopedia.com/hidaastore/transistor-irfp250-irfp-250-top-3</v>
      </c>
      <c r="E359" s="45" t="str">
        <v>Transistor IRFP250 IRFP 250 TOP-3, Max 200V 30A saat temperatur 25C</v>
      </c>
      <c r="F359" s="45" t="str">
        <v>10</v>
      </c>
      <c r="G359" s="45" t="str">
        <v>1</v>
      </c>
      <c r="H359" s="45" t="str">
        <v>21122261</v>
      </c>
      <c r="I359" s="45" t="str">
        <v>0</v>
      </c>
      <c r="J359" s="45" t="str">
        <v>Baru</v>
      </c>
      <c r="K359" s="45" t="str">
        <v>Ya</v>
      </c>
      <c r="L359" s="45" t="str">
        <v>https://ecs7.tokopedia.net/img/cache/700/hDjmkQ/2020/10/17/a062ffdc-6d5b-41ef-a8e3-b6999395981c.jpg</v>
      </c>
      <c r="M359" s="45" t="str"/>
      <c r="N359" s="45" t="str"/>
      <c r="O359" s="45" t="str"/>
      <c r="P359" s="45" t="str"/>
      <c r="Q359" s="45" t="str"/>
      <c r="R359" s="45" t="str"/>
      <c r="S359" s="45" t="str"/>
      <c r="T359" s="45" t="str">
        <v>8dfbcd16b0d4e8c769ef</v>
      </c>
    </row>
    <row r="360">
      <c r="B360" s="46" t="str">
        <v>1264089464</v>
      </c>
      <c r="C360" s="46" t="str">
        <v>Transistor MJ 15024</v>
      </c>
      <c r="D360" s="46" t="str">
        <v>https://tokopedia.com/hidaastore/transistor-mj-15024</v>
      </c>
      <c r="E360" s="45" t="str">
        <v>Transistor NPN, MJ15024 Original Motorola.
The MJ15024 are power transistors designed for high power audio, disk head
positioners and other linear applications.</v>
      </c>
      <c r="F360" s="45" t="str">
        <v>10</v>
      </c>
      <c r="G360" s="45" t="str">
        <v>1</v>
      </c>
      <c r="H360" s="45" t="str">
        <v>21122261</v>
      </c>
      <c r="I360" s="45" t="str">
        <v>0</v>
      </c>
      <c r="J360" s="45" t="str">
        <v>Baru</v>
      </c>
      <c r="K360" s="45" t="str">
        <v>Ya</v>
      </c>
      <c r="L360" s="45" t="str">
        <v>https://ecs7.tokopedia.net/img/cache/700/hDjmkQ/2020/10/17/68aa3709-2621-4dc8-96b1-7823a19ab5dd.jpg</v>
      </c>
      <c r="M360" s="45" t="str"/>
      <c r="N360" s="45" t="str"/>
      <c r="O360" s="45" t="str"/>
      <c r="P360" s="45" t="str"/>
      <c r="Q360" s="45" t="str"/>
      <c r="R360" s="45" t="str"/>
      <c r="S360" s="45" t="str"/>
      <c r="T360" s="45" t="str">
        <v>9d2a71d0632874a91bc6</v>
      </c>
    </row>
    <row r="361">
      <c r="B361" s="46" t="str">
        <v>1264091742</v>
      </c>
      <c r="C361" s="46" t="str">
        <v>Transistor MJ 15025</v>
      </c>
      <c r="D361" s="46" t="str">
        <v>https://tokopedia.com/hidaastore/transistor-mj-15025</v>
      </c>
      <c r="E361" s="45" t="str">
        <v>Transistor PNP, MJ 15025
The MJ15025 are power transistors designed for high power audio, disk head
positioners and other linear applications.</v>
      </c>
      <c r="F361" s="45" t="str">
        <v>5</v>
      </c>
      <c r="G361" s="45" t="str">
        <v>1</v>
      </c>
      <c r="H361" s="45" t="str">
        <v>21122261</v>
      </c>
      <c r="I361" s="45" t="str">
        <v>0</v>
      </c>
      <c r="J361" s="45" t="str">
        <v>Baru</v>
      </c>
      <c r="K361" s="45" t="str">
        <v>Ya</v>
      </c>
      <c r="L361" s="45" t="str">
        <v>https://ecs7.tokopedia.net/img/cache/700/hDjmkQ/2020/10/17/50a4de68-0b98-44c5-baba-6f8d8c6589fd.jpg</v>
      </c>
      <c r="M361" s="45" t="str"/>
      <c r="N361" s="45" t="str"/>
      <c r="O361" s="45" t="str"/>
      <c r="P361" s="45" t="str"/>
      <c r="Q361" s="45" t="str"/>
      <c r="R361" s="45" t="str"/>
      <c r="S361" s="45" t="str"/>
      <c r="T361" s="45" t="str">
        <v>cbd7b112e7481cb99c1c</v>
      </c>
    </row>
    <row r="362">
      <c r="B362" s="46" t="str">
        <v>1264091502</v>
      </c>
      <c r="C362" s="46" t="str">
        <v>Transistor TIP 2955 &amp; TIP 3055 Merk ST KW1</v>
      </c>
      <c r="D362" s="46" t="str">
        <v>https://tokopedia.com/hidaastore/transistor-tip-2955-tip-3055-merk-st-kw1</v>
      </c>
      <c r="E362" s="45" t="str">
        <v>Transistor TIP 2955 &amp;amp; TIP 3055 Merk ST KW1
Harga sepasang.</v>
      </c>
      <c r="F362" s="45" t="str">
        <v>20</v>
      </c>
      <c r="G362" s="45" t="str">
        <v>1</v>
      </c>
      <c r="H362" s="45" t="str">
        <v>21122261</v>
      </c>
      <c r="I362" s="45" t="str">
        <v>0</v>
      </c>
      <c r="J362" s="45" t="str">
        <v>Baru</v>
      </c>
      <c r="K362" s="45" t="str">
        <v>Ya</v>
      </c>
      <c r="L362" s="45" t="str">
        <v>https://ecs7.tokopedia.net/img/cache/700/hDjmkQ/2020/10/17/3282261d-021d-4aaf-9c5e-606a9ffda5a6.jpg</v>
      </c>
      <c r="M362" s="45" t="str"/>
      <c r="N362" s="45" t="str"/>
      <c r="O362" s="45" t="str"/>
      <c r="P362" s="45" t="str"/>
      <c r="Q362" s="45" t="str"/>
      <c r="R362" s="45" t="str"/>
      <c r="S362" s="45" t="str"/>
      <c r="T362" s="45" t="str">
        <v>8a898d6c911e13fa3a00</v>
      </c>
    </row>
    <row r="363">
      <c r="B363" s="46" t="str">
        <v>1264089699</v>
      </c>
      <c r="C363" s="46" t="str">
        <v>Transistor Toshiba 2SC5200 &amp; 2SA1943 Original</v>
      </c>
      <c r="D363" s="46" t="str">
        <v>https://tokopedia.com/hidaastore/transistor-toshiba-2sc5200-2sa1943-original</v>
      </c>
      <c r="E363" s="45" t="str">
        <v>Transistor Final 2SC5200 dan 2SA1943 Original Toshiba Japan.
Harga Adalah Sepasang.</v>
      </c>
      <c r="F363" s="45" t="str">
        <v>50</v>
      </c>
      <c r="G363" s="45" t="str">
        <v>1</v>
      </c>
      <c r="H363" s="45" t="str">
        <v>21122261</v>
      </c>
      <c r="I363" s="45" t="str">
        <v>0</v>
      </c>
      <c r="J363" s="45" t="str">
        <v>Baru</v>
      </c>
      <c r="K363" s="45" t="str">
        <v>Ya</v>
      </c>
      <c r="L363" s="45" t="str">
        <v>https://ecs7.tokopedia.net/img/cache/700/hDjmkQ/2020/10/17/350407ea-067b-40b5-aba9-d0b5e7be2389.jpg</v>
      </c>
      <c r="M363" s="45" t="str">
        <v>https://ecs7.tokopedia.net/img/cache/700/hDjmkQ/2020/10/17/b78dd0ad-7368-4914-97bd-b15f3e43434d.jpg</v>
      </c>
      <c r="N363" s="45" t="str">
        <v>https://ecs7.tokopedia.net/img/cache/700/hDjmkQ/2020/10/17/feee6555-5027-43ae-ac8b-a63a6a8ad059.jpg</v>
      </c>
      <c r="O363" s="45" t="str"/>
      <c r="P363" s="45" t="str"/>
      <c r="Q363" s="45" t="str"/>
      <c r="R363" s="45" t="str"/>
      <c r="S363" s="45" t="str"/>
      <c r="T363" s="45" t="str">
        <v>2e69109051d78c4d4030</v>
      </c>
    </row>
    <row r="364">
      <c r="B364" s="46" t="str">
        <v>1264306225</v>
      </c>
      <c r="C364" s="46" t="str">
        <v>Translucent Soft Umbrella White 33"</v>
      </c>
      <c r="D364" s="46" t="str">
        <v>https://tokopedia.com/hidaastore/translucent-soft-umbrella-white-33</v>
      </c>
      <c r="E364" s="45" t="str">
        <v>Payung Putih
Ukuran 33&amp;#39;&amp;#39;
Ready Stok
Langsung Order</v>
      </c>
      <c r="F364" s="45" t="str">
        <v>500</v>
      </c>
      <c r="G364" s="45" t="str">
        <v>1</v>
      </c>
      <c r="H364" s="45" t="str">
        <v>18471363</v>
      </c>
      <c r="I364" s="45" t="str">
        <v>0</v>
      </c>
      <c r="J364" s="45" t="str">
        <v>Baru</v>
      </c>
      <c r="K364" s="45" t="str">
        <v>Ya</v>
      </c>
      <c r="L364" s="45" t="str">
        <v>https://ecs7.tokopedia.net/img/cache/700/hDjmkQ/2020/10/17/a4e55c33-b840-434b-809a-ba183d882aa3.jpg</v>
      </c>
      <c r="M364" s="45" t="str">
        <v>https://ecs7.tokopedia.net/img/cache/700/hDjmkQ/2020/10/17/5f82c708-9974-4764-88c6-ce8e4cc2f610.jpg</v>
      </c>
      <c r="N364" s="45" t="str"/>
      <c r="O364" s="45" t="str"/>
      <c r="P364" s="45" t="str"/>
      <c r="Q364" s="45" t="str"/>
      <c r="R364" s="45" t="str"/>
      <c r="S364" s="45" t="str"/>
      <c r="T364" s="45" t="str">
        <v>e7ac484268deb84e1248</v>
      </c>
    </row>
    <row r="365">
      <c r="B365" s="46" t="str">
        <v>1264297502</v>
      </c>
      <c r="C365" s="46" t="str">
        <v>Translucent Soft Umbrella White 43"</v>
      </c>
      <c r="D365" s="46" t="str">
        <v>https://tokopedia.com/hidaastore/translucent-soft-umbrella-white-43</v>
      </c>
      <c r="E365" s="45" t="str">
        <v>Digunakan untuk ditaruh didepan lampu...
ukuran diameter 43inch / 103cm</v>
      </c>
      <c r="F365" s="45" t="str">
        <v>500</v>
      </c>
      <c r="G365" s="45" t="str">
        <v>1</v>
      </c>
      <c r="H365" s="45" t="str">
        <v>18471363</v>
      </c>
      <c r="I365" s="45" t="str">
        <v>0</v>
      </c>
      <c r="J365" s="45" t="str">
        <v>Baru</v>
      </c>
      <c r="K365" s="45" t="str">
        <v>Ya</v>
      </c>
      <c r="L365" s="45" t="str">
        <v>https://ecs7.tokopedia.net/img/cache/700/hDjmkQ/2020/10/17/b64b2d69-954b-464b-93c2-adaff07df9ca.jpg</v>
      </c>
      <c r="M365" s="45" t="str"/>
      <c r="N365" s="45" t="str"/>
      <c r="O365" s="45" t="str"/>
      <c r="P365" s="45" t="str"/>
      <c r="Q365" s="45" t="str"/>
      <c r="R365" s="45" t="str"/>
      <c r="S365" s="45" t="str"/>
      <c r="T365" s="45" t="str">
        <v>4113b0f1122e0c591d3d</v>
      </c>
    </row>
    <row r="366">
      <c r="B366" s="46" t="str">
        <v>1283637675</v>
      </c>
      <c r="C366" s="46" t="str">
        <v>Transmitter FM A25 3.5mm LCD Display Wireless FM Radio Music</v>
      </c>
      <c r="D366" s="46" t="str">
        <v>https://tokopedia.com/hidaastore/transmitter-fm-a25-3-5mm-lcd-display-wireless-fm-radio-music</v>
      </c>
      <c r="E366" s="45" t="str">
        <v>3.5mm FM Radio Music Transmitter Car Player(Black)
This LCD Display Wireless FM Transmitter can play stereo quality sound from your
Mobile Phones, Tablet PC and any other devices with a 3.5mm headphone socket to
your car&amp;#39;s FM radio or home stereo system, with this exquisite FM Transmitter,
you can enjoy your favorite music elegantly.
Just tune your car&amp;#39;s radio into any unused FM channel, match the same frequency
on this transmitter from 87.5MHz to 108.0 MHz with an increment of 0.1MHz to
your radio frequency and entertain yourself to your favorite music selection
saved in your ipod or iphone. Plug FM Transmitter into Mobile Phones, Tablet PC
or other devices port and then it&amp;#39;s done.
- FM Transmitter for Mobile Phones, Tablet PC, MP3/ MP4 players, and other
devices with a 3.5mm headphone socket. 
- Hands-free talking function offesr you more safty during driving, clear and
convenient to adjust the tuning frequency. 
- LCD displays frequency with blue backlight. 
- High Quality Stereo Sound. 
- With Touch key design, High fidelity stereo. 
- Digital PLL, transmission is stable in different environments. 
- Full frequency range. 
- Memory for last frequency. 
- Powered by rechargeable built-in lithium battery, do not need to use the
iPhone&amp;#39;s power. 
Specifications:
-Transmitting Frequency: 87.5-108.0 (MHz)
-Effective Range: 5~10M
-Voltage:5V
-Output of the USB Car Charger: 5V/ 1000mA
-Distortion degree: 2%
Compatibility: 
Apple iPhone, iPod, iPad, Samsung, HTC, Sony, LG, Blackberry, Nokia,
Motorola,MP3, MP4, Tablet PC and all devices with 3.5mm headphone socket.
Note: Hands-free talking function only for iphone
How to use: 
*Connect this device to the compatible mobile phone or other audio device.
*Tune the frequency of the device to the same as the car radio. Play your music
and enjoy via the car stereo.
*Press the answer key of your mobile phone when the phone rings to answer calls,
then talk hands-free via the built in high quality</v>
      </c>
      <c r="F366" s="45" t="str">
        <v>500</v>
      </c>
      <c r="G366" s="45" t="str">
        <v>1</v>
      </c>
      <c r="H366" s="45" t="str">
        <v>18471363</v>
      </c>
      <c r="I366" s="45" t="str">
        <v>0</v>
      </c>
      <c r="J366" s="45" t="str">
        <v>Baru</v>
      </c>
      <c r="K366" s="45" t="str">
        <v>Ya</v>
      </c>
      <c r="L366" s="45" t="str">
        <v>https://ecs7.tokopedia.net/img/cache/700/hDjmkQ/2020/10/26/9425428b-c720-477f-8362-7e3fc9e5ffe6.jpg</v>
      </c>
      <c r="M366" s="45" t="str">
        <v>https://ecs7.tokopedia.net/img/cache/700/hDjmkQ/2020/10/26/7f0b54cd-c9e3-4984-be64-716e7241d4a3.jpg</v>
      </c>
      <c r="N366" s="45" t="str">
        <v>https://ecs7.tokopedia.net/img/cache/700/hDjmkQ/2020/10/26/9060ae11-fa0b-4b7f-b016-be9011c261ea.jpg</v>
      </c>
      <c r="O366" s="45" t="str">
        <v>https://ecs7.tokopedia.net/img/cache/700/hDjmkQ/2020/10/26/78efc790-7d16-4d17-ac15-7f67c0b2bcfe.jpg</v>
      </c>
      <c r="P366" s="45" t="str">
        <v>https://ecs7.tokopedia.net/img/cache/700/hDjmkQ/2020/10/26/7b59427e-e092-4cd9-9f38-171f87ff0d27.jpg</v>
      </c>
      <c r="Q366" s="45" t="str"/>
      <c r="R366" s="45" t="str"/>
      <c r="S366" s="45" t="str"/>
      <c r="T366" s="45" t="str">
        <v>3ce8146a9a6bafb60a2d</v>
      </c>
    </row>
    <row r="367">
      <c r="B367" s="46" t="str">
        <v>1264128024</v>
      </c>
      <c r="C367" s="46" t="str">
        <v>Travel 6 in 1 Bag in Bag Organizer &amp; Tas Pouch Organizer &amp; Tas Dalam</v>
      </c>
      <c r="D367" s="46" t="str">
        <v>https://tokopedia.com/hidaastore/travel-6-in-1-bag-in-bag-organizer-tas-pouch-organizer-tas-dalam</v>
      </c>
      <c r="E367" s="45" t="str">
        <v>6 in 1 Travel Bag in Bag Organizer / Tas Pouch Organizer /Tas Dalam Koper
6 in 1 Travel Bag in Bag Organizer adalah tas organizer untuk travel yang
memiliki 6 ukuran berbeda, dengan detail ukuran sbb:
 * Large Bag (40 x 13 x30 cm) : tempat pakaian
 * Medium Bag (30 x 13x 28 cm) : tempat underwear
 * Small Bag (30 x 13 x 20 cm) : tempat kosmetik, perlengkapan mandi
 * Large Secret Pouch (35 x 27 cm) : tempat sepatu / sandal / pakaian kotor
 * Medium Secret Pouch (27 x 25 cm) : tempat charger / aksesoris gadget / obat
 * Small Secret Pouch (26 x 16 cm ) : tempat hp, kamera, tiket
Dengan Travel bag in bag organizer ini, anda tidak perlu repot bongkar muat isi
koper untuk mencari barang yang anda butuhkan, cukup lihat ukuran besar kecil
organizer pasti sudah tau isinya 
Travel bag in bag organizer ini juga bisa dipakai sehari hari di rumah untuk
membantu merapikan isi lemari pakaian
Organizer terbuat dari bahan nylon tebal, anti air,. 
Motif :
 1.  Blue Flower ( HABIS ) 
 2.  Dark Blue Flower 
 3.  Blue Cherry
 4.  Purple Cherry (HABIS)
 5.  Green Cherry
 6.  Peach Cherry
 7.  Navy Polkadot ( HABIS ) 
 8.  Peach Polkadot ( HABIS )
 9.  Maroon Flower
 10. Peach Leopard ( HABIS ) 
 11. Red Star
 12. Navy Star
 13. Yellow Smile
 14. Pink Smile</v>
      </c>
      <c r="F367" s="45" t="str">
        <v>300</v>
      </c>
      <c r="G367" s="45" t="str">
        <v>1</v>
      </c>
      <c r="H367" s="45" t="str">
        <v>18471363</v>
      </c>
      <c r="I367" s="45" t="str">
        <v>0</v>
      </c>
      <c r="J367" s="45" t="str">
        <v>Baru</v>
      </c>
      <c r="K367" s="45" t="str">
        <v>Ya</v>
      </c>
      <c r="L367" s="45" t="str">
        <v>https://ecs7.tokopedia.net/img/cache/700/hDjmkQ/2020/10/17/e9dc78d6-d917-4cbf-9cf9-7e6c47476ec2.jpg</v>
      </c>
      <c r="M367" s="45" t="str">
        <v>https://ecs7.tokopedia.net/img/cache/700/hDjmkQ/2020/10/17/ad05d48f-8514-4134-80d7-faffcb3e2762.jpg</v>
      </c>
      <c r="N367" s="45" t="str">
        <v>https://ecs7.tokopedia.net/img/cache/700/hDjmkQ/2020/10/17/df967ba4-c9bc-479b-b041-7ec39f249c51.jpg</v>
      </c>
      <c r="O367" s="45" t="str">
        <v>https://ecs7.tokopedia.net/img/cache/700/hDjmkQ/2020/10/17/ebd67848-f278-4e03-81a6-817fd970849e.jpg</v>
      </c>
      <c r="P367" s="45" t="str">
        <v>https://ecs7.tokopedia.net/img/cache/700/hDjmkQ/2020/10/17/0fbdf2d0-bc54-4d3e-a9b9-c18c5e03cdb4.jpg</v>
      </c>
      <c r="Q367" s="45" t="str"/>
      <c r="R367" s="45" t="str"/>
      <c r="S367" s="45" t="str"/>
      <c r="T367" s="45" t="str">
        <v>08e683e439f93947c8a2</v>
      </c>
    </row>
    <row r="368">
      <c r="B368" s="46" t="str">
        <v>1264151244</v>
      </c>
      <c r="C368" s="46" t="str">
        <v>Travel Adapter Charger ASUS</v>
      </c>
      <c r="D368" s="46" t="str">
        <v>https://tokopedia.com/hidaastore/travel-adapter-charger-asus</v>
      </c>
      <c r="E368" s="45" t="str">
        <v>Travel Adapter Charger ASUS 
Fast Charger gan
(Kwalitas Grade A)
klik beli Langsung aja om/tante gak perlu nanya stok via PM lagi
Input : 1A
Output : 0.5V---2.0A
Packing bisa foto 1 ato foto 2, sesuai stok yg ready
Jadikan LANGANAN Lapak kami ya..PENTING untuk mengetahui update produk terbaru
kami.</v>
      </c>
      <c r="F368" s="45" t="str">
        <v>90</v>
      </c>
      <c r="G368" s="45" t="str">
        <v>1</v>
      </c>
      <c r="H368" s="45" t="str">
        <v>26423503</v>
      </c>
      <c r="I368" s="45" t="str">
        <v>0</v>
      </c>
      <c r="J368" s="45" t="str">
        <v>Baru</v>
      </c>
      <c r="K368" s="45" t="str">
        <v>Ya</v>
      </c>
      <c r="L368" s="45" t="str">
        <v>https://ecs7.tokopedia.net/img/cache/700/hDjmkQ/2020/10/17/892f3998-242d-44eb-8241-78a84836c3ae.jpg</v>
      </c>
      <c r="M368" s="45" t="str">
        <v>https://ecs7.tokopedia.net/img/cache/700/hDjmkQ/2020/10/17/f7be4fdc-943e-4a23-8cde-a475cba45d44.jpg</v>
      </c>
      <c r="N368" s="45" t="str">
        <v>https://ecs7.tokopedia.net/img/cache/700/hDjmkQ/2020/10/17/a3cc609e-e24f-4415-a444-6b7589939b06.jpg</v>
      </c>
      <c r="O368" s="45" t="str">
        <v>https://ecs7.tokopedia.net/img/cache/700/hDjmkQ/2020/10/17/7e357ba4-d69e-4278-b9e7-10cbd3c49ab6.jpg</v>
      </c>
      <c r="P368" s="45" t="str"/>
      <c r="Q368" s="45" t="str"/>
      <c r="R368" s="45" t="str"/>
      <c r="S368" s="45" t="str"/>
      <c r="T368" s="45" t="str">
        <v>4d4e5123158685d1975d</v>
      </c>
    </row>
    <row r="369">
      <c r="B369" s="46" t="str">
        <v>1264103502</v>
      </c>
      <c r="C369" s="46" t="str">
        <v>Travel Bag Karakter</v>
      </c>
      <c r="D369" s="46" t="str">
        <v>https://tokopedia.com/hidaastore/travel-bag-karakter</v>
      </c>
      <c r="E369" s="45" t="str">
        <v>Travel Bag Karakter yang lucu2...
Ukuran 40 X 27 keadaan kempes...
Silakan Tulis di note y pilihan yg di inginkan...
Selamat berbelanja y...</v>
      </c>
      <c r="F369" s="45" t="str">
        <v>650</v>
      </c>
      <c r="G369" s="45" t="str">
        <v>1</v>
      </c>
      <c r="H369" s="45" t="str">
        <v>26423420</v>
      </c>
      <c r="I369" s="45" t="str">
        <v>0</v>
      </c>
      <c r="J369" s="45" t="str">
        <v>Baru</v>
      </c>
      <c r="K369" s="45" t="str">
        <v>Ya</v>
      </c>
      <c r="L369" s="45" t="str">
        <v>https://ecs7.tokopedia.net/img/cache/700/hDjmkQ/2020/10/17/0f4f54f2-4d4e-4775-8a08-200b9b33395c.jpg</v>
      </c>
      <c r="M369" s="45" t="str">
        <v>https://ecs7.tokopedia.net/img/cache/700/hDjmkQ/2020/10/17/bf918e96-7625-47aa-be9a-f74428ed0a91.jpg</v>
      </c>
      <c r="N369" s="45" t="str"/>
      <c r="O369" s="45" t="str"/>
      <c r="P369" s="45" t="str"/>
      <c r="Q369" s="45" t="str"/>
      <c r="R369" s="45" t="str"/>
      <c r="S369" s="45" t="str"/>
      <c r="T369" s="45" t="str">
        <v>12c54886c3ea9f5f5b75</v>
      </c>
    </row>
    <row r="370">
      <c r="B370" s="46" t="str">
        <v>1264447138</v>
      </c>
      <c r="C370" s="46" t="str">
        <v>Travel Bag Multifungsi Adidas - Tas Travel - Travelbag Adidas - Tas</v>
      </c>
      <c r="D370" s="46" t="str">
        <v>https://tokopedia.com/hidaastore/travel-bag-multifungsi-adidas-tas-travel-travelbag-adidas-tas</v>
      </c>
      <c r="E370" s="45" t="str">
        <v>Pilihan Warna :
1. Black
2. Navy
3. Dark Grey
Spesifikasi :
* Kualitas barang bagus
* Bahan Cordura (kualitas terbaik)
* Sablon rubber / pvc
* Terdapat 2 resleting (1 bag utama + 1 bag samping depan)
* Terdapat slot jaring
* Ukuran P x L x T = 50 x 23 x 25 (cm)
* Pemakaian Multifungsi, bisa di gendong, di selempang, dan di jinjing (LIHAT
GAMBAR)
* Jahitan kuat dan rapih
&amp;#34;cantumkan keterangan WARNA saat membeli&amp;#34;</v>
      </c>
      <c r="F370" s="45" t="str">
        <v>500</v>
      </c>
      <c r="G370" s="45" t="str">
        <v>1</v>
      </c>
      <c r="H370" s="45" t="str">
        <v>18471363</v>
      </c>
      <c r="I370" s="45" t="str">
        <v>0</v>
      </c>
      <c r="J370" s="45" t="str">
        <v>Baru</v>
      </c>
      <c r="K370" s="45" t="str">
        <v>Ya</v>
      </c>
      <c r="L370" s="45" t="str">
        <v>https://ecs7.tokopedia.net/img/cache/700/hDjmkQ/2020/10/17/14fd700e-475f-4b2f-b678-5cafd7da0727.jpg</v>
      </c>
      <c r="M370" s="45" t="str">
        <v>https://ecs7.tokopedia.net/img/cache/700/hDjmkQ/2020/10/17/3f6b31df-78c3-4e4b-8b30-5fa3ae5f35d5.jpg</v>
      </c>
      <c r="N370" s="45" t="str">
        <v>https://ecs7.tokopedia.net/img/cache/700/hDjmkQ/2020/10/17/a7d4fea9-6cc7-4e76-9fb4-75bff998b819.jpg</v>
      </c>
      <c r="O370" s="45" t="str">
        <v>https://ecs7.tokopedia.net/img/cache/700/hDjmkQ/2020/10/17/63e03567-4e07-440f-91f2-912706ae9b4e.jpg</v>
      </c>
      <c r="P370" s="45" t="str"/>
      <c r="Q370" s="45" t="str"/>
      <c r="R370" s="45" t="str"/>
      <c r="S370" s="45" t="str"/>
      <c r="T370" s="45" t="str">
        <v>35a78dfc2638f84a5834</v>
      </c>
    </row>
    <row r="371">
      <c r="B371" s="46" t="str">
        <v>1264453435</v>
      </c>
      <c r="C371" s="46" t="str">
        <v>Travel Bag Multifungsi Nike - Tas Travel - Travelbag Nike - Tas</v>
      </c>
      <c r="D371" s="46" t="str">
        <v>https://tokopedia.com/hidaastore/travel-bag-multifungsi-nike-tas-travel-travelbag-nike-tas</v>
      </c>
      <c r="E371" s="45" t="str">
        <v>Pilihan Warna :
 1. Black
 2. Navy
 3. Dark Grey
Spesifikasi :
 * Kualitas barang bagus
 * Bahan Cordura (kualitas terbaik)
 * Sablon rubber / pvc
 * Terdapat 2 resleting (1 bag utama + 1 bag samping depan)
 * Terdapat slot jaring
 * Ukuran P x L x T = 50 x 23 x 25 (cm)
 * Pemakaian Multifungsi, bisa di gendong, di selempang, dan di jinjing (LIHAT
   GAMBAR)
 * Jahitan kuat dan rapih
&amp;#34;cantumkan keterangan WARNA saat membeli&amp;#34;</v>
      </c>
      <c r="F371" s="45" t="str">
        <v>500</v>
      </c>
      <c r="G371" s="45" t="str">
        <v>1</v>
      </c>
      <c r="H371" s="45" t="str">
        <v>18471363</v>
      </c>
      <c r="I371" s="45" t="str">
        <v>0</v>
      </c>
      <c r="J371" s="45" t="str">
        <v>Baru</v>
      </c>
      <c r="K371" s="45" t="str">
        <v>Ya</v>
      </c>
      <c r="L371" s="45" t="str">
        <v>https://ecs7.tokopedia.net/img/cache/700/hDjmkQ/2020/10/17/a90720da-c1f4-4fd7-a9a4-a5f5f66b7811.jpg</v>
      </c>
      <c r="M371" s="45" t="str">
        <v>https://ecs7.tokopedia.net/img/cache/700/hDjmkQ/2020/10/17/ebc1f32e-d4ac-49b6-840c-9d89fa0e4ce2.jpg</v>
      </c>
      <c r="N371" s="45" t="str">
        <v>https://ecs7.tokopedia.net/img/cache/700/hDjmkQ/2020/10/17/5c675a04-5a24-49f4-b652-cc4450a4d532.jpg</v>
      </c>
      <c r="O371" s="45" t="str">
        <v>https://ecs7.tokopedia.net/img/cache/700/hDjmkQ/2020/10/17/469bc93e-5ec2-4ac2-b3e7-4be3a60192f5.jpg</v>
      </c>
      <c r="P371" s="45" t="str"/>
      <c r="Q371" s="45" t="str"/>
      <c r="R371" s="45" t="str"/>
      <c r="S371" s="45" t="str"/>
      <c r="T371" s="45" t="str">
        <v>649cb010fdbfb081afbc</v>
      </c>
    </row>
    <row r="372">
      <c r="B372" s="46" t="str">
        <v>1274158982</v>
      </c>
      <c r="C372" s="46" t="str">
        <v>Travel Car Charger Sony NP-FM500H for Sony Alfa A-100 200 300 350 450</v>
      </c>
      <c r="D372" s="46" t="str">
        <v>https://tokopedia.com/hidaastore/travel-car-charger-sony-np-fm500h-for-sony-alfa-a-100-200-300-350-450</v>
      </c>
      <c r="E372" s="45" t="str">
        <v>Travel Car Charger Sony NP-FM500H for Sony Alfa A-100 200 300 350 450 500 550
560 580 700 850 900 57 65 77 99 - Hitam
For Sony:
100,200,300,350,450,500,550,560,580,700,850,900
57,65,77,99</v>
      </c>
      <c r="F372" s="45" t="str">
        <v>300</v>
      </c>
      <c r="G372" s="45" t="str">
        <v>1</v>
      </c>
      <c r="H372" s="45" t="str">
        <v>18471363</v>
      </c>
      <c r="I372" s="45" t="str">
        <v>0</v>
      </c>
      <c r="J372" s="45" t="str">
        <v>Baru</v>
      </c>
      <c r="K372" s="45" t="str">
        <v>Ya</v>
      </c>
      <c r="L372" s="45" t="str">
        <v>https://ecs7.tokopedia.net/img/cache/700/hDjmkQ/2020/10/21/a465a402-b51c-462e-95a8-9c75023f1fc0.jpg</v>
      </c>
      <c r="M372" s="45" t="str">
        <v>https://ecs7.tokopedia.net/img/cache/700/hDjmkQ/2020/10/21/4b58508d-0eea-44ee-9dd0-3ed089a9b593.jpg</v>
      </c>
      <c r="N372" s="45" t="str"/>
      <c r="O372" s="45" t="str"/>
      <c r="P372" s="45" t="str"/>
      <c r="Q372" s="45" t="str"/>
      <c r="R372" s="45" t="str"/>
      <c r="S372" s="45" t="str"/>
      <c r="T372" s="45" t="str">
        <v>e461a03d80f743d8f6ae</v>
      </c>
    </row>
    <row r="373">
      <c r="B373" s="46" t="str">
        <v>1264134724</v>
      </c>
      <c r="C373" s="46" t="str">
        <v>Travel Mate Toiletries Pouch (Tas Penyimpanan Multifungsi)</v>
      </c>
      <c r="D373" s="46" t="str">
        <v>https://tokopedia.com/hidaastore/travel-mate-toiletries-pouch-tas-penyimpanan-multifungsi</v>
      </c>
      <c r="E373" s="45" t="str">
        <v>READY STOCK
Produk yang tidak tersedia akan langsung dihapus dari Informasi Produk dan
Varian yang Tersedia.
Tersedia dalam warna ROSE RED (FUCHSIA) dan PINK.
Silakan tulis warna yang diinginkan dalam kolom catatan untuk pelapak. Informasi
warna atau ukuran yang diberikan melalui kolom diskusi dan chat personal toko
tidak akan dijadikan acuan dalam pengiriman paket. Tanpa informasi akan dikirim
sesuai invoice pembelian atau random tanpa konfirmasi terlebih dahulu.
Travel Mate Toiletries Organizer Pouch merupakan tas penyimpanan multifungsi
yang terdiri dari 3 sekat/kantong tertutup dan memiliki beberapa ruang, yang
memudahkan Anda memeriksa barang yang ada di dalamnya.
Dengan Travel Mate ini Anda dapat membawa dan menata alat make up, perlengkapan
mandi, obat-obatan, dan barang lainnya, ketika sedang bepergian.
Spesifikasi produk :
- Material: terbuat dari bahan nylon semi transparan dengan mesh (bahan jala)
- Ukuran : 13cm x 20cm x 5cm
Keunggulan produk :
- Dilengkapi pengait
- Dapat disimpan/digantung di kamar mandi
- Bisa langsung dilipat saat hendak bepergian tanpa harus menata ulang isinya.
Semua perlengkapan akan rapi tersimpan dan tidak berantakan, memudahkan Anda
ketika akan menggunakannya, dapat digantung di kamar mandi. Tidak hanya cocok
buat travelling, tas ini juga pas jika Anda bawa saat berolahraga atau sebagai
tempat penyimpanan toiletries di kamar mandi rumah. Mungil, praktis, dan sangat
bermanfaat! 
Informasi Garansi:
100% replacement jika barang rusak ketika diterima. Klaim diterima paling lambat
3 hari setelah barang diterima.
After sales service:
LINE : firstprojectshop
Instagram : shopfirstproject</v>
      </c>
      <c r="F373" s="45" t="str">
        <v>150</v>
      </c>
      <c r="G373" s="45" t="str">
        <v>1</v>
      </c>
      <c r="H373" s="45" t="str">
        <v>18471363</v>
      </c>
      <c r="I373" s="45" t="str">
        <v>0</v>
      </c>
      <c r="J373" s="45" t="str">
        <v>Baru</v>
      </c>
      <c r="K373" s="45" t="str">
        <v>Ya</v>
      </c>
      <c r="L373" s="45" t="str">
        <v>https://ecs7.tokopedia.net/img/cache/700/hDjmkQ/2020/10/17/8382b816-9ad2-42fc-a4c9-c412594628d9.jpg</v>
      </c>
      <c r="M373" s="45" t="str">
        <v>https://ecs7.tokopedia.net/img/cache/700/hDjmkQ/2020/10/17/9747d5a2-7273-4c28-89fb-514eb50e31de.jpg</v>
      </c>
      <c r="N373" s="45" t="str">
        <v>https://ecs7.tokopedia.net/img/cache/700/hDjmkQ/2020/10/17/536adac2-ebac-4113-a728-4a1f778a35ac.jpg</v>
      </c>
      <c r="O373" s="45" t="str">
        <v>https://ecs7.tokopedia.net/img/cache/700/hDjmkQ/2020/10/17/879a87f7-fa7f-4c27-a266-0b9bee9f8be7.jpg</v>
      </c>
      <c r="P373" s="45" t="str">
        <v>https://ecs7.tokopedia.net/img/cache/700/hDjmkQ/2020/10/17/dfc80eed-77be-40b1-ab35-a517129a918e.jpg</v>
      </c>
      <c r="Q373" s="45" t="str"/>
      <c r="R373" s="45" t="str"/>
      <c r="S373" s="45" t="str"/>
      <c r="T373" s="45" t="str">
        <v>f17b408213d87a0b1ed0</v>
      </c>
    </row>
    <row r="374">
      <c r="B374" s="46" t="str">
        <v>1264128197</v>
      </c>
      <c r="C374" s="46" t="str">
        <v>Travel Mate Toiletries Pouch (Tas Penyimpanan Multifungsi) / Korea</v>
      </c>
      <c r="D374" s="46" t="str">
        <v>https://tokopedia.com/hidaastore/travel-mate-toiletries-pouch-tas-penyimpanan-multifungsi-korea</v>
      </c>
      <c r="E374" s="45" t="str">
        <v>Travel Mate Toiletries Pouch (Tas Penyimpanan Multifungsi) / Korea style
organizer 
Dengan Travelling organizer ini, anda dapat membawa dan menata alat make up,
perlengkapan mandi, obat-obatan, dll, ketika anda sedang bepergian.
Semua perlengkapan akan rapi tersimpan dan tidak berantakan, memudahkan anda
ketika akan menggunakannya, dapat digantung di kamar mandi, karena anti air
(water proff).
Ukuran terbuka : 13cm x 20cm x 5cm
Warna :
Hijau ( HABIS )
Biru ( HABIS )
Pink Rose
Light Pink</v>
      </c>
      <c r="F374" s="45" t="str">
        <v>100</v>
      </c>
      <c r="G374" s="45" t="str">
        <v>1</v>
      </c>
      <c r="H374" s="45" t="str">
        <v>18471363</v>
      </c>
      <c r="I374" s="45" t="str">
        <v>0</v>
      </c>
      <c r="J374" s="45" t="str">
        <v>Baru</v>
      </c>
      <c r="K374" s="45" t="str">
        <v>Ya</v>
      </c>
      <c r="L374" s="45" t="str">
        <v>https://ecs7.tokopedia.net/img/cache/700/hDjmkQ/2020/10/17/caf6ad5d-28a9-44db-bd3a-ad2f318b658e.jpg</v>
      </c>
      <c r="M374" s="45" t="str">
        <v>https://ecs7.tokopedia.net/img/cache/700/hDjmkQ/2020/10/17/f8c3827c-5eea-44d2-97df-efd0fa5dced6.jpg</v>
      </c>
      <c r="N374" s="45" t="str">
        <v>https://ecs7.tokopedia.net/img/cache/700/hDjmkQ/2020/10/17/0d9eafee-2782-493d-9736-7162405e0243.jpg</v>
      </c>
      <c r="O374" s="45" t="str">
        <v>https://ecs7.tokopedia.net/img/cache/700/hDjmkQ/2020/10/17/f1ba0887-d7b2-458a-beca-d0a2e60da1a3.jpg</v>
      </c>
      <c r="P374" s="45" t="str">
        <v>https://ecs7.tokopedia.net/img/cache/700/hDjmkQ/2020/10/17/b9e51b04-2f59-4dd2-aa2d-473247d82345.jpg</v>
      </c>
      <c r="Q374" s="45" t="str"/>
      <c r="R374" s="45" t="str"/>
      <c r="S374" s="45" t="str"/>
      <c r="T374" s="45" t="str">
        <v>74fcd5ef5741e0e68f8e</v>
      </c>
    </row>
    <row r="375">
      <c r="B375" s="46" t="str">
        <v>1283742829</v>
      </c>
      <c r="C375" s="46" t="str">
        <v>Travel Pillow aka Bantal Leher Bahan Yelvo dilengkapi tali dan stopper</v>
      </c>
      <c r="D375" s="46" t="str">
        <v>https://tokopedia.com/hidaastore/travel-pillow-aka-bantal-leher-bahan-yelvo-dilengkapi-tali-dan-stopper</v>
      </c>
      <c r="E375" s="45" t="str">
        <v>Travel Pillow / Bantal Leher
Bahan : Yelvo (halus dan lembut)
Isian : Dacron
Berat Volume : 260 gr (1 kg bisa dapat 5 pcs)
Diameter : +/- 28 cm
Aksesoris : tali dan stopper (mudah dibawa waktu Travelling/perjalanan)
Label : SNI
Tersedia warna :
1. Biru Tua
2. Biru Muda
3. Hijau
4. Orange
5. Coklat
6. Hitam
7. Kuning
8. Pink Tua
9. Merah
10. Ungu
#bantalleher#bantal#bantaltraveling#bantalmobil#mobil#headrest#travel#pillow#travelpillow#</v>
      </c>
      <c r="F375" s="45" t="str">
        <v>260</v>
      </c>
      <c r="G375" s="45" t="str">
        <v>1</v>
      </c>
      <c r="H375" s="45" t="str">
        <v>18471363</v>
      </c>
      <c r="I375" s="45" t="str">
        <v>0</v>
      </c>
      <c r="J375" s="45" t="str">
        <v>Baru</v>
      </c>
      <c r="K375" s="45" t="str">
        <v>Ya</v>
      </c>
      <c r="L375" s="45" t="str">
        <v>https://ecs7.tokopedia.net/img/cache/700/hDjmkQ/2020/10/26/a1dafc50-b87d-416d-9626-68be7546826a.jpg</v>
      </c>
      <c r="M375" s="45" t="str">
        <v>https://ecs7.tokopedia.net/img/cache/700/hDjmkQ/2020/10/26/52240bf3-2e49-4005-8a8b-1cfc50d56f57.jpg</v>
      </c>
      <c r="N375" s="45" t="str">
        <v>https://ecs7.tokopedia.net/img/cache/700/hDjmkQ/2020/10/26/73aa9094-4dc6-45d9-91b5-3c199eb2b7b5.jpg</v>
      </c>
      <c r="O375" s="45" t="str"/>
      <c r="P375" s="45" t="str"/>
      <c r="Q375" s="45" t="str"/>
      <c r="R375" s="45" t="str"/>
      <c r="S375" s="45" t="str"/>
      <c r="T375" s="45" t="str">
        <v>00bdb36860209e98877e</v>
      </c>
    </row>
    <row r="376">
      <c r="B376" s="46" t="str">
        <v>1265750459</v>
      </c>
      <c r="C376" s="46" t="str">
        <v>Travel Pouch Jaring Size M Tas Kosmetik Elektronik Alat Mandi</v>
      </c>
      <c r="D376" s="46" t="str">
        <v>https://tokopedia.com/hidaastore/travel-pouch-jaring-size-m-tas-kosmetik-elektronik-alat-mandi</v>
      </c>
      <c r="E376" s="45" t="str">
        <v>* harap tanya stok jika ingin memilih warna
   warna : merah tua, biru tua, hitam
 * harga di atas untuk 1 buah travel pouch size M
bahan :. jaring nylon kaku
ukuran size M : Medium 22 * 2 * 10cm
Travel portable multi-purpose mesh storage bag
Choose lightweight, breathable mesh fabric
Neat and clean sewing, travel with a very practical storage bag
There are compartment pockets in the bag to store small items.
All kinds of toiletries and cosmetics needed for easy storage
Can also be used to put on clothing, towels, etc.</v>
      </c>
      <c r="F376" s="45" t="str">
        <v>70</v>
      </c>
      <c r="G376" s="45" t="str">
        <v>1</v>
      </c>
      <c r="H376" s="45" t="str">
        <v>18471363</v>
      </c>
      <c r="I376" s="45" t="str">
        <v>0</v>
      </c>
      <c r="J376" s="45" t="str">
        <v>Baru</v>
      </c>
      <c r="K376" s="45" t="str">
        <v>Ya</v>
      </c>
      <c r="L376" s="45" t="str">
        <v>https://ecs7.tokopedia.net/img/cache/700/hDjmkQ/2020/10/18/5251960f-7e80-4675-92f5-24b7bf336d6d.jpg</v>
      </c>
      <c r="M376" s="45" t="str">
        <v>https://ecs7.tokopedia.net/img/cache/700/hDjmkQ/2020/10/18/c7e3506f-cff7-4d07-a76d-f97c761975e4.jpg</v>
      </c>
      <c r="N376" s="45" t="str">
        <v>https://ecs7.tokopedia.net/img/cache/700/hDjmkQ/2020/10/18/dc3928b2-4621-4baf-b6ef-99b2628c823b.jpg</v>
      </c>
      <c r="O376" s="45" t="str">
        <v>https://ecs7.tokopedia.net/img/cache/700/hDjmkQ/2020/10/18/b9949ccc-241c-44e8-9b48-f9cfac3d1902.jpg</v>
      </c>
      <c r="P376" s="45" t="str">
        <v>https://ecs7.tokopedia.net/img/cache/700/hDjmkQ/2020/10/18/ba1d9b5e-154b-4c4b-a340-10d40ea8c065.jpg</v>
      </c>
      <c r="Q376" s="45" t="str"/>
      <c r="R376" s="45" t="str"/>
      <c r="S376" s="45" t="str"/>
      <c r="T376" s="45" t="str">
        <v>e68a207fa60a3e61925c</v>
      </c>
    </row>
    <row r="377">
      <c r="B377" s="46" t="str">
        <v>1265750777</v>
      </c>
      <c r="C377" s="46" t="str">
        <v>Travel Towel Ghalz 70x120cm I Handuk Lipat Microfiber Outdoor</v>
      </c>
      <c r="D377" s="46" t="str">
        <v>https://tokopedia.com/hidaastore/travel-towel-ghalz-70x120cm-i-handuk-lipat-microfiber-outdoor</v>
      </c>
      <c r="E377" s="45" t="str">
        <v>BACA DESKRIPSI SEBELUM MEMESAN!!!
Handuk Lipat / Travel Towel Ghalz
- Bahan microfiber, lembut dan halus dikulit
- Cara kerja hampir mirip seperti kanebo dapat menyerap cairan lebih cepat
- Ultralight, anti bacteri, quick dry, ringan, simple dibawa kemana-mana dan
tidak menghabiskan space yang banyak
- Cocok dipakai untuk yang suka traveling, backpacker, camping, sepedaan,
fitness, jogging atau pun berkegiatan di bidang outdoor
- Pengait untuk digantung (webbing yang dijahit bartex)
- Sisi pinggir handuk dineci
- Sarung handuk yang simple terdapat pengencang dan mudah ketika dimasukkan
- Size: (70x120cm) 
- Berat: 180gr
Tersedia warna:
1. Hitam
2. Kuning kunyit
3. Coklat
4. Hijau army (SOLD)
5. Pink
6. Ungu muda
7. Aqua blue (SOLD)
8. Biru
9. Merah
Nb: 
* Sebelum memesan harap konfirmasi terlebih dahulu untuk ketersedian stok, jika
tidak maka akan dikirim random sesuai stok yg tersedia ya kak
* Grosir inbox aja</v>
      </c>
      <c r="F377" s="45" t="str">
        <v>180</v>
      </c>
      <c r="G377" s="45" t="str">
        <v>1</v>
      </c>
      <c r="H377" s="45" t="str">
        <v>18471363</v>
      </c>
      <c r="I377" s="45" t="str">
        <v>0</v>
      </c>
      <c r="J377" s="45" t="str">
        <v>Baru</v>
      </c>
      <c r="K377" s="45" t="str">
        <v>Ya</v>
      </c>
      <c r="L377" s="45" t="str">
        <v>https://ecs7.tokopedia.net/img/cache/700/hDjmkQ/2020/10/18/23b1646c-8772-4153-bb7c-8e703a1987b2.jpg</v>
      </c>
      <c r="M377" s="45" t="str">
        <v>https://ecs7.tokopedia.net/img/cache/700/hDjmkQ/2020/10/18/f17a157e-abdf-4f71-8bc0-7403709a866f.jpg</v>
      </c>
      <c r="N377" s="45" t="str">
        <v>https://ecs7.tokopedia.net/img/cache/700/hDjmkQ/2020/10/18/824d275f-73fd-47ed-ae25-9d5e03a07cf7.jpg</v>
      </c>
      <c r="O377" s="45" t="str">
        <v>https://ecs7.tokopedia.net/img/cache/700/hDjmkQ/2020/10/18/689209c5-bcd6-4023-b5cb-19b49078c314.jpg</v>
      </c>
      <c r="P377" s="45" t="str">
        <v>https://ecs7.tokopedia.net/img/cache/700/hDjmkQ/2020/10/18/aabf95b4-47af-483a-96b3-9867352f4914.jpg</v>
      </c>
      <c r="Q377" s="45" t="str"/>
      <c r="R377" s="45" t="str"/>
      <c r="S377" s="45" t="str"/>
      <c r="T377" s="45" t="str">
        <v>1abc1dc0a04cce7baead</v>
      </c>
    </row>
    <row r="378">
      <c r="B378" s="46" t="str">
        <v>1264144505</v>
      </c>
      <c r="C378" s="46" t="str">
        <v>Travel charger roker 2.1A for samsung,blackberry,asus,xiaomi dll</v>
      </c>
      <c r="D378" s="46" t="str">
        <v>https://tokopedia.com/hidaastore/travel-charger-roker-2-1a-for-samsung-blackberry-asus-xiaomi-dll</v>
      </c>
      <c r="E378" s="45" t="str">
        <v>Travel Charger ROKER
Included Cable Micro USB
Input : 100-240V 50/60Hz 0.3A
Output : DC 0.5V - 2.1A (MAX)</v>
      </c>
      <c r="F378" s="45" t="str">
        <v>50</v>
      </c>
      <c r="G378" s="45" t="str">
        <v>1</v>
      </c>
      <c r="H378" s="45" t="str">
        <v>26423503</v>
      </c>
      <c r="I378" s="45" t="str">
        <v>0</v>
      </c>
      <c r="J378" s="45" t="str">
        <v>Baru</v>
      </c>
      <c r="K378" s="45" t="str">
        <v>Ya</v>
      </c>
      <c r="L378" s="45" t="str">
        <v>https://ecs7.tokopedia.net/img/cache/700/hDjmkQ/2020/10/17/88611cb1-a1b1-4871-b6ce-7efe6ec9ce3f.jpg</v>
      </c>
      <c r="M378" s="45" t="str"/>
      <c r="N378" s="45" t="str"/>
      <c r="O378" s="45" t="str"/>
      <c r="P378" s="45" t="str"/>
      <c r="Q378" s="45" t="str"/>
      <c r="R378" s="45" t="str"/>
      <c r="S378" s="45" t="str"/>
      <c r="T378" s="45" t="str">
        <v>100891af6fe14bf7de0b</v>
      </c>
    </row>
    <row r="379">
      <c r="B379" s="46" t="str">
        <v>1264143599</v>
      </c>
      <c r="C379" s="46" t="str">
        <v>Travel charger samsung 2,1A ( 2 usb ) / charge samsung ori</v>
      </c>
      <c r="D379" s="46" t="str">
        <v>https://tokopedia.com/hidaastore/travel-charger-samsung-2-1a-2-usb-charge-samsung-ori</v>
      </c>
      <c r="E379" s="45" t="str">
        <v>Travel Charger Samsung 3 Output (2.1A + 1.0A + 1.0A)
( UNTUK PACKING KEMASAN TERKADANG BERBEDA2 )
Output: 2 Usb port (2.1A +1.0A) + Output Kabel (1.0A)
Panjang output kabel 1.5M
Dapat digunakan charging 3 device sekaligus
Kepala: MicroUsb
Indikator lampu</v>
      </c>
      <c r="F379" s="45" t="str">
        <v>200</v>
      </c>
      <c r="G379" s="45" t="str">
        <v>1</v>
      </c>
      <c r="H379" s="45" t="str">
        <v>26423503</v>
      </c>
      <c r="I379" s="45" t="str">
        <v>0</v>
      </c>
      <c r="J379" s="45" t="str">
        <v>Baru</v>
      </c>
      <c r="K379" s="45" t="str">
        <v>Ya</v>
      </c>
      <c r="L379" s="45" t="str">
        <v>https://ecs7.tokopedia.net/img/cache/700/hDjmkQ/2020/10/17/73330648-b172-4b96-8573-ad08a4a1669a.jpg</v>
      </c>
      <c r="M379" s="45" t="str">
        <v>https://ecs7.tokopedia.net/img/cache/700/hDjmkQ/2020/10/17/9e35a284-e243-418d-a136-51a1f410e5ec.jpg</v>
      </c>
      <c r="N379" s="45" t="str">
        <v>https://ecs7.tokopedia.net/img/cache/700/hDjmkQ/2020/10/17/b4d4dfa3-92db-4d1c-94c3-cae5ada165f5.jpg</v>
      </c>
      <c r="O379" s="45" t="str">
        <v>https://ecs7.tokopedia.net/img/cache/700/hDjmkQ/2020/10/17/767cd214-1ba9-47f7-9691-0d478b8bc8ec.jpg</v>
      </c>
      <c r="P379" s="45" t="str"/>
      <c r="Q379" s="45" t="str"/>
      <c r="R379" s="45" t="str"/>
      <c r="S379" s="45" t="str"/>
      <c r="T379" s="45" t="str">
        <v>fcdcf6cb36b47067dd28</v>
      </c>
    </row>
    <row r="380">
      <c r="B380" s="46" t="str">
        <v>1265763862</v>
      </c>
      <c r="C380" s="46" t="str">
        <v>Treable hook maguro 3 per 0 4x strong</v>
      </c>
      <c r="D380" s="46" t="str">
        <v>https://tokopedia.com/hidaastore/treable-hook-maguro-3-per-0-4x-strong</v>
      </c>
      <c r="E380" s="45" t="str">
        <v>Treable hook maguro 3/0 4x strong
isi 1 pack 5 kail trebel
Rekomendasi untuk popper 80 - 100 gram</v>
      </c>
      <c r="F380" s="45" t="str">
        <v>100</v>
      </c>
      <c r="G380" s="45" t="str">
        <v>1</v>
      </c>
      <c r="H380" s="45" t="str">
        <v>18471363</v>
      </c>
      <c r="I380" s="45" t="str">
        <v>0</v>
      </c>
      <c r="J380" s="45" t="str">
        <v>Baru</v>
      </c>
      <c r="K380" s="45" t="str">
        <v>Ya</v>
      </c>
      <c r="L380" s="45" t="str">
        <v>https://ecs7.tokopedia.net/img/cache/700/hDjmkQ/2020/10/18/cc68df4a-4036-4903-b4b1-ec50493dc2c4.jpg</v>
      </c>
      <c r="M380" s="45" t="str">
        <v>https://ecs7.tokopedia.net/img/cache/700/hDjmkQ/2020/10/18/4f67d7d8-aee9-4144-99cc-fcaac96420ea.jpg</v>
      </c>
      <c r="N380" s="45" t="str"/>
      <c r="O380" s="45" t="str"/>
      <c r="P380" s="45" t="str"/>
      <c r="Q380" s="45" t="str"/>
      <c r="R380" s="45" t="str"/>
      <c r="S380" s="45" t="str"/>
      <c r="T380" s="45" t="str">
        <v>7a7e1d86f082f65828f1</v>
      </c>
    </row>
    <row r="381">
      <c r="B381" s="46" t="str">
        <v>1265764739</v>
      </c>
      <c r="C381" s="46" t="str">
        <v>Treable hook maguro 4/0. 4x strong</v>
      </c>
      <c r="D381" s="46" t="str">
        <v>https://tokopedia.com/hidaastore/treable-hook-maguro-4-0-4x-strong</v>
      </c>
      <c r="E381" s="45" t="str">
        <v>Treable hook maguro 2/0 - 4/0. 4x strong
isi 1 pack 5 kail trebel
2/0 rekomendasi popper 50g
3/0 popper 70 
4/0 rekomendasi untuk popper ukuran 90 - 120 gram</v>
      </c>
      <c r="F381" s="45" t="str">
        <v>10</v>
      </c>
      <c r="G381" s="45" t="str">
        <v>1</v>
      </c>
      <c r="H381" s="45" t="str">
        <v>18471363</v>
      </c>
      <c r="I381" s="45" t="str">
        <v>0</v>
      </c>
      <c r="J381" s="45" t="str">
        <v>Baru</v>
      </c>
      <c r="K381" s="45" t="str">
        <v>Ya</v>
      </c>
      <c r="L381" s="45" t="str">
        <v>https://ecs7.tokopedia.net/img/cache/700/hDjmkQ/2020/10/18/e1d1a3ac-3852-4dcc-a8a7-828d86676e47.jpg</v>
      </c>
      <c r="M381" s="45" t="str">
        <v>https://ecs7.tokopedia.net/img/cache/700/hDjmkQ/2020/10/18/802d5c96-03f4-486b-bd5b-315f86b6136b.jpg</v>
      </c>
      <c r="N381" s="45" t="str"/>
      <c r="O381" s="45" t="str"/>
      <c r="P381" s="45" t="str"/>
      <c r="Q381" s="45" t="str"/>
      <c r="R381" s="45" t="str"/>
      <c r="S381" s="45" t="str"/>
      <c r="T381" s="45" t="str">
        <v>a2e5ac103c631c434ec1</v>
      </c>
    </row>
    <row r="382">
      <c r="B382" s="46" t="str">
        <v>1265762730</v>
      </c>
      <c r="C382" s="46" t="str">
        <v>Trebele Hook Mizugawa Ultralight</v>
      </c>
      <c r="D382" s="46" t="str">
        <v>https://tokopedia.com/hidaastore/trebele-hook-mizugawa-ultralight</v>
      </c>
      <c r="E382" s="45" t="str">
        <v>Treble Hook Mizugawa. Treble hook berkualitas lebih kekar dan tahan karat bila
dibandingkan VMC.
cocok untuk lawan predator yang suka membuat treble hook lurus dan patah.
3x strong
anti korosi 
Leher Pendek dan tebal
isi 25pcs
Tersedia 3 ukuran #12, #10 dan #8
Catatan : Mohon untuk chat terlebih dahulu untuk konfirm ketersediaan warna dan
stok.</v>
      </c>
      <c r="F382" s="45" t="str">
        <v>15</v>
      </c>
      <c r="G382" s="45" t="str">
        <v>1</v>
      </c>
      <c r="H382" s="45" t="str">
        <v>18471363</v>
      </c>
      <c r="I382" s="45" t="str">
        <v>0</v>
      </c>
      <c r="J382" s="45" t="str">
        <v>Baru</v>
      </c>
      <c r="K382" s="45" t="str">
        <v>Ya</v>
      </c>
      <c r="L382" s="45" t="str">
        <v>https://ecs7.tokopedia.net/img/cache/700/hDjmkQ/2020/10/18/d0ac8569-9da5-4398-9c16-1904f7534dae.jpg</v>
      </c>
      <c r="M382" s="45" t="str">
        <v>https://ecs7.tokopedia.net/img/cache/700/hDjmkQ/2020/10/18/7f416115-26c4-4e89-badd-223435209a80.jpg</v>
      </c>
      <c r="N382" s="45" t="str">
        <v>https://ecs7.tokopedia.net/img/cache/700/hDjmkQ/2020/10/18/c87de057-2733-4e26-be07-8b62832ce0da.jpg</v>
      </c>
      <c r="O382" s="45" t="str">
        <v>https://ecs7.tokopedia.net/img/cache/700/hDjmkQ/2020/10/18/98592905-d459-4fca-a46f-5e1e9a02df45.jpg</v>
      </c>
      <c r="P382" s="45" t="str"/>
      <c r="Q382" s="45" t="str"/>
      <c r="R382" s="45" t="str"/>
      <c r="S382" s="45" t="str"/>
      <c r="T382" s="45" t="str">
        <v>299efa883ab7791ceaf5</v>
      </c>
    </row>
    <row r="383">
      <c r="B383" s="46" t="str">
        <v>1265764626</v>
      </c>
      <c r="C383" s="46" t="str">
        <v>Treble Hook maguro 4x strong 2 per 0</v>
      </c>
      <c r="D383" s="46" t="str">
        <v>https://tokopedia.com/hidaastore/treble-hook-maguro-4x-strong-2-per-0</v>
      </c>
      <c r="E383" s="45" t="str">
        <v>Maguro treble hooks 4x strong 2/0 khusus untuk popper 50 gram</v>
      </c>
      <c r="F383" s="45" t="str">
        <v>15</v>
      </c>
      <c r="G383" s="45" t="str">
        <v>1</v>
      </c>
      <c r="H383" s="45" t="str">
        <v>18471363</v>
      </c>
      <c r="I383" s="45" t="str">
        <v>0</v>
      </c>
      <c r="J383" s="45" t="str">
        <v>Baru</v>
      </c>
      <c r="K383" s="45" t="str">
        <v>Ya</v>
      </c>
      <c r="L383" s="45" t="str">
        <v>https://ecs7.tokopedia.net/img/cache/700/hDjmkQ/2020/10/18/66134088-f61c-44cc-b31e-69194409954f.jpg</v>
      </c>
      <c r="M383" s="45" t="str">
        <v>https://ecs7.tokopedia.net/img/cache/700/hDjmkQ/2020/10/18/1b3fcc25-461f-4dc9-809f-8574033ff852.jpg</v>
      </c>
      <c r="N383" s="45" t="str">
        <v>https://ecs7.tokopedia.net/img/cache/700/hDjmkQ/2020/10/18/8503c4b6-14c6-4835-ad4a-b1892cc03cce.jpg</v>
      </c>
      <c r="O383" s="45" t="str"/>
      <c r="P383" s="45" t="str"/>
      <c r="Q383" s="45" t="str"/>
      <c r="R383" s="45" t="str"/>
      <c r="S383" s="45" t="str"/>
      <c r="T383" s="45" t="str">
        <v>ce0133ed45cc9176e8d9</v>
      </c>
    </row>
    <row r="384">
      <c r="B384" s="46" t="str">
        <v>1265764832</v>
      </c>
      <c r="C384" s="46" t="str">
        <v>Treble Kerambit Ultra point 3x strong Hook UL</v>
      </c>
      <c r="D384" s="46" t="str">
        <v>https://tokopedia.com/hidaastore/treble-kerambit-ultra-point-3x-strong-hook-ul</v>
      </c>
      <c r="E384" s="45" t="str">
        <v>Treble Hook ultra point 3x Strong Kerambit dari Relix Nusantara.
Kualitas Jepang Harga hemat
tersedia ukuran : 8,10 dan 12
Mohon chat terlebih dahulu untuk konfirmasi ketersediaan ukuran dan stok.</v>
      </c>
      <c r="F384" s="45" t="str">
        <v>100</v>
      </c>
      <c r="G384" s="45" t="str">
        <v>1</v>
      </c>
      <c r="H384" s="45" t="str">
        <v>18471363</v>
      </c>
      <c r="I384" s="45" t="str">
        <v>0</v>
      </c>
      <c r="J384" s="45" t="str">
        <v>Baru</v>
      </c>
      <c r="K384" s="45" t="str">
        <v>Ya</v>
      </c>
      <c r="L384" s="45" t="str">
        <v>https://ecs7.tokopedia.net/img/cache/700/hDjmkQ/2020/10/18/59e19d57-67d4-41da-b823-395433f77462.jpg</v>
      </c>
      <c r="M384" s="45" t="str">
        <v>https://ecs7.tokopedia.net/img/cache/700/hDjmkQ/2020/10/18/94f81aad-ad9b-4424-a327-be1dfb8336e4.jpg</v>
      </c>
      <c r="N384" s="45" t="str"/>
      <c r="O384" s="45" t="str"/>
      <c r="P384" s="45" t="str"/>
      <c r="Q384" s="45" t="str"/>
      <c r="R384" s="45" t="str"/>
      <c r="S384" s="45" t="str"/>
      <c r="T384" s="45" t="str">
        <v>e2a4ac5cb93c7b8f4333</v>
      </c>
    </row>
    <row r="385">
      <c r="B385" s="46" t="str">
        <v>1264180902</v>
      </c>
      <c r="C385" s="46" t="str">
        <v>Trecker Bearing . Armature Puller Bearing . Treker Bearing . Magnet</v>
      </c>
      <c r="D385" s="46" t="str">
        <v>https://tokopedia.com/hidaastore/trecker-bearing-armature-puller-bearing-treker-bearing-magnet</v>
      </c>
      <c r="E385" s="45" t="str">
        <v>- - - - - Puller / Trecker Bearing - - - - -
- - - - - - - - ( SIZE : 40 x 80 ) - - - - - - - -
- - - - - - - - ( Ukuran Besar ) - - - - - - - - 
- Brand : KENTARO - Japan 
- Type/Size : 40 x 80 mm
- Untuk Diameter Bearing : 20 - 45 mm
- Untuk Tebal / Tinggi Bearing : 6 - 35 mm
- Tinggi Kaki Trecker : 100mm 
- Kaki Lebih Panjang (ada di foto) dan ramping , sehingga bisa MENCAPAI posisi
OBJEK yg lebih DALAM.
- BARANG YG KAMI JUAL YG PANJANG ..... KALAU YG PENDEK (AB-1) HANYA SEBAGAI
PERBANDINGAN DIMENSI ... ,
kami berusaha supaya pembeli lebih mengenal baik barang yg akan dibelinya.
* Bahan : Full Cr-V Vanadium
* High Torque
* High Hardness
* Kualitas baik, sangat bisa diandalkan dan Multiguna.
NB. 
Ukuran ini lebih ber FUNGSI dan lebih MULTIGUNA karna bisa MENGGANTIKAN Puller
Bearing Type AB-1 dan AB-2.</v>
      </c>
      <c r="F385" s="45" t="str">
        <v>550</v>
      </c>
      <c r="G385" s="45" t="str">
        <v>1</v>
      </c>
      <c r="H385" s="45" t="str">
        <v>21189553</v>
      </c>
      <c r="I385" s="45" t="str">
        <v>0</v>
      </c>
      <c r="J385" s="45" t="str">
        <v>Baru</v>
      </c>
      <c r="K385" s="45" t="str">
        <v>Ya</v>
      </c>
      <c r="L385" s="45" t="str">
        <v>https://ecs7.tokopedia.net/img/cache/700/hDjmkQ/2020/10/17/12ef55ea-0b0a-4509-9f42-55c8d3069e12.jpg</v>
      </c>
      <c r="M385" s="45" t="str">
        <v>https://ecs7.tokopedia.net/img/cache/700/hDjmkQ/2020/10/17/d3fab0d5-b9c9-46dd-aeb1-6ed37cc1a0cf.jpg</v>
      </c>
      <c r="N385" s="45" t="str">
        <v>https://ecs7.tokopedia.net/img/cache/700/hDjmkQ/2020/10/17/df13bddc-f08c-4647-9144-394e67d798b5.jpg</v>
      </c>
      <c r="O385" s="45" t="str">
        <v>https://ecs7.tokopedia.net/img/cache/700/hDjmkQ/2020/10/17/75875d67-0422-4e23-b208-58edec78028b.jpg</v>
      </c>
      <c r="P385" s="45" t="str">
        <v>https://ecs7.tokopedia.net/img/cache/700/hDjmkQ/2020/10/17/c3dc8aa4-afdb-4c1b-bd2a-1127f9556627.jpg</v>
      </c>
      <c r="Q385" s="45" t="str"/>
      <c r="R385" s="45" t="str"/>
      <c r="S385" s="45" t="str"/>
      <c r="T385" s="45" t="str">
        <v>6456576a885164c36987</v>
      </c>
    </row>
    <row r="386">
      <c r="B386" s="46" t="str">
        <v>1274138420</v>
      </c>
      <c r="C386" s="46" t="str">
        <v>Trecker Bearing Puller Bearing Treker Bearing . Alat Pembuka dan</v>
      </c>
      <c r="D386" s="46" t="str">
        <v>https://tokopedia.com/hidaastore/trecker-bearing-puller-bearing-treker-bearing-alat-pembuka-dan</v>
      </c>
      <c r="E386" s="45" t="str">
        <v>Alat untuk Pembuka dan Penarik Bearing / Laher
- Brand: BENZ (stock READY)
- Brand: NANKAI (stock KOSONG)
- Type: AB-2
- Untuk Diameter Bearing : 24 - 55 mm
* Bahan Full CRV - Vanadium
* High Torque, High Hardness
* Kualitas terjamin, sangat bisa diandalkan.</v>
      </c>
      <c r="F386" s="45" t="str">
        <v>900</v>
      </c>
      <c r="G386" s="45" t="str">
        <v>1</v>
      </c>
      <c r="H386" s="45" t="str">
        <v>21189553</v>
      </c>
      <c r="I386" s="45" t="str">
        <v>0</v>
      </c>
      <c r="J386" s="45" t="str">
        <v>Baru</v>
      </c>
      <c r="K386" s="45" t="str">
        <v>Ya</v>
      </c>
      <c r="L386" s="45" t="str">
        <v>https://ecs7.tokopedia.net/img/cache/700/hDjmkQ/2020/10/21/5f860470-0a63-4794-9d78-261609de4f3a.jpg</v>
      </c>
      <c r="M386" s="45" t="str">
        <v>https://ecs7.tokopedia.net/img/cache/700/hDjmkQ/2020/10/21/d8ec7773-b7b9-49c9-8011-b768a17c592d.jpg</v>
      </c>
      <c r="N386" s="45" t="str">
        <v>https://ecs7.tokopedia.net/img/cache/700/hDjmkQ/2020/10/21/386bf34e-265d-4b1b-b624-c8f94b0dc568.jpg</v>
      </c>
      <c r="O386" s="45" t="str">
        <v>https://ecs7.tokopedia.net/img/cache/700/hDjmkQ/2020/10/21/487ca2d6-3979-4a86-99ff-ea4c49659e5c.jpg</v>
      </c>
      <c r="P386" s="45" t="str">
        <v>https://ecs7.tokopedia.net/img/cache/700/hDjmkQ/2020/10/21/aaf0df6e-196b-437b-81a5-98ed91d428fc.jpg</v>
      </c>
      <c r="Q386" s="45" t="str"/>
      <c r="R386" s="45" t="str"/>
      <c r="S386" s="45" t="str"/>
      <c r="T386" s="45" t="str">
        <v>55ac4111b6d1ecf4433a</v>
      </c>
    </row>
    <row r="387">
      <c r="B387" s="46" t="str">
        <v>1274135619</v>
      </c>
      <c r="C387" s="46" t="str">
        <v>Trecker Bearing Puller Bearing Treker Bering</v>
      </c>
      <c r="D387" s="46" t="str">
        <v>https://tokopedia.com/hidaastore/trecker-bearing-puller-bearing-treker-bering</v>
      </c>
      <c r="E387" s="45" t="str">
        <v>Alat untuk membuka Bearing / Laher
- Brand: Benz
- Type: AB-2
- Untuk Diameter Bearing : 24 - 55 mm
* Bahan Full CRV - Vanadium
* High Torque, High Hardness
* Kualitas jamin, sangat bisa diandalkan.
* Klik to Trecker Bearing AB-1 :</v>
      </c>
      <c r="F387" s="45" t="str">
        <v>1050</v>
      </c>
      <c r="G387" s="45" t="str">
        <v>1</v>
      </c>
      <c r="H387" s="45" t="str">
        <v>21189553</v>
      </c>
      <c r="I387" s="45" t="str">
        <v>0</v>
      </c>
      <c r="J387" s="45" t="str">
        <v>Baru</v>
      </c>
      <c r="K387" s="45" t="str">
        <v>Ya</v>
      </c>
      <c r="L387" s="45" t="str">
        <v>https://ecs7.tokopedia.net/img/cache/700/hDjmkQ/2020/10/21/0e35b3f2-722c-492e-8472-1b694afbab84.jpg</v>
      </c>
      <c r="M387" s="45" t="str">
        <v>https://ecs7.tokopedia.net/img/cache/700/hDjmkQ/2020/10/21/bd3d965b-b233-445a-89f4-7f927e4a2aa0.jpg</v>
      </c>
      <c r="N387" s="45" t="str">
        <v>https://ecs7.tokopedia.net/img/cache/700/hDjmkQ/2020/10/21/636a5942-4d7b-4716-be10-10a537450c2c.jpg</v>
      </c>
      <c r="O387" s="45" t="str">
        <v>https://ecs7.tokopedia.net/img/cache/700/hDjmkQ/2020/10/21/ce15cd7f-3d34-4147-91ae-b41bda0afd08.jpg</v>
      </c>
      <c r="P387" s="45" t="str">
        <v>https://ecs7.tokopedia.net/img/cache/700/hDjmkQ/2020/10/21/a2addd11-3b9c-4b38-8a82-3431aba6984d.jpg</v>
      </c>
      <c r="Q387" s="45" t="str"/>
      <c r="R387" s="45" t="str"/>
      <c r="S387" s="45" t="str"/>
      <c r="T387" s="45" t="str">
        <v>ac84cc690f61507fe855</v>
      </c>
    </row>
    <row r="388">
      <c r="B388" s="46" t="str">
        <v>1274136664</v>
      </c>
      <c r="C388" s="46" t="str">
        <v>Treker Bearing / Armature Bearing Puller Benz AB-2</v>
      </c>
      <c r="D388" s="46" t="str">
        <v>https://tokopedia.com/hidaastore/treker-bearing-armature-bearing-puller-benz-ab-2</v>
      </c>
      <c r="E388" s="45" t="str">
        <v>Merk Benz sudah terkenal dengan kualitasnya
Spesifikasi : AB-2, 24-55mm
Untuk info penawaran lebih bagus dan sharring tentang barang bisa chat seller
menggunakan vitur chat</v>
      </c>
      <c r="F388" s="45" t="str">
        <v>800</v>
      </c>
      <c r="G388" s="45" t="str">
        <v>1</v>
      </c>
      <c r="H388" s="45" t="str">
        <v>21189553</v>
      </c>
      <c r="I388" s="45" t="str">
        <v>0</v>
      </c>
      <c r="J388" s="45" t="str">
        <v>Baru</v>
      </c>
      <c r="K388" s="45" t="str">
        <v>Ya</v>
      </c>
      <c r="L388" s="45" t="str">
        <v>https://ecs7.tokopedia.net/img/cache/700/hDjmkQ/2020/10/21/7ddda113-bf90-4194-a251-af627a1fa3cf.jpg</v>
      </c>
      <c r="M388" s="45" t="str">
        <v>https://ecs7.tokopedia.net/img/cache/700/hDjmkQ/2020/10/21/1f448f03-4872-431c-8a9e-c5e88ff2bd67.jpg</v>
      </c>
      <c r="N388" s="45" t="str">
        <v>https://ecs7.tokopedia.net/img/cache/700/hDjmkQ/2020/10/21/01a89766-0137-482e-ae7e-d553bd61a73f.jpg</v>
      </c>
      <c r="O388" s="45" t="str">
        <v>https://ecs7.tokopedia.net/img/cache/700/hDjmkQ/2020/10/21/f8808886-623f-439f-8792-5bace38c84b3.jpg</v>
      </c>
      <c r="P388" s="45" t="str">
        <v>https://ecs7.tokopedia.net/img/cache/700/hDjmkQ/2020/10/21/a74f3873-b1e1-4c3e-915c-83ccd424b7b6.jpg</v>
      </c>
      <c r="Q388" s="45" t="str"/>
      <c r="R388" s="45" t="str"/>
      <c r="S388" s="45" t="str"/>
      <c r="T388" s="45" t="str">
        <v>baffe560f0edf56bd2ad</v>
      </c>
    </row>
    <row r="389">
      <c r="B389" s="46" t="str">
        <v>1264184146</v>
      </c>
      <c r="C389" s="46" t="str">
        <v>Treker Bearing 40 x 80 mm KENTARO - Armature Bearing Puller</v>
      </c>
      <c r="D389" s="46" t="str">
        <v>https://tokopedia.com/hidaastore/treker-bearing-40-x-80-mm-kentaro-armature-bearing-puller</v>
      </c>
      <c r="E389" s="45" t="str">
        <v>Treker Bearing
Brand : Kentaro
Size Dimension : 40 x 80 mm
Size : 24 - 40mm</v>
      </c>
      <c r="F389" s="45" t="str">
        <v>700</v>
      </c>
      <c r="G389" s="45" t="str">
        <v>1</v>
      </c>
      <c r="H389" s="45" t="str">
        <v>21189553</v>
      </c>
      <c r="I389" s="45" t="str">
        <v>0</v>
      </c>
      <c r="J389" s="45" t="str">
        <v>Baru</v>
      </c>
      <c r="K389" s="45" t="str">
        <v>Ya</v>
      </c>
      <c r="L389" s="45" t="str">
        <v>https://ecs7.tokopedia.net/img/cache/700/hDjmkQ/2020/10/17/192d0c13-61c2-42b2-90ef-db81007235db.jpg</v>
      </c>
      <c r="M389" s="45" t="str">
        <v>https://ecs7.tokopedia.net/img/cache/700/hDjmkQ/2020/10/17/a40ce617-e1c6-42bb-a7c3-8e81d1cc3245.jpg</v>
      </c>
      <c r="N389" s="45" t="str"/>
      <c r="O389" s="45" t="str"/>
      <c r="P389" s="45" t="str"/>
      <c r="Q389" s="45" t="str"/>
      <c r="R389" s="45" t="str"/>
      <c r="S389" s="45" t="str"/>
      <c r="T389" s="45" t="str">
        <v>ec9032000f01032e5458</v>
      </c>
    </row>
    <row r="390">
      <c r="B390" s="46" t="str">
        <v>1264425557</v>
      </c>
      <c r="C390" s="46" t="str">
        <v>Treker Magnet Karisma Ninja NSR Satria Thunder RX no 3 BIG BOSS</v>
      </c>
      <c r="D390" s="46" t="str">
        <v>https://tokopedia.com/hidaastore/treker-magnet-karisma-ninja-nsr-satria-thunder-rx-no-3-big-boss</v>
      </c>
      <c r="E390" s="45" t="str">
        <v>YANG ADA MERK MULTIPRO
Treker Magnet
Brand : MULTIPRO
No : 3
Penggunaan
Honda : Karisma, NSR, Tiger
Kawasaki : Ninja
Suzuki : RC, Satria, Thunder 125
Yamaha : RX</v>
      </c>
      <c r="F390" s="45" t="str">
        <v>400</v>
      </c>
      <c r="G390" s="45" t="str">
        <v>1</v>
      </c>
      <c r="H390" s="45" t="str">
        <v>18471363</v>
      </c>
      <c r="I390" s="45" t="str">
        <v>0</v>
      </c>
      <c r="J390" s="45" t="str">
        <v>Baru</v>
      </c>
      <c r="K390" s="45" t="str">
        <v>Ya</v>
      </c>
      <c r="L390" s="45" t="str">
        <v>https://ecs7.tokopedia.net/img/cache/700/hDjmkQ/2020/10/17/6ab9a568-87c5-4a4d-94e6-813c7ea8dbb0.jpg</v>
      </c>
      <c r="M390" s="45" t="str">
        <v>https://ecs7.tokopedia.net/img/cache/700/hDjmkQ/2020/10/17/42436e96-5e0e-4691-9062-1332a1912bfa.jpg</v>
      </c>
      <c r="N390" s="45" t="str">
        <v>https://ecs7.tokopedia.net/img/cache/700/hDjmkQ/2020/10/17/f6acd80c-63d7-4a6d-8fbb-9e67cbeb0a69.jpg</v>
      </c>
      <c r="O390" s="45" t="str"/>
      <c r="P390" s="45" t="str"/>
      <c r="Q390" s="45" t="str"/>
      <c r="R390" s="45" t="str"/>
      <c r="S390" s="45" t="str"/>
      <c r="T390" s="45" t="str">
        <v>a47021936cef12243d2c</v>
      </c>
    </row>
    <row r="391">
      <c r="B391" s="46" t="str">
        <v>1283989494</v>
      </c>
      <c r="C391" s="46" t="str">
        <v>Treker Magnet No 6 for Thunder Ninja 250 cc for Motor Up 250cc ...</v>
      </c>
      <c r="D391" s="46" t="str">
        <v>https://tokopedia.com/hidaastore/treker-magnet-no-6-for-thunder-ninja-250-cc-for-motor-up-250cc</v>
      </c>
      <c r="E391" s="45" t="str">
        <v>- - - - - TREKER MAGNET - - - - -
- - - - - - - - - - No. #6 - - - - - - - - - -
Merk : GRIP-ON Germany 
Number : #6 (drat dalam 34 mm)
for : Thunder 250 dan Ninja 250 cc (Motor 250 cc keatas)
- Material : Cr-V Vanadium ORIGINAL
(Full Extra Strength).
Untuk kualitas kami pastikan yg terbaik dan Asli dari GRIP-ON</v>
      </c>
      <c r="F391" s="45" t="str">
        <v>625</v>
      </c>
      <c r="G391" s="45" t="str">
        <v>1</v>
      </c>
      <c r="H391" s="45" t="str">
        <v>18471363</v>
      </c>
      <c r="I391" s="45" t="str">
        <v>0</v>
      </c>
      <c r="J391" s="45" t="str">
        <v>Baru</v>
      </c>
      <c r="K391" s="45" t="str">
        <v>Ya</v>
      </c>
      <c r="L391" s="45" t="str">
        <v>https://ecs7.tokopedia.net/img/cache/700/hDjmkQ/2020/10/26/9d2efe62-0c96-41fd-a7ab-2044beb0d3e0.jpg</v>
      </c>
      <c r="M391" s="45" t="str">
        <v>https://ecs7.tokopedia.net/img/cache/700/hDjmkQ/2020/10/26/3fbd76b6-80aa-45ce-80e1-a45d45502f1e.jpg</v>
      </c>
      <c r="N391" s="45" t="str">
        <v>https://ecs7.tokopedia.net/img/cache/700/hDjmkQ/2020/10/26/d940a397-eccf-4933-969d-425443087a65.jpg</v>
      </c>
      <c r="O391" s="45" t="str">
        <v>https://ecs7.tokopedia.net/img/cache/700/hDjmkQ/2020/10/26/72516590-3159-47a6-a83d-c98cb8a10a08.jpg</v>
      </c>
      <c r="P391" s="45" t="str">
        <v>https://ecs7.tokopedia.net/img/cache/700/hDjmkQ/2020/10/26/c9cfd41a-f3bf-4b6b-b9c5-5e832e36193e.jpg</v>
      </c>
      <c r="Q391" s="45" t="str"/>
      <c r="R391" s="45" t="str"/>
      <c r="S391" s="45" t="str"/>
      <c r="T391" s="45" t="str">
        <v>a333c19b7750570692d5</v>
      </c>
    </row>
    <row r="392">
      <c r="B392" s="46" t="str">
        <v>1274136386</v>
      </c>
      <c r="C392" s="46" t="str">
        <v>Treker Magnet No. 10 Magnet Puller Trecker Magnet Tracker ... sedia</v>
      </c>
      <c r="D392" s="46" t="str">
        <v>https://tokopedia.com/hidaastore/treker-magnet-no-10-magnet-puller-trecker-magnet-tracker-sedia</v>
      </c>
      <c r="E392" s="45" t="str">
        <v>- - - - - Trecker Magnet - - - - -
- - - - Magnet Puller no.10 - - - 
- Brand : GRIP - ON Germany Technology
- Jenis Penggunaan no.10 :
Honda Mega Pro , Honda Fersa 
- Material : Cr-V Vanadium ORIGINAL
(Full Extra Strength).
- Kualitas sangat baik bisa diandalkan, banyak orang yang belum kenal kalau
belum coba
(recommended mekanik).
- Germany Lifetime Guarantee
* Klik to Trecker no. #3 :
 Klik to Trecket no. 9 :</v>
      </c>
      <c r="F392" s="45" t="str">
        <v>625</v>
      </c>
      <c r="G392" s="45" t="str">
        <v>1</v>
      </c>
      <c r="H392" s="45" t="str">
        <v>21189553</v>
      </c>
      <c r="I392" s="45" t="str">
        <v>0</v>
      </c>
      <c r="J392" s="45" t="str">
        <v>Baru</v>
      </c>
      <c r="K392" s="45" t="str">
        <v>Ya</v>
      </c>
      <c r="L392" s="45" t="str">
        <v>https://ecs7.tokopedia.net/img/cache/700/hDjmkQ/2020/10/21/840cdeb7-0266-42c3-8c12-2c1ee55b9f64.jpg</v>
      </c>
      <c r="M392" s="45" t="str">
        <v>https://ecs7.tokopedia.net/img/cache/700/hDjmkQ/2020/10/21/47b06186-6f4f-4876-87dc-9d49ee868a81.jpg</v>
      </c>
      <c r="N392" s="45" t="str">
        <v>https://ecs7.tokopedia.net/img/cache/700/hDjmkQ/2020/10/21/382c73cb-a5b1-41fe-bb54-98d10b52a502.jpg</v>
      </c>
      <c r="O392" s="45" t="str">
        <v>https://ecs7.tokopedia.net/img/cache/700/hDjmkQ/2020/10/21/d481c150-f8a9-4f51-9533-127c15cac830.jpg</v>
      </c>
      <c r="P392" s="45" t="str">
        <v>https://ecs7.tokopedia.net/img/cache/700/hDjmkQ/2020/10/21/aeed8f8f-a095-4e7f-9c38-04ef3f58ffc0.jpg</v>
      </c>
      <c r="Q392" s="45" t="str"/>
      <c r="R392" s="45" t="str"/>
      <c r="S392" s="45" t="str"/>
      <c r="T392" s="45" t="str">
        <v>3c2074c9eafff77e09f5</v>
      </c>
    </row>
    <row r="393">
      <c r="B393" s="46" t="str">
        <v>1264185029</v>
      </c>
      <c r="C393" s="46" t="str">
        <v>Treker Magnet No.3 Magnet Puller Trecker Magnet Tracker Magnet</v>
      </c>
      <c r="D393" s="46" t="str">
        <v>https://tokopedia.com/hidaastore/treker-magnet-no-3-magnet-puller-trecker-magnet-tracker-magnet</v>
      </c>
      <c r="E393" s="45" t="str">
        <v>- Trecker Magnet / Magnet Puller #3
==============================
- Brand : MULTIPRO - Germany
- Type : #3
==============================
- Detail : Di lampirkan lebih jelas penggunaannya di foto.
- Kualitas baik bisa diandalkan, banyak orang yang belum kenal kalau belum coba
(recommended mekanik).</v>
      </c>
      <c r="F393" s="45" t="str">
        <v>500</v>
      </c>
      <c r="G393" s="45" t="str">
        <v>1</v>
      </c>
      <c r="H393" s="45" t="str">
        <v>21189553</v>
      </c>
      <c r="I393" s="45" t="str">
        <v>0</v>
      </c>
      <c r="J393" s="45" t="str">
        <v>Baru</v>
      </c>
      <c r="K393" s="45" t="str">
        <v>Ya</v>
      </c>
      <c r="L393" s="45" t="str">
        <v>https://ecs7.tokopedia.net/img/cache/700/hDjmkQ/2020/10/17/7ab9c0fd-aacc-48c3-9101-d9f7abce2e55.jpg</v>
      </c>
      <c r="M393" s="45" t="str">
        <v>https://ecs7.tokopedia.net/img/cache/700/hDjmkQ/2020/10/17/f9199230-c187-4b04-aa39-db5a5e17b674.jpg</v>
      </c>
      <c r="N393" s="45" t="str">
        <v>https://ecs7.tokopedia.net/img/cache/700/hDjmkQ/2020/10/17/9360bf0e-cea1-4668-954a-bb6a1b55b8fb.jpg</v>
      </c>
      <c r="O393" s="45" t="str">
        <v>https://ecs7.tokopedia.net/img/cache/700/hDjmkQ/2020/10/17/9853467d-34e8-481e-8370-dac1d7df575c.jpg</v>
      </c>
      <c r="P393" s="45" t="str">
        <v>https://ecs7.tokopedia.net/img/cache/700/hDjmkQ/2020/10/17/61c855a9-c878-4495-8e5f-cedfa3dd4395.jpg</v>
      </c>
      <c r="Q393" s="45" t="str"/>
      <c r="R393" s="45" t="str"/>
      <c r="S393" s="45" t="str"/>
      <c r="T393" s="45" t="str">
        <v>93c61a9203082bf381e3</v>
      </c>
    </row>
    <row r="394">
      <c r="B394" s="46" t="str">
        <v>1264179655</v>
      </c>
      <c r="C394" s="46" t="str">
        <v>Treker Magnet No.4 Magnet Puller Trecker Magnet Tracker Magnet</v>
      </c>
      <c r="D394" s="46" t="str">
        <v>https://tokopedia.com/hidaastore/treker-magnet-no-4-magnet-puller-trecker-magnet-tracker-magnet</v>
      </c>
      <c r="E394" s="45" t="str">
        <v>- - - - - Trecker Magnet - - - - -
- - - - - Magnet Puller #4 - - - - 
- Brand : MULTIPRO - Germany Technology
- Jenis Penggunaan no. #4 : 
* Honda : C700, KC, GL, Grand, Tiger
* Suzuki : GTO, RC, RGR, Satria F150, Shogun
* Yamaha : RX-K, RX-S, RX-Z, Mio, Nouvo
(Dilampirkan jelas di Foto).
- Material : Cr-V Vanadium ORIGINAL
(Full Extra Strength).
- Kualitas sangat baik bisa diandalkan, banyak orang yang belum kenal kalau
belum coba
(recommended mekanik).
- Germany Lifetime Guarantee
* Klik to Trecker no. #3 :
 Klik to Trecket no. 9 :</v>
      </c>
      <c r="F394" s="45" t="str">
        <v>500</v>
      </c>
      <c r="G394" s="45" t="str">
        <v>1</v>
      </c>
      <c r="H394" s="45" t="str">
        <v>21189553</v>
      </c>
      <c r="I394" s="45" t="str">
        <v>0</v>
      </c>
      <c r="J394" s="45" t="str">
        <v>Baru</v>
      </c>
      <c r="K394" s="45" t="str">
        <v>Ya</v>
      </c>
      <c r="L394" s="45" t="str">
        <v>https://ecs7.tokopedia.net/img/cache/700/hDjmkQ/2020/10/17/a63486de-4606-4a8e-809d-a6000eb549de.jpg</v>
      </c>
      <c r="M394" s="45" t="str">
        <v>https://ecs7.tokopedia.net/img/cache/700/hDjmkQ/2020/10/17/0468f24f-0612-4938-889b-a54ede189255.jpg</v>
      </c>
      <c r="N394" s="45" t="str">
        <v>https://ecs7.tokopedia.net/img/cache/700/hDjmkQ/2020/10/17/b50f4f0c-87d0-456e-8416-582a0614d7b1.jpg</v>
      </c>
      <c r="O394" s="45" t="str">
        <v>https://ecs7.tokopedia.net/img/cache/700/hDjmkQ/2020/10/17/1c5d430b-0185-4403-9ee3-a3f5cee85527.jpg</v>
      </c>
      <c r="P394" s="45" t="str">
        <v>https://ecs7.tokopedia.net/img/cache/700/hDjmkQ/2020/10/17/3189caad-28b3-4a62-937e-254b13810481.jpg</v>
      </c>
      <c r="Q394" s="45" t="str"/>
      <c r="R394" s="45" t="str"/>
      <c r="S394" s="45" t="str"/>
      <c r="T394" s="45" t="str">
        <v>98a7faa46580eee0ad06</v>
      </c>
    </row>
    <row r="395">
      <c r="B395" s="46" t="str">
        <v>1274255142</v>
      </c>
      <c r="C395" s="46" t="str">
        <v>Treker Magnet Yamaha Crypton Jupiter Scorpio Vega no 9 BIG BOSS</v>
      </c>
      <c r="D395" s="46" t="str">
        <v>https://tokopedia.com/hidaastore/treker-magnet-yamaha-crypton-jupiter-scorpio-vega-no-9-big-boss</v>
      </c>
      <c r="E395" s="45" t="str">
        <v>BIG BOSS KOSONG ADA MERK MULTIPRO SEPERTI DI GAMBAR
Treker Magnet
Brand : Multipro
No : 9
Penggunaan
Honda : Vario
Suzuki : Spin
Yamaha : Crypton, Jupiter, Scorpio, Vega</v>
      </c>
      <c r="F395" s="45" t="str">
        <v>1425</v>
      </c>
      <c r="G395" s="45" t="str">
        <v>1</v>
      </c>
      <c r="H395" s="45" t="str">
        <v>18471363</v>
      </c>
      <c r="I395" s="45" t="str">
        <v>0</v>
      </c>
      <c r="J395" s="45" t="str">
        <v>Baru</v>
      </c>
      <c r="K395" s="45" t="str">
        <v>Ya</v>
      </c>
      <c r="L395" s="45" t="str">
        <v>https://ecs7.tokopedia.net/img/cache/700/hDjmkQ/2020/10/21/887ca6ac-37ac-48be-97bb-0eb614b887a5.jpg</v>
      </c>
      <c r="M395" s="45" t="str">
        <v>https://ecs7.tokopedia.net/img/cache/700/hDjmkQ/2020/10/21/b405b781-d35e-4411-a066-b04745cd34de.jpg</v>
      </c>
      <c r="N395" s="45" t="str"/>
      <c r="O395" s="45" t="str"/>
      <c r="P395" s="45" t="str"/>
      <c r="Q395" s="45" t="str"/>
      <c r="R395" s="45" t="str"/>
      <c r="S395" s="45" t="str"/>
      <c r="T395" s="45" t="str">
        <v>6e8230bf1d1834359a92</v>
      </c>
    </row>
    <row r="396">
      <c r="B396" s="46" t="str">
        <v>1274133899</v>
      </c>
      <c r="C396" s="46" t="str">
        <v>Treker set 3pc-Treker CVT-Kunci pas 39x41-kunci pas 17x24 Semua Matic</v>
      </c>
      <c r="D396" s="46" t="str">
        <v>https://tokopedia.com/hidaastore/treker-set-3pc-treker-cvt-kunci-pas-39x41-kunci-pas-17x24-semua-matic</v>
      </c>
      <c r="E396" s="45" t="str">
        <v>Paket set 3pc:
-Tracker / tahanan kopling Multipro Original
-Kunci CVT 39x41 (non merk)
-Kunci Klep 17x24 (non merk)</v>
      </c>
      <c r="F396" s="45" t="str">
        <v>1000</v>
      </c>
      <c r="G396" s="45" t="str">
        <v>1</v>
      </c>
      <c r="H396" s="45" t="str">
        <v>21189553</v>
      </c>
      <c r="I396" s="45" t="str">
        <v>0</v>
      </c>
      <c r="J396" s="45" t="str">
        <v>Baru</v>
      </c>
      <c r="K396" s="45" t="str">
        <v>Ya</v>
      </c>
      <c r="L396" s="45" t="str">
        <v>https://ecs7.tokopedia.net/img/cache/700/hDjmkQ/2020/10/21/e863225a-039c-439b-9fec-6b99fc4542c0.jpg</v>
      </c>
      <c r="M396" s="45" t="str">
        <v>https://ecs7.tokopedia.net/img/cache/700/hDjmkQ/2020/10/21/27750bd5-d14c-41e8-8535-0efc9fa88a95.jpg</v>
      </c>
      <c r="N396" s="45" t="str"/>
      <c r="O396" s="45" t="str"/>
      <c r="P396" s="45" t="str"/>
      <c r="Q396" s="45" t="str"/>
      <c r="R396" s="45" t="str"/>
      <c r="S396" s="45" t="str"/>
      <c r="T396" s="45" t="str">
        <v>9ae5f040009c5cb89687</v>
      </c>
    </row>
    <row r="397">
      <c r="B397" s="46" t="str">
        <v>1274384870</v>
      </c>
      <c r="C397" s="46" t="str">
        <v>Trekking Pole Ultralight Clip Lock Naturehike Alumunium Alloy</v>
      </c>
      <c r="D397" s="46" t="str">
        <v>https://tokopedia.com/hidaastore/trekking-pole-ultralight-clip-lock-naturehike-alumunium-alloy</v>
      </c>
      <c r="E397" s="45" t="str">
        <v>wajib tanya stok jika ingin memilih warna
stok warna : hijau hitam oren biru
MEN size 62-135cm bisa juga buat cewe
Kategori : Trekking Pole
Merk : Naturehike
Condition : Baru
Made of lightweight #6061 Aluminum Alloy, anti corrosion; 
EVA grid, soft touch, anti slip; Wrist tape adjustable.
Brand : Naturehike
Model No. : NH17D001-Z
Style : man
Lenght : 62-135cm
Weight : 255g 
Material :
Pole: #6061 alloy
Handle: EVA
Pole Tip: iron</v>
      </c>
      <c r="F397" s="45" t="str">
        <v>260</v>
      </c>
      <c r="G397" s="45" t="str">
        <v>1</v>
      </c>
      <c r="H397" s="45" t="str">
        <v>18471363</v>
      </c>
      <c r="I397" s="45" t="str">
        <v>0</v>
      </c>
      <c r="J397" s="45" t="str">
        <v>Baru</v>
      </c>
      <c r="K397" s="45" t="str">
        <v>Ya</v>
      </c>
      <c r="L397" s="45" t="str">
        <v>https://ecs7.tokopedia.net/img/cache/700/hDjmkQ/2020/10/21/b46fdfb1-a38a-45b4-99a6-2d6e44d5f542.jpg</v>
      </c>
      <c r="M397" s="45" t="str">
        <v>https://ecs7.tokopedia.net/img/cache/700/hDjmkQ/2020/10/21/921c4caf-9f08-40d5-80bd-fd7be3ca34cc.jpg</v>
      </c>
      <c r="N397" s="45" t="str">
        <v>https://ecs7.tokopedia.net/img/cache/700/hDjmkQ/2020/10/21/453612d4-4dbc-471e-9942-316f741241c6.jpg</v>
      </c>
      <c r="O397" s="45" t="str">
        <v>https://ecs7.tokopedia.net/img/cache/700/hDjmkQ/2020/10/21/34dd3229-75f6-42b7-a393-db1f31d43fdd.jpg</v>
      </c>
      <c r="P397" s="45" t="str">
        <v>https://ecs7.tokopedia.net/img/cache/700/hDjmkQ/2020/10/21/4ae60e8a-81ce-4ab8-9a1e-2c22590ec7c0.jpg</v>
      </c>
      <c r="Q397" s="45" t="str"/>
      <c r="R397" s="45" t="str"/>
      <c r="S397" s="45" t="str"/>
      <c r="T397" s="45" t="str">
        <v>e5166feea0d319160279</v>
      </c>
    </row>
    <row r="398">
      <c r="B398" s="46" t="str">
        <v>1265747683</v>
      </c>
      <c r="C398" s="46" t="str">
        <v>Trekking Pole | Tongkat Gunung | Tongkat Hiking | Tongkat Adventure,</v>
      </c>
      <c r="D398" s="46" t="str">
        <v>https://tokopedia.com/hidaastore/trekking-pole-tongkat-gunung-tongkat-hiking-tongkat-adventure</v>
      </c>
      <c r="E398" s="45" t="str">
        <v>Trekking Pole adalah tongkat untuk pendakian, bisa di panjangkan atau di
pendekkan sesuai dengan kebutuhan pemakainya. Alat ini sangat berfungsi sekali
saat kita melalui jalan setapak yang terus menanjak. Sangat banyak sekali
manfaat jika kita menggunakan Trekking Pole dalam pendakian gunung.
TONGKAT SERBAGUNA Trekking Pole juga bisa digunakan untuk orang tua maupun
penyandang cacat.
NB: APABILA YANG ADA LAMPU STOCK HABIS, MAKA DIKIRIM YANG TIDAK ADA LAMPU
Tracking/ Trekking Pole, tongkat untuk daki gunung / hiking , ANTISHOCK ! !
* Dilengkapi tombol LOCK
* Dilengkapi senter LED light power: 4 x LR44 button cell
* Ukuran standar 60cm, EXTENDALBE up to 120cm
* Dilengkapi kompas pada gagang tongkat
* Material : Aluminum Alloy super kuat, di jamin tahan lama dan ada pernya, jadi
flexibel, nyaman dan ANTISHOCK
* Merk dan Warna RANDOM Tergantung Ketersediaan Stock di Toko Kami
* WAJIB buat anda yang hobi nanjak gunung dan travel
* Bisa untuk Usia Lanjut sebagai alat bantu jalan atau berdiri
* Alat bantu bagi penyandang cacat, dsb
* Produk Import Berkualitas
Toko MR MIYAMOTO / REZA MIYAMOTO</v>
      </c>
      <c r="F398" s="45" t="str">
        <v>800</v>
      </c>
      <c r="G398" s="45" t="str">
        <v>1</v>
      </c>
      <c r="H398" s="45" t="str">
        <v>18471363</v>
      </c>
      <c r="I398" s="45" t="str">
        <v>0</v>
      </c>
      <c r="J398" s="45" t="str">
        <v>Baru</v>
      </c>
      <c r="K398" s="45" t="str">
        <v>Ya</v>
      </c>
      <c r="L398" s="45" t="str">
        <v>https://ecs7.tokopedia.net/img/cache/700/hDjmkQ/2020/10/18/35d1d71a-e683-41f9-ad85-c33c76905dfb.jpg</v>
      </c>
      <c r="M398" s="45" t="str">
        <v>https://ecs7.tokopedia.net/img/cache/700/hDjmkQ/2020/10/18/ae4b5ab6-cad0-404f-ac40-a2693a794cc3.jpg</v>
      </c>
      <c r="N398" s="45" t="str">
        <v>https://ecs7.tokopedia.net/img/cache/700/hDjmkQ/2020/10/18/442e6393-a761-4bdf-b581-aeffe88d814b.jpg</v>
      </c>
      <c r="O398" s="45" t="str">
        <v>https://ecs7.tokopedia.net/img/cache/700/hDjmkQ/2020/10/18/80abc773-2d62-4954-be5c-8adeb2b8c835.jpg</v>
      </c>
      <c r="P398" s="45" t="str">
        <v>https://ecs7.tokopedia.net/img/cache/700/hDjmkQ/2020/10/18/fd9cdf05-a031-49e5-ae39-5aab608efa91.jpg</v>
      </c>
      <c r="Q398" s="45" t="str"/>
      <c r="R398" s="45" t="str"/>
      <c r="S398" s="45" t="str"/>
      <c r="T398" s="45" t="str">
        <v>b13cfe26a5fe0e67c006</v>
      </c>
    </row>
    <row r="399">
      <c r="B399" s="46" t="str">
        <v>1265750309</v>
      </c>
      <c r="C399" s="46" t="str">
        <v>Trekking pole ENERGIA 3 step Duralumin Anti Shock Tongkat jalan Hiking</v>
      </c>
      <c r="D399" s="46" t="str">
        <v>https://tokopedia.com/hidaastore/trekking-pole-energia-3-step-duralumin-anti-shock-tongkat-jalan-hiking</v>
      </c>
      <c r="E399" s="45" t="str">
        <v>harap tanya stok jika ingin memilih warna jika tidak warna di kirim random
sesuai stok yg tersisa
warna :
hitam
silver
biru
merah
TREKKING POLE ENERGIA
3 STEP MIN PANJANG 65 MAKS 135CM
ANTII SHOCK
Suspension antiskid outdoor walking sticks
Product name: ENERGIA
Product section: section 3
Product color: black red blue silver
Material: aluminum alloy section 3 design
Total length: 135 mm can be adjusted
Handle: ABS 
handle wristbands: nylon
Damping tora: alpenstock system damping
The rod tip: tungsten steel alloy and rubber rod tip set
Feature: the shock absorption system, binding, and lighter</v>
      </c>
      <c r="F399" s="45" t="str">
        <v>320</v>
      </c>
      <c r="G399" s="45" t="str">
        <v>1</v>
      </c>
      <c r="H399" s="45" t="str">
        <v>18471363</v>
      </c>
      <c r="I399" s="45" t="str">
        <v>0</v>
      </c>
      <c r="J399" s="45" t="str">
        <v>Baru</v>
      </c>
      <c r="K399" s="45" t="str">
        <v>Ya</v>
      </c>
      <c r="L399" s="45" t="str">
        <v>https://ecs7.tokopedia.net/img/cache/700/hDjmkQ/2020/10/18/d42d7a14-d16d-4b15-a3c5-5a608658c40f.jpg</v>
      </c>
      <c r="M399" s="45" t="str">
        <v>https://ecs7.tokopedia.net/img/cache/700/hDjmkQ/2020/10/18/737495ea-372d-4079-9e54-845f84a5cb2b.jpg</v>
      </c>
      <c r="N399" s="45" t="str">
        <v>https://ecs7.tokopedia.net/img/cache/700/hDjmkQ/2020/10/18/d86dab12-af70-4664-af72-48cbd0f726db.jpg</v>
      </c>
      <c r="O399" s="45" t="str">
        <v>https://ecs7.tokopedia.net/img/cache/700/hDjmkQ/2020/10/18/474379f4-d129-40ab-ba32-616e9fed7b31.jpg</v>
      </c>
      <c r="P399" s="45" t="str">
        <v>https://ecs7.tokopedia.net/img/cache/700/hDjmkQ/2020/10/18/b166eb95-e7e2-4ffd-ae89-91c172eb0d32.jpg</v>
      </c>
      <c r="Q399" s="45" t="str"/>
      <c r="R399" s="45" t="str"/>
      <c r="S399" s="45" t="str"/>
      <c r="T399" s="45" t="str">
        <v>a56cd679d7d1e6346aed</v>
      </c>
    </row>
    <row r="400">
      <c r="B400" s="46" t="str">
        <v>1274124204</v>
      </c>
      <c r="C400" s="46" t="str">
        <v>Tremolo MVB (pivot) Chrome</v>
      </c>
      <c r="D400" s="46" t="str">
        <v>https://tokopedia.com/hidaastore/tremolo-mvb-pivot-chrome</v>
      </c>
      <c r="E400" s="45" t="str">
        <v>Float Tremolo MVB Chrome
Dimensi
Tebal Block +- 1.3cm
Spacing Pivot +-5.6cm
String Spacing +-5.4cm (-1.1cm/10.9mm Each)
Panjang Saddle +-2cm
Lebar Saddle +-1.1cm
Panjang Base Plate Terjauh +-8.3cm
Lebar Base Plate +-3.9cm
*Mungkin ada sedikit perbedaan Dimensi sekitar 1 atau 2 mili
What inside the box
Tremolo
Dratless Tremolo Arm
spring claw
2pcs Spring
2 Pivot
*Untuk Parts Dengan material Stainless kadang engga seluruhnya mulus, kadang ada
ding kecil/garis halus.
*Karena Warna Aslinya agak sulit ditangkep kamera &amp;amp; Display Ponsel/LCD Beda2,
(dan apabila) adanya kombinasi perbedaan gradasi finishing Product (Gloss+matte)
+ yang moto masih amatir, mungkin ada perbedaan gradasi warna antara Actual
Product dengan Foto Lapak.</v>
      </c>
      <c r="F400" s="45" t="str">
        <v>300</v>
      </c>
      <c r="G400" s="45" t="str">
        <v>1</v>
      </c>
      <c r="H400" s="45" t="str">
        <v>26423533</v>
      </c>
      <c r="I400" s="45" t="str">
        <v>0</v>
      </c>
      <c r="J400" s="45" t="str">
        <v>Baru</v>
      </c>
      <c r="K400" s="45" t="str">
        <v>Ya</v>
      </c>
      <c r="L400" s="45" t="str">
        <v>https://ecs7.tokopedia.net/img/cache/700/hDjmkQ/2020/10/21/b76d8d29-c151-4f25-a84c-fdeb4334da60.jpg</v>
      </c>
      <c r="M400" s="45" t="str">
        <v>https://ecs7.tokopedia.net/img/cache/700/hDjmkQ/2020/10/21/afc044e0-3703-4a24-94fc-9496904180a1.jpg</v>
      </c>
      <c r="N400" s="45" t="str">
        <v>https://ecs7.tokopedia.net/img/cache/700/hDjmkQ/2020/10/21/765970fd-9449-4a2f-b44c-cd0f746fe3ca.jpg</v>
      </c>
      <c r="O400" s="45" t="str">
        <v>https://ecs7.tokopedia.net/img/cache/700/hDjmkQ/2020/10/21/e3320e02-ffe0-4acf-bd51-d04c32eed463.jpg</v>
      </c>
      <c r="P400" s="45" t="str">
        <v>https://ecs7.tokopedia.net/img/cache/700/hDjmkQ/2020/10/21/7e015268-e63a-4c00-9a7b-eb230b0b2965.jpg</v>
      </c>
      <c r="Q400" s="45" t="str"/>
      <c r="R400" s="45" t="str"/>
      <c r="S400" s="45" t="str"/>
      <c r="T400" s="45" t="str">
        <v>9689241bd94dc61d535c</v>
      </c>
    </row>
    <row r="401">
      <c r="B401" s="46" t="str">
        <v>1274118520</v>
      </c>
      <c r="C401" s="46" t="str">
        <v>Tremolo MVB Vintage Chrome</v>
      </c>
      <c r="D401" s="46" t="str">
        <v>https://tokopedia.com/hidaastore/tremolo-mvb-vintage-chrome</v>
      </c>
      <c r="E401" s="45" t="str">
        <v>Tremolo MVB Vintage Chrome
Dimensi
 * Tebal Block +- 1.3cm
 * Spacing Sekrup +- 5.4cm
 * String Spacing +-5.5cm
 * Panjang Saddle +-2cm
 * Lebar Saddle +-1.1cm
 * Lebar Lobang Sekrup +- 4mm
 * Panjang Base Plate Terjauh +-8.3cm
 * Lebar Base Plate +-3.9cm*Mungkin ada sedikit perbedaan Dimensi sekitar 1 atau
   2 mili
What inside the box
 * Tremolo
 * Tremolo Arm
 * spring claw
 * 2pcs Spring
 * Kunci L Tergantung Ketersedian Stock, kadang Dapet, kadang Engga
*Untuk Parts Dengan material Stainless kadang engga seluruhnya mulus, kadang ada
ding kecil/garis halus.
*Karena Warna Aslinya agak sulit ditangkep kamera &amp;amp; Display Ponsel/LCD Beda2,
adanya kombinasi perbedaan gradasi finishing Product (Gloss+matte) + yang moto
masih amatir, mungkin ada perbedaan gradasi warna antara Actual Product dengan
Foto Lapak.</v>
      </c>
      <c r="F401" s="45" t="str">
        <v>390</v>
      </c>
      <c r="G401" s="45" t="str">
        <v>1</v>
      </c>
      <c r="H401" s="45" t="str">
        <v>26423533</v>
      </c>
      <c r="I401" s="45" t="str">
        <v>0</v>
      </c>
      <c r="J401" s="45" t="str">
        <v>Baru</v>
      </c>
      <c r="K401" s="45" t="str">
        <v>Ya</v>
      </c>
      <c r="L401" s="45" t="str">
        <v>https://ecs7.tokopedia.net/img/cache/700/hDjmkQ/2020/10/21/d41c0b7d-61f7-45e0-965d-aa3bd644460f.jpg</v>
      </c>
      <c r="M401" s="45" t="str">
        <v>https://ecs7.tokopedia.net/img/cache/700/hDjmkQ/2020/10/21/3c5eca60-c402-4fc6-9e5a-925180732fa2.jpg</v>
      </c>
      <c r="N401" s="45" t="str">
        <v>https://ecs7.tokopedia.net/img/cache/700/hDjmkQ/2020/10/21/7ef8478d-1035-4c47-8fa7-294139d692fc.jpg</v>
      </c>
      <c r="O401" s="45" t="str">
        <v>https://ecs7.tokopedia.net/img/cache/700/hDjmkQ/2020/10/21/c644e3b9-cb78-49a4-af5c-8a23a646a7a9.jpg</v>
      </c>
      <c r="P401" s="45" t="str">
        <v>https://ecs7.tokopedia.net/img/cache/700/hDjmkQ/2020/10/21/81c01258-1e3f-4c55-8448-4e27a767627b.jpg</v>
      </c>
      <c r="Q401" s="45" t="str"/>
      <c r="R401" s="45" t="str"/>
      <c r="S401" s="45" t="str"/>
      <c r="T401" s="45" t="str">
        <v>2bb61e29c7e629e9b496</v>
      </c>
    </row>
    <row r="402">
      <c r="B402" s="46" t="str">
        <v>1274117477</v>
      </c>
      <c r="C402" s="46" t="str">
        <v>Tremolo Updown Floyd Rose Licensed Black</v>
      </c>
      <c r="D402" s="46" t="str">
        <v>https://tokopedia.com/hidaastore/tremolo-updown-floyd-rose-licensed-black</v>
      </c>
      <c r="E402" s="45" t="str">
        <v>MP 0214 - Tremolo Updown Floyd Rose Licensed Black @IDR 169.500
Spesification :
Colour : Black</v>
      </c>
      <c r="F402" s="45" t="str">
        <v>500</v>
      </c>
      <c r="G402" s="45" t="str">
        <v>1</v>
      </c>
      <c r="H402" s="45" t="str">
        <v>26423533</v>
      </c>
      <c r="I402" s="45" t="str">
        <v>0</v>
      </c>
      <c r="J402" s="45" t="str">
        <v>Baru</v>
      </c>
      <c r="K402" s="45" t="str">
        <v>Ya</v>
      </c>
      <c r="L402" s="45" t="str">
        <v>https://ecs7.tokopedia.net/img/cache/700/hDjmkQ/2020/10/21/077df8d2-72cb-41af-b467-56e9eba907f7.jpg</v>
      </c>
      <c r="M402" s="45" t="str">
        <v>https://ecs7.tokopedia.net/img/cache/700/hDjmkQ/2020/10/21/c600d813-57c1-4c25-8851-cc6ab844fc2f.jpg</v>
      </c>
      <c r="N402" s="45" t="str">
        <v>https://ecs7.tokopedia.net/img/cache/700/hDjmkQ/2020/10/21/baa05e14-ce3a-4781-b2ac-c5060291098e.jpg</v>
      </c>
      <c r="O402" s="45" t="str">
        <v>https://ecs7.tokopedia.net/img/cache/700/hDjmkQ/2020/10/21/d700043f-be80-4b2f-8937-a76b7b15f4ae.jpg</v>
      </c>
      <c r="P402" s="45" t="str">
        <v>https://ecs7.tokopedia.net/img/cache/700/hDjmkQ/2020/10/21/a895d211-9270-4cdb-875b-d84c58af3770.jpg</v>
      </c>
      <c r="Q402" s="45" t="str"/>
      <c r="R402" s="45" t="str"/>
      <c r="S402" s="45" t="str"/>
      <c r="T402" s="45" t="str">
        <v>f163947af5a1a50b3c5b</v>
      </c>
    </row>
    <row r="403">
      <c r="B403" s="46" t="str">
        <v>1274116305</v>
      </c>
      <c r="C403" s="46" t="str">
        <v>Tremolo Updown Floyd Rose Licensed Chrome</v>
      </c>
      <c r="D403" s="46" t="str">
        <v>https://tokopedia.com/hidaastore/tremolo-updown-floyd-rose-licensed-chrome</v>
      </c>
      <c r="E403" s="45" t="str">
        <v>MP 0219 - Tremolo Updown Floyd Rose Licensed Chrome @IDR 169,500
Spesification :
Colour : Silver</v>
      </c>
      <c r="F403" s="45" t="str">
        <v>500</v>
      </c>
      <c r="G403" s="45" t="str">
        <v>1</v>
      </c>
      <c r="H403" s="45" t="str">
        <v>26423533</v>
      </c>
      <c r="I403" s="45" t="str">
        <v>0</v>
      </c>
      <c r="J403" s="45" t="str">
        <v>Baru</v>
      </c>
      <c r="K403" s="45" t="str">
        <v>Ya</v>
      </c>
      <c r="L403" s="45" t="str">
        <v>https://ecs7.tokopedia.net/img/cache/700/hDjmkQ/2020/10/21/8ff0bef5-d06f-442d-866b-a27c562fe4ab.jpg</v>
      </c>
      <c r="M403" s="45" t="str">
        <v>https://ecs7.tokopedia.net/img/cache/700/hDjmkQ/2020/10/21/bb53d39c-871c-4c55-a685-f1cd6358289a.jpg</v>
      </c>
      <c r="N403" s="45" t="str">
        <v>https://ecs7.tokopedia.net/img/cache/700/hDjmkQ/2020/10/21/382b177b-b478-4287-be0f-19bc0e024753.jpg</v>
      </c>
      <c r="O403" s="45" t="str">
        <v>https://ecs7.tokopedia.net/img/cache/700/hDjmkQ/2020/10/21/84b19bcd-a423-49bb-936b-a265e3a79ad5.jpg</v>
      </c>
      <c r="P403" s="45" t="str">
        <v>https://ecs7.tokopedia.net/img/cache/700/hDjmkQ/2020/10/21/4fbbf593-b98f-4163-a15e-6aab66629c70.jpg</v>
      </c>
      <c r="Q403" s="45" t="str"/>
      <c r="R403" s="45" t="str"/>
      <c r="S403" s="45" t="str"/>
      <c r="T403" s="45" t="str">
        <v>1e01eae7bd23ece2de74</v>
      </c>
    </row>
    <row r="404">
      <c r="B404" s="46" t="str">
        <v>1265719013</v>
      </c>
      <c r="C404" s="46" t="str">
        <v>Trening Loto jumbo</v>
      </c>
      <c r="D404" s="46" t="str">
        <v>https://tokopedia.com/hidaastore/trening-loto-jumbo</v>
      </c>
      <c r="E404" s="45" t="str">
        <v>Trening bahan Loto ukuran besar lingkar badan bisa mencapai 60x2 cm panjang 95cm
cocok bagi yg ukuran besar nyaman dipakai. banyak pilihan warna
Hitam,nevy,biru,merah dll. tidak mencantumkan warna kami kirim stok pilihan
warna yg adaTerimakasih.</v>
      </c>
      <c r="F404" s="45" t="str">
        <v>300</v>
      </c>
      <c r="G404" s="45" t="str">
        <v>1</v>
      </c>
      <c r="H404" s="45" t="str">
        <v>18471363</v>
      </c>
      <c r="I404" s="45" t="str">
        <v>0</v>
      </c>
      <c r="J404" s="45" t="str">
        <v>Baru</v>
      </c>
      <c r="K404" s="45" t="str">
        <v>Ya</v>
      </c>
      <c r="L404" s="45" t="str">
        <v>https://ecs7.tokopedia.net/img/cache/700/hDjmkQ/2020/10/18/469cac78-3a84-40ed-bced-1808d2f800e8.jpg</v>
      </c>
      <c r="M404" s="45" t="str">
        <v>https://ecs7.tokopedia.net/img/cache/700/hDjmkQ/2020/10/18/0ab43f8f-b638-4505-bd6a-f2f555c3f8e6.jpg</v>
      </c>
      <c r="N404" s="45" t="str">
        <v>https://ecs7.tokopedia.net/img/cache/700/hDjmkQ/2020/10/18/a54f956a-88c7-4a4f-93ac-3aec6e605767.jpg</v>
      </c>
      <c r="O404" s="45" t="str">
        <v>https://ecs7.tokopedia.net/img/cache/700/hDjmkQ/2020/10/18/02a325fb-4788-4542-8b0e-cc4fb14de0c3.jpg</v>
      </c>
      <c r="P404" s="45" t="str"/>
      <c r="Q404" s="45" t="str"/>
      <c r="R404" s="45" t="str"/>
      <c r="S404" s="45" t="str"/>
      <c r="T404" s="45" t="str">
        <v>017700e654b58fab0a68</v>
      </c>
    </row>
    <row r="405">
      <c r="B405" s="46" t="str">
        <v>1274267642</v>
      </c>
      <c r="C405" s="46" t="str">
        <v>Tresno Joyo Paket Hemat Minyak Telon 100ml free 30ml 6 paket - MTK057</v>
      </c>
      <c r="D405" s="46" t="str">
        <v>https://tokopedia.com/hidaastore/tresno-joyo-paket-hemat-minyak-telon-100ml-free-30ml-6-paket-mtk057</v>
      </c>
      <c r="E405" s="45" t="str">
        <v>- Paket hemat minyak telon merk Tresno Joyo 6 pak- Paket yang didapat adalah
100ml 6 pcs dan 30 ml 6 pcs - Minyak telon tresnojoyo ini berfungsi
menghangatkan tubuh bayi - Lembut, wangi dan nyaman untuk bayi baru lahir maupun
dewasa.Gunakan kode voucher KIRIMJT dapatkan promo free ongkir melalui expedisi
J &amp;amp; T express sebesar Rp 20.000 min pembelian Rp 100.000 hingga 31 Maret 2018</v>
      </c>
      <c r="F405" s="45" t="str">
        <v>1000</v>
      </c>
      <c r="G405" s="45" t="str">
        <v>1</v>
      </c>
      <c r="H405" s="45" t="str">
        <v>18471363</v>
      </c>
      <c r="I405" s="45" t="str">
        <v>0</v>
      </c>
      <c r="J405" s="45" t="str">
        <v>Baru</v>
      </c>
      <c r="K405" s="45" t="str">
        <v>Ya</v>
      </c>
      <c r="L405" s="45" t="str">
        <v>https://ecs7.tokopedia.net/img/cache/700/hDjmkQ/2020/10/21/92fa1a50-eb89-4c59-839a-eaa68691ab13.jpg</v>
      </c>
      <c r="M405" s="45" t="str">
        <v>https://ecs7.tokopedia.net/img/cache/700/hDjmkQ/2020/10/21/12056314-7492-4c25-85b8-310d12d11257.jpg</v>
      </c>
      <c r="N405" s="45" t="str"/>
      <c r="O405" s="45" t="str"/>
      <c r="P405" s="45" t="str"/>
      <c r="Q405" s="45" t="str"/>
      <c r="R405" s="45" t="str"/>
      <c r="S405" s="45" t="str"/>
      <c r="T405" s="45" t="str">
        <v>e4eda85c09da6fbf30d7</v>
      </c>
    </row>
    <row r="406">
      <c r="B406" s="46" t="str">
        <v>1274330266</v>
      </c>
      <c r="C406" s="46" t="str">
        <v>Triangle Hanger Rak pakaian gantung</v>
      </c>
      <c r="D406" s="46" t="str">
        <v>https://tokopedia.com/hidaastore/triangle-hanger-rak-pakaian-gantung</v>
      </c>
      <c r="E406" s="45" t="str">
        <v>READY STOCK !! AYO ORDER SEBELUM KEHABISAN !
READY 
hitam
Size : 56 * 45 * 160 cm 
Standing Hanger TRIANGLE adalah gantungan multifungsi dengan design modern dan
portable yang mudah dibuka pasang.
Model yang sangat modern, bisa untuk gantungan pakaian dan untuk penyimpanan
pakaian 
Dari bahan besi anti karat dengan polesan warna anti luntur, bisa dipakai untuk
jangka waktu lama, kuat dan kokoh. Pemasangan sangat mudah, dan panduan
pemasangan sudah tersedia di dalam kemasan.</v>
      </c>
      <c r="F406" s="45" t="str">
        <v>1800</v>
      </c>
      <c r="G406" s="45" t="str">
        <v>1</v>
      </c>
      <c r="H406" s="45" t="str">
        <v>18471363</v>
      </c>
      <c r="I406" s="45" t="str">
        <v>0</v>
      </c>
      <c r="J406" s="45" t="str">
        <v>Baru</v>
      </c>
      <c r="K406" s="45" t="str">
        <v>Ya</v>
      </c>
      <c r="L406" s="45" t="str">
        <v>https://ecs7.tokopedia.net/img/cache/700/hDjmkQ/2020/10/21/76dae8a7-532d-4dac-9d0b-617413467a43.jpg</v>
      </c>
      <c r="M406" s="45" t="str">
        <v>https://ecs7.tokopedia.net/img/cache/700/hDjmkQ/2020/10/21/501b263e-6c73-409b-b1da-ab0f34ab4b3c.jpg</v>
      </c>
      <c r="N406" s="45" t="str">
        <v>https://ecs7.tokopedia.net/img/cache/700/hDjmkQ/2020/10/21/244d2cd0-0072-4167-98a1-20d8679cf736.jpg</v>
      </c>
      <c r="O406" s="45" t="str">
        <v>https://ecs7.tokopedia.net/img/cache/700/hDjmkQ/2020/10/21/d7d2c3d6-cdc6-4995-9eea-6e8a0a099499.jpg</v>
      </c>
      <c r="P406" s="45" t="str"/>
      <c r="Q406" s="45" t="str"/>
      <c r="R406" s="45" t="str"/>
      <c r="S406" s="45" t="str"/>
      <c r="T406" s="45" t="str">
        <v>84f9d8c5a0549b015744</v>
      </c>
    </row>
    <row r="407">
      <c r="B407" s="46" t="str">
        <v>1264294040</v>
      </c>
      <c r="C407" s="46" t="str">
        <v>Triangle Stable Car Suction Cup Glass Mount Sucker for Xiaomi Yi</v>
      </c>
      <c r="D407" s="46" t="str">
        <v>https://tokopedia.com/hidaastore/triangle-stable-car-suction-cup-glass-mount-sucker-for-xiaomi-yi</v>
      </c>
      <c r="E407" s="45" t="str">
        <v>Garansi 7 Hari
3 Feets Triangle Stable Car Suction Cup Glass Mount Sucker dapat Anda gunakan
sebagai holder untuk action camera Anda, adapter yang digunakan umum dan cocok
untuk SJcam, Xiaomi Yi dan Gopro.
Triangle 3 Feets
Holder xiaomi yi Mount sucker memiliki 3 kaki yang membuat adapter ini lebih
stabil.
Car Glass Sucker
Anda dapat menempelkan holder adapter mount ini pada kaca mobil Anda ataupun
pada meja atau alas yang rata. Hisapan dari plastik ini sangat kuat dan tidak
perlu khawatir adapter lepas.
Low Angle Shot
Low angle shot dapat Anda lakukan dan mengurangi vibrator atau getaran yang
ditimbulkan ketika memotret atau pengambilan foto.
High Quality Material
Bahan dari mount holder for gopro sjcam dan xiaomi yi ini memiliki bahan plastik
yang kuat dan kokoh, tidak mudah patah dan rusak.
Video YouTube di bawah hanyalah ilustrasi fungsi dan penggunaan produk. Kami
tidak menjamin barang kami 1% mirip dengan produk dalam video YouTube tersebut.
Material : Plastic
** Konfirmasi ketersediaan barang dulu sebelum order via pesan/diskusi produk
** Claim Garansi harus disertakan box dan nota pembelian asli, garansi dihitung
setelah tanggal pembelian
supplier rekomendasi selamat berbelanja
SKU : 3131/1104/55</v>
      </c>
      <c r="F407" s="45" t="str">
        <v>3</v>
      </c>
      <c r="G407" s="45" t="str">
        <v>1</v>
      </c>
      <c r="H407" s="45" t="str">
        <v>18471363</v>
      </c>
      <c r="I407" s="45" t="str">
        <v>0</v>
      </c>
      <c r="J407" s="45" t="str">
        <v>Baru</v>
      </c>
      <c r="K407" s="45" t="str">
        <v>Ya</v>
      </c>
      <c r="L407" s="45" t="str">
        <v>https://ecs7.tokopedia.net/img/cache/700/hDjmkQ/2020/10/17/65917590-1bc9-4afe-b386-36a9b01de5b1.jpg</v>
      </c>
      <c r="M407" s="45" t="str">
        <v>https://ecs7.tokopedia.net/img/cache/700/hDjmkQ/2020/10/17/a5f4be72-264d-4443-a5c0-b5f07d934d4d.jpg</v>
      </c>
      <c r="N407" s="45" t="str">
        <v>https://ecs7.tokopedia.net/img/cache/700/hDjmkQ/2020/10/17/203695ee-43ca-4991-adbe-1c08b1102578.jpg</v>
      </c>
      <c r="O407" s="45" t="str">
        <v>https://ecs7.tokopedia.net/img/cache/700/hDjmkQ/2020/10/17/4953b5d2-5338-4072-8cd9-79a04b3cc540.jpg</v>
      </c>
      <c r="P407" s="45" t="str"/>
      <c r="Q407" s="45" t="str"/>
      <c r="R407" s="45" t="str"/>
      <c r="S407" s="45" t="str"/>
      <c r="T407" s="45" t="str">
        <v>f94ed30705ed1a30aff5</v>
      </c>
    </row>
    <row r="408">
      <c r="B408" s="46" t="str">
        <v>1265706967</v>
      </c>
      <c r="C408" s="46" t="str">
        <v>Triger Match Standar</v>
      </c>
      <c r="D408" s="46" t="str">
        <v>https://tokopedia.com/hidaastore/triger-match-standar</v>
      </c>
      <c r="E408" s="45" t="str">
        <v>Triger Match standar
Bisa untuk sen4pan sharp, canon
Dibuat dari bahan stainless yg tidak mudah rusak dan berkarat
Tersedia 3 warna dan akan kami kirim random
mohon tanya stok terlebih dahulu sebelum order</v>
      </c>
      <c r="F408" s="45" t="str">
        <v>200</v>
      </c>
      <c r="G408" s="45" t="str">
        <v>1</v>
      </c>
      <c r="H408" s="45" t="str">
        <v>18471363</v>
      </c>
      <c r="I408" s="45" t="str">
        <v>0</v>
      </c>
      <c r="J408" s="45" t="str">
        <v>Baru</v>
      </c>
      <c r="K408" s="45" t="str">
        <v>Ya</v>
      </c>
      <c r="L408" s="45" t="str">
        <v>https://ecs7.tokopedia.net/img/cache/700/hDjmkQ/2020/10/18/8c17c372-e64c-45ce-96b9-df2796d8a27a.jpg</v>
      </c>
      <c r="M408" s="45" t="str">
        <v>https://ecs7.tokopedia.net/img/cache/700/hDjmkQ/2020/10/18/8b03908c-3a0b-490b-9f4e-1a2cf3ca3acf.jpg</v>
      </c>
      <c r="N408" s="45" t="str">
        <v>https://ecs7.tokopedia.net/img/cache/700/hDjmkQ/2020/10/18/eff928e4-da37-4d9b-840c-ba49d440ff50.jpg</v>
      </c>
      <c r="O408" s="45" t="str"/>
      <c r="P408" s="45" t="str"/>
      <c r="Q408" s="45" t="str"/>
      <c r="R408" s="45" t="str"/>
      <c r="S408" s="45" t="str"/>
      <c r="T408" s="45" t="str">
        <v>df512f8f1e4d1acca856</v>
      </c>
    </row>
    <row r="409">
      <c r="B409" s="46" t="str">
        <v>1274158424</v>
      </c>
      <c r="C409" s="46" t="str">
        <v>Triger WENSEN bisa masuk ke flash mana saja murah</v>
      </c>
      <c r="D409" s="46" t="str">
        <v>https://tokopedia.com/hidaastore/triger-wensen-bisa-masuk-ke-flash-mana-saja-murah</v>
      </c>
      <c r="E409" s="45" t="str">
        <v>Triger WENSEN bisa masuk ke flash mana saja murah silahkan klik beli gan</v>
      </c>
      <c r="F409" s="45" t="str">
        <v>300</v>
      </c>
      <c r="G409" s="45" t="str">
        <v>1</v>
      </c>
      <c r="H409" s="45" t="str">
        <v>18471363</v>
      </c>
      <c r="I409" s="45" t="str">
        <v>0</v>
      </c>
      <c r="J409" s="45" t="str">
        <v>Baru</v>
      </c>
      <c r="K409" s="45" t="str">
        <v>Ya</v>
      </c>
      <c r="L409" s="45" t="str">
        <v>https://ecs7.tokopedia.net/img/cache/700/hDjmkQ/2020/10/21/0cd60a4a-8f62-4099-9aef-9f6308b72810.jpg</v>
      </c>
      <c r="M409" s="45" t="str">
        <v>https://ecs7.tokopedia.net/img/cache/700/hDjmkQ/2020/10/21/5624b79f-9233-4483-be3b-6313a490ac1f.jpg</v>
      </c>
      <c r="N409" s="45" t="str"/>
      <c r="O409" s="45" t="str"/>
      <c r="P409" s="45" t="str"/>
      <c r="Q409" s="45" t="str"/>
      <c r="R409" s="45" t="str"/>
      <c r="S409" s="45" t="str"/>
      <c r="T409" s="45" t="str">
        <v>c19dd219dfe8b99302d7</v>
      </c>
    </row>
    <row r="410">
      <c r="B410" s="46" t="str">
        <v>1274149295</v>
      </c>
      <c r="C410" s="46" t="str">
        <v>Trigger AC-04A</v>
      </c>
      <c r="D410" s="46" t="str">
        <v>https://tokopedia.com/hidaastore/trigger-ac-04a</v>
      </c>
      <c r="E410" s="45" t="str">
        <v>Trigger AC-04A 
digunakan untuk lampu studio 
NOTE : 
untuk MERK variasi ( tergantung stok yang ada ) 
terkadang transmitter dan receiver merek NICE semua 
atau transmitter Wansen, receiver Nice demikian pula sebaliknya 
** Merk tidak masalah beda yang penting tipe nya adalah sama yaitu AC-04A
...</v>
      </c>
      <c r="F410" s="45" t="str">
        <v>300</v>
      </c>
      <c r="G410" s="45" t="str">
        <v>1</v>
      </c>
      <c r="H410" s="45" t="str">
        <v>18471363</v>
      </c>
      <c r="I410" s="45" t="str">
        <v>0</v>
      </c>
      <c r="J410" s="45" t="str">
        <v>Baru</v>
      </c>
      <c r="K410" s="45" t="str">
        <v>Ya</v>
      </c>
      <c r="L410" s="45" t="str">
        <v>https://ecs7.tokopedia.net/img/cache/700/hDjmkQ/2020/10/21/a3ba8ad9-2068-4baa-981e-e4247f30da6b.jpg</v>
      </c>
      <c r="M410" s="45" t="str">
        <v>https://ecs7.tokopedia.net/img/cache/700/hDjmkQ/2020/10/21/d01819e9-c7ab-46a4-8385-ebf9cbda0d89.jpg</v>
      </c>
      <c r="N410" s="45" t="str"/>
      <c r="O410" s="45" t="str"/>
      <c r="P410" s="45" t="str"/>
      <c r="Q410" s="45" t="str"/>
      <c r="R410" s="45" t="str"/>
      <c r="S410" s="45" t="str"/>
      <c r="T410" s="45" t="str">
        <v>56de98d030bca7cc7715</v>
      </c>
    </row>
    <row r="411">
      <c r="B411" s="46" t="str">
        <v>1274155748</v>
      </c>
      <c r="C411" s="46" t="str">
        <v>Trigger DC-04A</v>
      </c>
      <c r="D411" s="46" t="str">
        <v>https://tokopedia.com/hidaastore/trigger-dc-04a</v>
      </c>
      <c r="E411" s="45" t="str">
        <v>TRIGGER DC-04A
==========
Untuk ke lampu studio - DC04A
NOTE : 
untuk MERK variasi ( tergantung stok yang ada ) 
terkadang transmitter dan receiver merek NICE semua 
atau transmitter Wansen, receiver Nice demikian pula sebaliknya 
** Merk tidak masalah beda yang penting tipe nya adalah sama yaitu DC-04A</v>
      </c>
      <c r="F411" s="45" t="str">
        <v>300</v>
      </c>
      <c r="G411" s="45" t="str">
        <v>1</v>
      </c>
      <c r="H411" s="45" t="str">
        <v>18471363</v>
      </c>
      <c r="I411" s="45" t="str">
        <v>0</v>
      </c>
      <c r="J411" s="45" t="str">
        <v>Baru</v>
      </c>
      <c r="K411" s="45" t="str">
        <v>Ya</v>
      </c>
      <c r="L411" s="45" t="str">
        <v>https://ecs7.tokopedia.net/img/cache/700/hDjmkQ/2020/10/21/5f6653e1-e6d7-4438-88d4-a67860d6c497.jpg</v>
      </c>
      <c r="M411" s="45" t="str">
        <v>https://ecs7.tokopedia.net/img/cache/700/hDjmkQ/2020/10/21/3f600478-669c-49e4-a128-65f3278dfdad.jpg</v>
      </c>
      <c r="N411" s="45" t="str"/>
      <c r="O411" s="45" t="str"/>
      <c r="P411" s="45" t="str"/>
      <c r="Q411" s="45" t="str"/>
      <c r="R411" s="45" t="str"/>
      <c r="S411" s="45" t="str"/>
      <c r="T411" s="45" t="str">
        <v>c8bd1b323bb4c0746050</v>
      </c>
    </row>
    <row r="412">
      <c r="B412" s="46" t="str">
        <v>1274155804</v>
      </c>
      <c r="C412" s="46" t="str">
        <v>Trigger Flash - PT-04 GY</v>
      </c>
      <c r="D412" s="46" t="str">
        <v>https://tokopedia.com/hidaastore/trigger-flash-pt-04-gy</v>
      </c>
      <c r="E412" s="45" t="str">
        <v>Trigger Flash - PT-04 GY
Specifications:
- Outdoor operating distance (open area): &amp;gt;30M
- Indoor operating distance: &amp;gt;10M
- Frequency Channel: 4
- Operating Frequency: FM 433Mhz
- Outdoor Synchronous Speed (open area): Max 1/500sec
- Indoor Synchronous Speed: Max 1/250sec
Package Include:
- Receiver
- Transmitter
- Sync Cord for camera (2.5mm to Male)
- Without Umbrella Mount
Note:
Untuk ketersediaan stok kami, mohon di tanyakan terlebih dahulu.</v>
      </c>
      <c r="F412" s="45" t="str">
        <v>200</v>
      </c>
      <c r="G412" s="45" t="str">
        <v>1</v>
      </c>
      <c r="H412" s="45" t="str">
        <v>18471363</v>
      </c>
      <c r="I412" s="45" t="str">
        <v>0</v>
      </c>
      <c r="J412" s="45" t="str">
        <v>Baru</v>
      </c>
      <c r="K412" s="45" t="str">
        <v>Ya</v>
      </c>
      <c r="L412" s="45" t="str">
        <v>https://ecs7.tokopedia.net/img/cache/700/hDjmkQ/2020/10/21/a0976ae7-fafe-410e-87d2-b78573fd46f6.jpg</v>
      </c>
      <c r="M412" s="45" t="str">
        <v>https://ecs7.tokopedia.net/img/cache/700/hDjmkQ/2020/10/21/4ecc97cf-d08a-47dc-bc8a-0dd700f21091.jpg</v>
      </c>
      <c r="N412" s="45" t="str"/>
      <c r="O412" s="45" t="str"/>
      <c r="P412" s="45" t="str"/>
      <c r="Q412" s="45" t="str"/>
      <c r="R412" s="45" t="str"/>
      <c r="S412" s="45" t="str"/>
      <c r="T412" s="45" t="str">
        <v>44e633e963691ef4c39b</v>
      </c>
    </row>
    <row r="413">
      <c r="B413" s="46" t="str">
        <v>1274155773</v>
      </c>
      <c r="C413" s="46" t="str">
        <v>Trigger PT 04-S1</v>
      </c>
      <c r="D413" s="46" t="str">
        <v>https://tokopedia.com/hidaastore/trigger-pt-04-s1</v>
      </c>
      <c r="E413" s="45" t="str">
        <v>Trigger PT 04-S1
============
...</v>
      </c>
      <c r="F413" s="45" t="str">
        <v>200</v>
      </c>
      <c r="G413" s="45" t="str">
        <v>1</v>
      </c>
      <c r="H413" s="45" t="str">
        <v>18471363</v>
      </c>
      <c r="I413" s="45" t="str">
        <v>0</v>
      </c>
      <c r="J413" s="45" t="str">
        <v>Baru</v>
      </c>
      <c r="K413" s="45" t="str">
        <v>Ya</v>
      </c>
      <c r="L413" s="45" t="str">
        <v>https://ecs7.tokopedia.net/img/cache/700/hDjmkQ/2020/10/21/d7aaefe8-0e78-49f6-9703-58d7d37bc7f1.jpg</v>
      </c>
      <c r="M413" s="45" t="str"/>
      <c r="N413" s="45" t="str"/>
      <c r="O413" s="45" t="str"/>
      <c r="P413" s="45" t="str"/>
      <c r="Q413" s="45" t="str"/>
      <c r="R413" s="45" t="str"/>
      <c r="S413" s="45" t="str"/>
      <c r="T413" s="45" t="str">
        <v>246f2489ee777bfc3983</v>
      </c>
    </row>
    <row r="414">
      <c r="B414" s="46" t="str">
        <v>1274151292</v>
      </c>
      <c r="C414" s="46" t="str">
        <v>Trigger PT 04NE</v>
      </c>
      <c r="D414" s="46" t="str">
        <v>https://tokopedia.com/hidaastore/trigger-pt-04ne</v>
      </c>
      <c r="E414" s="45" t="str">
        <v>TRIGGER PT-04NE
===========
WIRELESS FLASH TRIGGER
Berfungsi untuk men-trigger flash supaya flash tetap bisa nembak walaupun tidak
dipasang di camera (off shoe). Jadi kita bisa berkreativitas dengan meletakkan
flash di berbagai macam tempat untuk mendapatkan cahaya yang berbeda-beda.
Spesifikasi nya:
- 4 Channel pilihan
- 1 unit Trigger (include baterai 12V tipe 23AE).
- 1 unit Receiver
- 1 unit Kable Syncro.
Garansi untuk trigger : 1 x 24 jam setelah barang diterima
PT04 NE : Hot shoe Universal (canon, nikon, pentax, dll)
Flash yang kompatibel dengan PT 04 NE:
CANON SpeedLite 580EX II, 580EX, 550EX, 540EZ, 520EZ, 430EX, 430EZ, 420EX,
420EZ, 380EX;
NIKON SpeedLight SB-800, SB-600, SB-28, SB-27, SB-26, SB-25, SB-24;
NISSIN Di866;
TRONIC TR-20, TR-26, TR-28, CN-505;
METZ 36C-2, 36M-2, 32 Z-2;Metz 54 MZ-4I
OLYMPUS FL-50, FL36;
PENTAX AF-540 FGZ, AF-360 FGZ, AF-400 FT, AF-240 FT;
SIGMA EF-500 DG Super, EF-500 DG ST, EF-430;
SUNPAK Auto 2000DZ, 622 Pro, 433AF, 433D, 383, 355AFm 344D, 333D, PF30X, PZ42X;
VIVITAR 285HV (Older Vivitar 285/283 works only with PC sync);
YASHICA CS-220W;
YONGNUO YN-460, YN-460II,YN-462, YN-465, YN-467</v>
      </c>
      <c r="F414" s="45" t="str">
        <v>300</v>
      </c>
      <c r="G414" s="45" t="str">
        <v>1</v>
      </c>
      <c r="H414" s="45" t="str">
        <v>18471363</v>
      </c>
      <c r="I414" s="45" t="str">
        <v>0</v>
      </c>
      <c r="J414" s="45" t="str">
        <v>Baru</v>
      </c>
      <c r="K414" s="45" t="str">
        <v>Ya</v>
      </c>
      <c r="L414" s="45" t="str">
        <v>https://ecs7.tokopedia.net/img/cache/700/hDjmkQ/2020/10/21/87db2ebd-12fb-49f6-8244-f6c921ad98d3.jpg</v>
      </c>
      <c r="M414" s="45" t="str"/>
      <c r="N414" s="45" t="str"/>
      <c r="O414" s="45" t="str"/>
      <c r="P414" s="45" t="str"/>
      <c r="Q414" s="45" t="str"/>
      <c r="R414" s="45" t="str"/>
      <c r="S414" s="45" t="str"/>
      <c r="T414" s="45" t="str">
        <v>41d63e7cd82c14d1f0a1</v>
      </c>
    </row>
    <row r="415">
      <c r="B415" s="46" t="str">
        <v>1274151183</v>
      </c>
      <c r="C415" s="46" t="str">
        <v>Trigger PT-04AC Protect</v>
      </c>
      <c r="D415" s="46" t="str">
        <v>https://tokopedia.com/hidaastore/trigger-pt-04ac-protect</v>
      </c>
      <c r="E415" s="45" t="str">
        <v>Flash Trigger PT-04 AC
Specifications:
- 2 channels with hot shoe connector for external flashes
- Transmitter Power: 23A 12V battery
- Receiver Power: 110-220V AC power 
- Maximum Working Distance: 30m (open area, without interference)
- Operates on Frequency: 433MHz
- Highest responding time up to 1/320s
- Standby time: one year
- Triggering life: up to 20,000 times
- Package Included
Isi paket :
- Transmitter
- Receiver
- Sync Cord
- 6.35 plug</v>
      </c>
      <c r="F415" s="45" t="str">
        <v>100</v>
      </c>
      <c r="G415" s="45" t="str">
        <v>1</v>
      </c>
      <c r="H415" s="45" t="str">
        <v>18471363</v>
      </c>
      <c r="I415" s="45" t="str">
        <v>0</v>
      </c>
      <c r="J415" s="45" t="str">
        <v>Baru</v>
      </c>
      <c r="K415" s="45" t="str">
        <v>Ya</v>
      </c>
      <c r="L415" s="45" t="str">
        <v>https://ecs7.tokopedia.net/img/cache/700/hDjmkQ/2020/10/21/33201b3b-2f60-4dc4-8726-0b1e8895bc39.jpg</v>
      </c>
      <c r="M415" s="45" t="str"/>
      <c r="N415" s="45" t="str"/>
      <c r="O415" s="45" t="str"/>
      <c r="P415" s="45" t="str"/>
      <c r="Q415" s="45" t="str"/>
      <c r="R415" s="45" t="str"/>
      <c r="S415" s="45" t="str"/>
      <c r="T415" s="45" t="str">
        <v>ae25309194631999a80f</v>
      </c>
    </row>
    <row r="416">
      <c r="B416" s="46" t="str">
        <v>1274154778</v>
      </c>
      <c r="C416" s="46" t="str">
        <v>Trigger set PT-04AC</v>
      </c>
      <c r="D416" s="46" t="str">
        <v>https://tokopedia.com/hidaastore/trigger-set-pt-04ac</v>
      </c>
      <c r="E416" s="45" t="str">
        <v>Trigger yang menggunakan arus AC (listrik)
TRIGGER SET PT-04AC
Flash Trigger PT-04 AC
Specifications:
 * 
 * 2 channels with hot shoe connector for external flashes
 * 
 * Transmitter Power: 23A 12V battery
 * 
 * Receiver Power: 110-220V AC power
 * 
 * Maximum Working Distance: 30m (open area, without interference)
 * 
 * Operates on Frequency: 433MHz
 * 
 * Highest responding time up to 1/320s
 * 
 * Standby time: one year
 * 
 * Triggering life: up to 20,000 times
 * 
 * Package Included
 * 
Isi paket :
 * 
 * Transmitter
 * 
 * Receiver
 * 
 * Sync Cord
 * 
 * 6.35 plug
 *</v>
      </c>
      <c r="F416" s="45" t="str">
        <v>250</v>
      </c>
      <c r="G416" s="45" t="str">
        <v>1</v>
      </c>
      <c r="H416" s="45" t="str">
        <v>18471363</v>
      </c>
      <c r="I416" s="45" t="str">
        <v>0</v>
      </c>
      <c r="J416" s="45" t="str">
        <v>Baru</v>
      </c>
      <c r="K416" s="45" t="str">
        <v>Ya</v>
      </c>
      <c r="L416" s="45" t="str">
        <v>https://ecs7.tokopedia.net/img/cache/700/hDjmkQ/2020/10/21/62627e07-bf1d-4734-a57b-c544e81d954b.jpg</v>
      </c>
      <c r="M416" s="45" t="str">
        <v>https://ecs7.tokopedia.net/img/cache/700/hDjmkQ/2020/10/21/a19de556-72c1-48b2-b5a8-36cd6dc291af.jpg</v>
      </c>
      <c r="N416" s="45" t="str"/>
      <c r="O416" s="45" t="str"/>
      <c r="P416" s="45" t="str"/>
      <c r="Q416" s="45" t="str"/>
      <c r="R416" s="45" t="str"/>
      <c r="S416" s="45" t="str"/>
      <c r="T416" s="45" t="str">
        <v>882ba49986e90018e791</v>
      </c>
    </row>
    <row r="417">
      <c r="B417" s="46" t="str">
        <v>1265738092</v>
      </c>
      <c r="C417" s="46" t="str">
        <v>Trim Strip Celah Interior Dekorasi Car Gap Colour Debu Mobil 5 Meter</v>
      </c>
      <c r="D417" s="46" t="str">
        <v>https://tokopedia.com/hidaastore/trim-strip-celah-interior-dekorasi-car-gap-colour-debu-mobil-5-meter</v>
      </c>
      <c r="E417" s="45" t="str">
        <v>hanya ada warna biru .
Dengan strip mobil ini Anda bisa membuat penampilan interior mobil tampil lebih
keren dan menarik bagi siapapun yang melihatnya. Apalagi, strip hadir dengan
warna glosy yang mengkilap.
Dengan strip ini Anda bisa menghias interior mobil, membuatnya tampil lebih
berwarna dan keren tentunya. 
Cukup dengan menyelipkan strip ini pada celah-celah di bagian interior mobil,
seperti dashboard Anda. Anda akan dibekali alat untuk memudahkan Anda
menyelipkan stiker ini.</v>
      </c>
      <c r="F417" s="45" t="str">
        <v>100</v>
      </c>
      <c r="G417" s="45" t="str">
        <v>1</v>
      </c>
      <c r="H417" s="45" t="str">
        <v>18471363</v>
      </c>
      <c r="I417" s="45" t="str">
        <v>0</v>
      </c>
      <c r="J417" s="45" t="str">
        <v>Baru</v>
      </c>
      <c r="K417" s="45" t="str">
        <v>Ya</v>
      </c>
      <c r="L417" s="45" t="str">
        <v>https://ecs7.tokopedia.net/img/cache/700/hDjmkQ/2020/10/18/fdb8aebe-8545-45de-b533-88a1b32ef385.jpg</v>
      </c>
      <c r="M417" s="45" t="str">
        <v>https://ecs7.tokopedia.net/img/cache/700/hDjmkQ/2020/10/18/c1ff5340-20b7-4f16-8e6b-144c532e8776.jpg</v>
      </c>
      <c r="N417" s="45" t="str">
        <v>https://ecs7.tokopedia.net/img/cache/700/hDjmkQ/2020/10/18/c7c73995-1bf3-4c09-8247-03fcf62b2296.jpg</v>
      </c>
      <c r="O417" s="45" t="str">
        <v>https://ecs7.tokopedia.net/img/cache/700/hDjmkQ/2020/10/18/9a962338-8819-4389-bd1e-0371b25ecd71.jpg</v>
      </c>
      <c r="P417" s="45" t="str">
        <v>https://ecs7.tokopedia.net/img/cache/700/hDjmkQ/2020/10/18/cb70db30-9d4f-4223-8979-34f3331e17e6.jpg</v>
      </c>
      <c r="Q417" s="45" t="str"/>
      <c r="R417" s="45" t="str"/>
      <c r="S417" s="45" t="str"/>
      <c r="T417" s="45" t="str">
        <v>b92ce26388e6cd6964c4</v>
      </c>
    </row>
    <row r="418">
      <c r="B418" s="46" t="str">
        <v>1283915428</v>
      </c>
      <c r="C418" s="46" t="str">
        <v>Trim Vespa Ps, Px, Exclusive, Excel</v>
      </c>
      <c r="D418" s="46" t="str">
        <v>https://tokopedia.com/hidaastore/trim-vespa-ps-px-exclusive-excel</v>
      </c>
      <c r="E418" s="45" t="str">
        <v>Aksesoris / Sparepart Vespa 
Kondisi : Baru 
# Trim Vespa # 
- Material : Karet
- Fit to : Ps, Px, Exclusive, Excel
* Syarat &amp;amp; Ketentuan : Tokopedia</v>
      </c>
      <c r="F418" s="45" t="str">
        <v>600</v>
      </c>
      <c r="G418" s="45" t="str">
        <v>1</v>
      </c>
      <c r="H418" s="45" t="str">
        <v>18471363</v>
      </c>
      <c r="I418" s="45" t="str">
        <v>0</v>
      </c>
      <c r="J418" s="45" t="str">
        <v>Baru</v>
      </c>
      <c r="K418" s="45" t="str">
        <v>Ya</v>
      </c>
      <c r="L418" s="45" t="str">
        <v>https://ecs7.tokopedia.net/img/cache/700/hDjmkQ/2020/10/26/8d77b6ea-5bf7-4a89-b931-6a571d795984.jpg</v>
      </c>
      <c r="M418" s="45" t="str">
        <v>https://ecs7.tokopedia.net/img/cache/700/hDjmkQ/2020/10/26/84636908-1a9b-4c4d-a9a0-b18fad1b8d24.jpg</v>
      </c>
      <c r="N418" s="45" t="str"/>
      <c r="O418" s="45" t="str"/>
      <c r="P418" s="45" t="str"/>
      <c r="Q418" s="45" t="str"/>
      <c r="R418" s="45" t="str"/>
      <c r="S418" s="45" t="str"/>
      <c r="T418" s="45" t="str">
        <v>f0e3c7d9ac08036eec19</v>
      </c>
    </row>
    <row r="419">
      <c r="B419" s="46" t="str">
        <v>1265688065</v>
      </c>
      <c r="C419" s="46" t="str">
        <v>Triplicity Set Sport Setelan Baju senam murah Baju senam Import Gym</v>
      </c>
      <c r="D419" s="46" t="str">
        <v>https://tokopedia.com/hidaastore/triplicity-set-sport-setelan-baju-senam-murah-baju-senam-import-gym</v>
      </c>
      <c r="E419" s="45" t="str">
        <v>TRIPLICITY SET
(1 SET Top + Legging, Tidak dijual terpisah) .
.
IMPORT, Ga banyak ya ini say stocknya .. Bagus bangeett pokoknya dipake nya 
Bahan : Spandek Korea, TEBAL dan Melar yaaa.. Dijamin bagus ya bahannya
Size : All Size (Fit to XXL) . . . . . . . .
.
Welcome RESELLER &amp;amp; GROSIR, Ada HARGA SPECIAL yaaaa.. Bisa DROPSHIP juga dijamin
aman</v>
      </c>
      <c r="F419" s="45" t="str">
        <v>300</v>
      </c>
      <c r="G419" s="45" t="str">
        <v>1</v>
      </c>
      <c r="H419" s="45" t="str">
        <v>18471363</v>
      </c>
      <c r="I419" s="45" t="str">
        <v>0</v>
      </c>
      <c r="J419" s="45" t="str">
        <v>Baru</v>
      </c>
      <c r="K419" s="45" t="str">
        <v>Ya</v>
      </c>
      <c r="L419" s="45" t="str">
        <v>https://ecs7.tokopedia.net/img/cache/700/hDjmkQ/2020/10/18/8513d10c-fd89-4798-89a1-624f2199d9bf.jpg</v>
      </c>
      <c r="M419" s="45" t="str">
        <v>https://ecs7.tokopedia.net/img/cache/700/hDjmkQ/2020/10/18/311eea64-769d-43cf-994a-8ded6ed25dec.jpg</v>
      </c>
      <c r="N419" s="45" t="str">
        <v>https://ecs7.tokopedia.net/img/cache/700/hDjmkQ/2020/10/18/f8abce57-1a5b-41e2-851e-3815485c0c20.jpg</v>
      </c>
      <c r="O419" s="45" t="str">
        <v>https://ecs7.tokopedia.net/img/cache/700/hDjmkQ/2020/10/18/a87757d5-527c-4367-b1fe-217e12ff0414.jpg</v>
      </c>
      <c r="P419" s="45" t="str"/>
      <c r="Q419" s="45" t="str"/>
      <c r="R419" s="45" t="str"/>
      <c r="S419" s="45" t="str"/>
      <c r="T419" s="45" t="str">
        <v>368d9551975b381abb83</v>
      </c>
    </row>
    <row r="420">
      <c r="B420" s="46" t="str">
        <v>1264294306</v>
      </c>
      <c r="C420" s="46" t="str">
        <v>Tripod</v>
      </c>
      <c r="D420" s="46" t="str">
        <v>https://tokopedia.com/hidaastore/tripod</v>
      </c>
      <c r="E420" s="45" t="str">
        <v>Tripod Flexible / Gorilla Pod + Holder U
for GoPro, Sj Cam , Brica Bpro , Xioami Yi , Pocket Camera
Fungsi : 
Dapat diletakkan, digantung, diikat di banyak objek yang tidak mungkin dilakukan
pada tripod biasa, seperti tiang, sepeda, pohon dll. 
Sehingga memudahkan anda untuk mengambil foto dan video dalam kondisi sesulit
apa pun.
Socketnya menggunakan universal 1/4 screw, sehingga semua kamera dan DSLR yang
memiliki jenis socket ini dapat menggunakan tripod ini. Untuk digunakan pada
smartphone, diperlukan holder tambahan, misalnya holder U yang banyak dijual
dipasaran.
Isi Paket :
1x Flexible Tripod / Gorrilla Pod
1x Holder U
Spesifikasi
Material : plastik
Tinggi : 23 cm
Berat : 170 gram
Beban maksimal : 1.5 kg
Standard screw 1/4</v>
      </c>
      <c r="F420" s="45" t="str">
        <v>150</v>
      </c>
      <c r="G420" s="45" t="str">
        <v>1</v>
      </c>
      <c r="H420" s="45" t="str">
        <v>18471363</v>
      </c>
      <c r="I420" s="45" t="str">
        <v>0</v>
      </c>
      <c r="J420" s="45" t="str">
        <v>Bekas</v>
      </c>
      <c r="K420" s="45" t="str">
        <v>Ya</v>
      </c>
      <c r="L420" s="45" t="str">
        <v>https://ecs7.tokopedia.net/img/cache/700/hDjmkQ/2020/10/17/bdefbf11-38c8-40b3-a4ce-20566d7537d5.jpg</v>
      </c>
      <c r="M420" s="45" t="str">
        <v>https://ecs7.tokopedia.net/img/cache/700/hDjmkQ/2020/10/17/b072b9e3-28b1-4aa1-83b0-8ef4feb01f8e.jpg</v>
      </c>
      <c r="N420" s="45" t="str"/>
      <c r="O420" s="45" t="str"/>
      <c r="P420" s="45" t="str"/>
      <c r="Q420" s="45" t="str"/>
      <c r="R420" s="45" t="str"/>
      <c r="S420" s="45" t="str"/>
      <c r="T420" s="45" t="str">
        <v>0a9869bd91eef7a06345</v>
      </c>
    </row>
    <row r="421">
      <c r="B421" s="46" t="str">
        <v>1264296631</v>
      </c>
      <c r="C421" s="46" t="str">
        <v>Tripod 1 Meter 3110 free Holder U for HP Smartphone Android iPhone -</v>
      </c>
      <c r="D421" s="46" t="str">
        <v>https://tokopedia.com/hidaastore/tripod-1-meter-3110-free-holder-u-for-hp-smartphone-android-iphone</v>
      </c>
      <c r="E421" s="45" t="str">
        <v>SELAMAT DATANG DI WINNING STORE&amp;#34;
FAVORITKAN Winning Store Untuk Mendapatkan Update Harga dan Produk Terbaru dari
Kami.
NOTE:
JANGAN MUDAH TERTIPU DENGAN HARGA LEBIH MURAH!! PRODUK YANG KAMI JUAL PUNYA
KUALITAS YANG SANGAT BAGUS
DENGAN 3 SEGMENT DI BANDING DENGAN HARGA MURAH TETAPI HANYA 2 SEGMENT ..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Sudah Incude Holder U medium</v>
      </c>
      <c r="F421" s="45" t="str">
        <v>600</v>
      </c>
      <c r="G421" s="45" t="str">
        <v>1</v>
      </c>
      <c r="H421" s="45" t="str">
        <v>18471363</v>
      </c>
      <c r="I421" s="45" t="str">
        <v>0</v>
      </c>
      <c r="J421" s="45" t="str">
        <v>Baru</v>
      </c>
      <c r="K421" s="45" t="str">
        <v>Ya</v>
      </c>
      <c r="L421" s="45" t="str">
        <v>https://ecs7.tokopedia.net/img/cache/700/hDjmkQ/2020/10/17/d026920b-9680-4a85-8c52-21853735703f.jpg</v>
      </c>
      <c r="M421" s="45" t="str">
        <v>https://ecs7.tokopedia.net/img/cache/700/hDjmkQ/2020/10/17/6835d61b-d5da-4da7-9b01-480de221805f.jpg</v>
      </c>
      <c r="N421" s="45" t="str">
        <v>https://ecs7.tokopedia.net/img/cache/700/hDjmkQ/2020/10/17/b2cd0c66-43fa-4755-9c4a-c7a6a49c500f.jpg</v>
      </c>
      <c r="O421" s="45" t="str">
        <v>https://ecs7.tokopedia.net/img/cache/700/hDjmkQ/2020/10/17/2662f7be-67fa-46b0-aead-0427fd2d0f02.jpg</v>
      </c>
      <c r="P421" s="45" t="str">
        <v>https://ecs7.tokopedia.net/img/cache/700/hDjmkQ/2020/10/17/01826004-4ce2-46e0-b0a1-0076bed04ea0.jpg</v>
      </c>
      <c r="Q421" s="45" t="str"/>
      <c r="R421" s="45" t="str"/>
      <c r="S421" s="45" t="str"/>
      <c r="T421" s="45" t="str">
        <v>23ebc676f4f67e960f4d</v>
      </c>
    </row>
    <row r="422">
      <c r="B422" s="46" t="str">
        <v>1264153017</v>
      </c>
      <c r="C422" s="46" t="str">
        <v>Tripod 1 Meter 3110A for smartphone camera - DSLR - Mirrorless - SLR -</v>
      </c>
      <c r="D422" s="46" t="str">
        <v>https://tokopedia.com/hidaastore/tripod-1-meter-3110a-for-smartphone-camera-dslr-mirrorless-slr</v>
      </c>
      <c r="E422" s="45" t="str">
        <v>&amp;#34;SELAMAT DATANG DI RESIDIVIS ID&amp;#34;
FAVORITKAN RESIDIVIS ID Untuk Mendapatkan Update Harga dan Produk Terbaru dari
Kami.
NOTE:
JANGAN MUDAH TERTIPU DENGAN HARGA LEBIH MURAH!! PRODUK YANG KAMI JUAL PUNYA
KUALITAS YANG SANGAT BAGUS
DENGAN 3 SEGMENT DI BANDING DENGAN HARGA MURAH TETAPI HANYA 2 SEGMENT ..
SAAT INI READY STOCK SERIE WEIFENG KT-3110A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Sudah Termasuk Holder U medium nya bos ... !!!</v>
      </c>
      <c r="F422" s="45" t="str">
        <v>600</v>
      </c>
      <c r="G422" s="45" t="str">
        <v>1</v>
      </c>
      <c r="H422" s="45" t="str">
        <v>26423503</v>
      </c>
      <c r="I422" s="45" t="str">
        <v>0</v>
      </c>
      <c r="J422" s="45" t="str">
        <v>Baru</v>
      </c>
      <c r="K422" s="45" t="str">
        <v>Ya</v>
      </c>
      <c r="L422" s="45" t="str">
        <v>https://ecs7.tokopedia.net/img/cache/700/hDjmkQ/2020/10/17/b16af9e7-f43a-42aa-b2f4-e2b753cdfe15.jpg</v>
      </c>
      <c r="M422" s="45" t="str">
        <v>https://ecs7.tokopedia.net/img/cache/700/hDjmkQ/2020/10/17/6ede9c04-c34e-4d5f-a572-5a0eb7a88cc3.jpg</v>
      </c>
      <c r="N422" s="45" t="str">
        <v>https://ecs7.tokopedia.net/img/cache/700/hDjmkQ/2020/10/17/a7cbf174-47b8-49d9-b027-2b5faba434ff.jpg</v>
      </c>
      <c r="O422" s="45" t="str">
        <v>https://ecs7.tokopedia.net/img/cache/700/hDjmkQ/2020/10/17/5fbcb51b-c41b-4b87-86c3-342790ea1f17.jpg</v>
      </c>
      <c r="P422" s="45" t="str"/>
      <c r="Q422" s="45" t="str"/>
      <c r="R422" s="45" t="str"/>
      <c r="S422" s="45" t="str"/>
      <c r="T422" s="45" t="str">
        <v>d65fdabea81d0b269bfa</v>
      </c>
    </row>
    <row r="423">
      <c r="B423" s="46" t="str">
        <v>1264341896</v>
      </c>
      <c r="C423" s="46" t="str">
        <v>Tripod 1 Meter 4 Sections untuk Kamera Pocket Prosumer Handycam</v>
      </c>
      <c r="D423" s="46" t="str">
        <v>https://tokopedia.com/hidaastore/tripod-1-meter-4-sections-untuk-kamera-pocket-prosumer-handycam</v>
      </c>
      <c r="E423" s="45" t="str">
        <v>Tripod 1 Meter 4 Sections untuk Kamera Pocket Prosumer Handycam Camcorder DSLR
Action Camera GoPro Xiaomi Yi SJCAM BCam BCare &amp;amp; Smartphone
NEW TRIPOD 1 Meter FREE HOLDER U UNIVERSAL for Smartphone,Ready stok silahkan
diorder
Paket ini sudah termasuk : Tripod + Holder U Universal
Tripod terbuat dari aluminium kokoh stabil berkualitas bisa dipakai untuk kamera
DSLR, Kamera Digital, memiliki 4 Section kaki, memiliki panjang max 110cm, dapat
menopang berat kamera/gadget hingga 7kg
Holder U Universal support segala jenis smartphone mulai dari ukuran blackberry
sampai dengan samsung note3</v>
      </c>
      <c r="F423" s="45" t="str">
        <v>1000</v>
      </c>
      <c r="G423" s="45" t="str">
        <v>1</v>
      </c>
      <c r="H423" s="45" t="str">
        <v>18471363</v>
      </c>
      <c r="I423" s="45" t="str">
        <v>0</v>
      </c>
      <c r="J423" s="45" t="str">
        <v>Baru</v>
      </c>
      <c r="K423" s="45" t="str">
        <v>Ya</v>
      </c>
      <c r="L423" s="45" t="str">
        <v>https://ecs7.tokopedia.net/img/cache/700/hDjmkQ/2020/10/17/6d1070e4-8483-4d9c-9029-b0beba93648e.jpg</v>
      </c>
      <c r="M423" s="45" t="str">
        <v>https://ecs7.tokopedia.net/img/cache/700/hDjmkQ/2020/10/17/ef2c9d51-da89-451a-a59a-328315c7c715.jpg</v>
      </c>
      <c r="N423" s="45" t="str">
        <v>https://ecs7.tokopedia.net/img/cache/700/hDjmkQ/2020/10/17/8b200d75-814a-4a86-9078-5e50a71ffea2.jpg</v>
      </c>
      <c r="O423" s="45" t="str">
        <v>https://ecs7.tokopedia.net/img/cache/700/hDjmkQ/2020/10/17/f582bed6-1e14-4862-aa50-0e642dc99c71.jpg</v>
      </c>
      <c r="P423" s="45" t="str">
        <v>https://ecs7.tokopedia.net/img/cache/700/hDjmkQ/2020/10/17/0cdc0ace-2910-479d-9782-255eb4e1dbe8.jpg</v>
      </c>
      <c r="Q423" s="45" t="str"/>
      <c r="R423" s="45" t="str"/>
      <c r="S423" s="45" t="str"/>
      <c r="T423" s="45" t="str">
        <v>00acc8feab4cce152f6c</v>
      </c>
    </row>
    <row r="424">
      <c r="B424" s="46" t="str">
        <v>1264292929</v>
      </c>
      <c r="C424" s="46" t="str">
        <v>Tripod 1 Meter High Quality - Tripod Plus Holder U Medium - Tripod</v>
      </c>
      <c r="D424" s="46" t="str">
        <v>https://tokopedia.com/hidaastore/tripod-1-meter-high-quality-tripod-plus-holder-u-medium-tripod</v>
      </c>
      <c r="E424" s="45" t="str">
        <v>&amp;#34;SELAMAT DATANG DI TALENTA STORE&amp;#34;
FAVORITKAN Talenta Store Untuk Mendapatkan Update Harga dan Produk Terbaru dari
Kami.
NOTE:
JANGAN MUDAH TERTIPU DENGAN HARGA LEBIH MURAH!! PRODUK YANG KAMI JUAL PUNYA
KUALITAS YANG SANGAT BAGUS 
DENGAN 3 SEGMENT DI BANDING DENGAN HARGA MURAH TETAPI HANYA 2 SEGMENT ..
UNTUK STOCK SAAT INI READY DENGAN SERIE WEIFENG WT-3110A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Sudah Termasuk Holder U medium nya bos ... !!!</v>
      </c>
      <c r="F424" s="45" t="str">
        <v>600</v>
      </c>
      <c r="G424" s="45" t="str">
        <v>1</v>
      </c>
      <c r="H424" s="45" t="str">
        <v>18471363</v>
      </c>
      <c r="I424" s="45" t="str">
        <v>0</v>
      </c>
      <c r="J424" s="45" t="str">
        <v>Baru</v>
      </c>
      <c r="K424" s="45" t="str">
        <v>Ya</v>
      </c>
      <c r="L424" s="45" t="str">
        <v>https://ecs7.tokopedia.net/img/cache/700/hDjmkQ/2020/10/17/f0d8ad99-2066-42ff-8812-86fca2fd54f6.jpg</v>
      </c>
      <c r="M424" s="45" t="str">
        <v>https://ecs7.tokopedia.net/img/cache/700/hDjmkQ/2020/10/17/3ad50103-f13e-44ae-8b85-01c6622eb38b.jpg</v>
      </c>
      <c r="N424" s="45" t="str">
        <v>https://ecs7.tokopedia.net/img/cache/700/hDjmkQ/2020/10/17/2356ab61-6265-4652-ad32-bbb4d1e0859d.jpg</v>
      </c>
      <c r="O424" s="45" t="str"/>
      <c r="P424" s="45" t="str"/>
      <c r="Q424" s="45" t="str"/>
      <c r="R424" s="45" t="str"/>
      <c r="S424" s="45" t="str"/>
      <c r="T424" s="45" t="str">
        <v>afd9f5222db8e28f733e</v>
      </c>
    </row>
    <row r="425">
      <c r="B425" s="46" t="str">
        <v>1264295778</v>
      </c>
      <c r="C425" s="46" t="str">
        <v>Tripod 1 meter KT-3110A Tripod KT</v>
      </c>
      <c r="D425" s="46" t="str">
        <v>https://tokopedia.com/hidaastore/tripod-1-meter-kt-3110a-tripod-kt</v>
      </c>
      <c r="E425" s="45" t="str">
        <v>Tripod 1 meter KT-3110A Tripod KT
Harga 50rb
Spesifikasi :
Dimension Length : 15 inch when folded, maximum operational height of up to 42
inches
MATERIAL ALUMINIUM ALLOY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weifeng / ketai / tefeng / ringstar dan sejenisny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#tripod #tripodkt #weifeng #tripodmurah #tripodcamere #tripodhp #tripodhpmurah
#tripodcameramurah #monopod #kakicamera</v>
      </c>
      <c r="F425" s="45" t="str">
        <v>600</v>
      </c>
      <c r="G425" s="45" t="str">
        <v>1</v>
      </c>
      <c r="H425" s="45" t="str">
        <v>18471363</v>
      </c>
      <c r="I425" s="45" t="str">
        <v>0</v>
      </c>
      <c r="J425" s="45" t="str">
        <v>Baru</v>
      </c>
      <c r="K425" s="45" t="str">
        <v>Ya</v>
      </c>
      <c r="L425" s="45" t="str">
        <v>https://ecs7.tokopedia.net/img/cache/700/hDjmkQ/2020/10/17/924f87c9-0aa9-45cf-8909-ea5f507e325a.jpg</v>
      </c>
      <c r="M425" s="45" t="str">
        <v>https://ecs7.tokopedia.net/img/cache/700/hDjmkQ/2020/10/17/1b3965ee-7371-4c09-88c5-882bcfdf1ab4.jpg</v>
      </c>
      <c r="N425" s="45" t="str">
        <v>https://ecs7.tokopedia.net/img/cache/700/hDjmkQ/2020/10/17/a7f14b30-ef67-4513-91ca-7b5d17326528.jpg</v>
      </c>
      <c r="O425" s="45" t="str">
        <v>https://ecs7.tokopedia.net/img/cache/700/hDjmkQ/2020/10/17/03e59f39-4046-4bf2-9d56-3597394ed28a.jpg</v>
      </c>
      <c r="P425" s="45" t="str">
        <v>https://ecs7.tokopedia.net/img/cache/700/hDjmkQ/2020/10/17/c7080219-96c3-49e4-9815-dad7b561a24f.jpg</v>
      </c>
      <c r="Q425" s="45" t="str"/>
      <c r="R425" s="45" t="str"/>
      <c r="S425" s="45" t="str"/>
      <c r="T425" s="45" t="str">
        <v>1cd756698b91fe009acc</v>
      </c>
    </row>
    <row r="426">
      <c r="B426" s="46" t="str">
        <v>1264294160</v>
      </c>
      <c r="C426" s="46" t="str">
        <v>Tripod 1 meter with Holder U Tripod camera</v>
      </c>
      <c r="D426" s="46" t="str">
        <v>https://tokopedia.com/hidaastore/tripod-1-meter-with-holder-u-tripod-camera</v>
      </c>
      <c r="E426" s="45" t="str">
        <v>BUKAN MERK WEIFENG 
** MERK : RINGSTAR **
Barang sama saja cuma beda KUALITAS PASTI LEBIH BAGUS DAN KUAT
kelengkapan : 
- TRIPOD 1 METER 
- SARUNG TRIPOD 
- HOLDER U 
- Cocok untuk camera DSLR Dan Smartphone 
- Maximal ukuran hp 5,5 inch
tripod Ketai 1 meter + bonus Holder u
( moon maaf Nama judul barang tidak bisa di Ganti , BACA keterangan product )</v>
      </c>
      <c r="F426" s="45" t="str">
        <v>400</v>
      </c>
      <c r="G426" s="45" t="str">
        <v>1</v>
      </c>
      <c r="H426" s="45" t="str">
        <v>18471363</v>
      </c>
      <c r="I426" s="45" t="str">
        <v>0</v>
      </c>
      <c r="J426" s="45" t="str">
        <v>Baru</v>
      </c>
      <c r="K426" s="45" t="str">
        <v>Ya</v>
      </c>
      <c r="L426" s="45" t="str">
        <v>https://ecs7.tokopedia.net/img/cache/700/hDjmkQ/2020/10/17/600a5389-5027-4dd8-ad48-759210d13fcd.jpg</v>
      </c>
      <c r="M426" s="45" t="str">
        <v>https://ecs7.tokopedia.net/img/cache/700/hDjmkQ/2020/10/17/2513c347-f884-4b6e-8295-1d9114981c0e.jpg</v>
      </c>
      <c r="N426" s="45" t="str">
        <v>https://ecs7.tokopedia.net/img/cache/700/hDjmkQ/2020/10/17/0ee3f744-6356-43ea-8477-0ff48321dc42.jpg</v>
      </c>
      <c r="O426" s="45" t="str"/>
      <c r="P426" s="45" t="str"/>
      <c r="Q426" s="45" t="str"/>
      <c r="R426" s="45" t="str"/>
      <c r="S426" s="45" t="str"/>
      <c r="T426" s="45" t="str">
        <v>ba1770bd3daeda778736</v>
      </c>
    </row>
    <row r="427">
      <c r="B427" s="46" t="str">
        <v>1264294417</v>
      </c>
      <c r="C427" s="46" t="str">
        <v>Tripod 2 in 1 Portable Mini Folding for DSLR - Black</v>
      </c>
      <c r="D427" s="46" t="str">
        <v>https://tokopedia.com/hidaastore/tripod-2-in-1-portable-mini-folding-for-dslr-black</v>
      </c>
      <c r="E427" s="45" t="str">
        <v>OMTD40BK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v>
      </c>
      <c r="F427" s="45" t="str">
        <v>400</v>
      </c>
      <c r="G427" s="45" t="str">
        <v>1</v>
      </c>
      <c r="H427" s="45" t="str">
        <v>18471363</v>
      </c>
      <c r="I427" s="45" t="str">
        <v>0</v>
      </c>
      <c r="J427" s="45" t="str">
        <v>Baru</v>
      </c>
      <c r="K427" s="45" t="str">
        <v>Ya</v>
      </c>
      <c r="L427" s="45" t="str">
        <v>https://ecs7.tokopedia.net/img/cache/700/hDjmkQ/2020/10/17/ac365643-5752-475c-81b2-57d20e3d2ac0.jpg</v>
      </c>
      <c r="M427" s="45" t="str">
        <v>https://ecs7.tokopedia.net/img/cache/700/hDjmkQ/2020/10/17/0b69e50c-fbb9-47b1-b98b-bc4bc72598b3.jpg</v>
      </c>
      <c r="N427" s="45" t="str">
        <v>https://ecs7.tokopedia.net/img/cache/700/hDjmkQ/2020/10/17/fb4c4bc0-6640-4693-888a-06947390ca63.jpg</v>
      </c>
      <c r="O427" s="45" t="str">
        <v>https://ecs7.tokopedia.net/img/cache/700/hDjmkQ/2020/10/17/f2413581-8823-4939-945d-f389f8a60b4f.jpg</v>
      </c>
      <c r="P427" s="45" t="str">
        <v>https://ecs7.tokopedia.net/img/cache/700/hDjmkQ/2020/10/17/678cf122-f9d4-469f-a825-5868c3121fcd.jpg</v>
      </c>
      <c r="Q427" s="45" t="str"/>
      <c r="R427" s="45" t="str"/>
      <c r="S427" s="45" t="str"/>
      <c r="T427" s="45" t="str">
        <v>49806e3ba35ecd60e65a</v>
      </c>
    </row>
    <row r="428">
      <c r="B428" s="46" t="str">
        <v>1264153282</v>
      </c>
      <c r="C428" s="46" t="str">
        <v>Tripod 2in1 Smile drive Mini Foldable Tripod Holder U Tripod bisa</v>
      </c>
      <c r="D428" s="46" t="str">
        <v>https://tokopedia.com/hidaastore/tripod-2in1-smile-drive-mini-foldable-tripod-holder-u-tripod-bisa</v>
      </c>
      <c r="E428" s="45" t="str">
        <v>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action camera, gopro, xiaomi yi, action camera dan smartphone.
Strong Material
Tripod terbuat dari material plastik yang kuat sehingga tidak mudah patah dan
rusak saat digunakan.</v>
      </c>
      <c r="F428" s="45" t="str">
        <v>150</v>
      </c>
      <c r="G428" s="45" t="str">
        <v>1</v>
      </c>
      <c r="H428" s="45" t="str">
        <v>26423503</v>
      </c>
      <c r="I428" s="45" t="str">
        <v>0</v>
      </c>
      <c r="J428" s="45" t="str">
        <v>Baru</v>
      </c>
      <c r="K428" s="45" t="str">
        <v>Ya</v>
      </c>
      <c r="L428" s="45" t="str">
        <v>https://ecs7.tokopedia.net/img/cache/700/hDjmkQ/2020/10/17/c5f9f97a-2e8b-4f96-8135-acd33a91bb51.jpg</v>
      </c>
      <c r="M428" s="45" t="str">
        <v>https://ecs7.tokopedia.net/img/cache/700/hDjmkQ/2020/10/17/451db1e3-ace9-4c9f-a5fe-2a8d8a42796c.jpg</v>
      </c>
      <c r="N428" s="45" t="str">
        <v>https://ecs7.tokopedia.net/img/cache/700/hDjmkQ/2020/10/17/658410fe-59de-4632-bbda-67568b16e985.jpg</v>
      </c>
      <c r="O428" s="45" t="str"/>
      <c r="P428" s="45" t="str"/>
      <c r="Q428" s="45" t="str"/>
      <c r="R428" s="45" t="str"/>
      <c r="S428" s="45" t="str"/>
      <c r="T428" s="45" t="str">
        <v>fce37d044bbf97e07441</v>
      </c>
    </row>
    <row r="429">
      <c r="B429" s="46" t="str">
        <v>1264295917</v>
      </c>
      <c r="C429" s="46" t="str">
        <v>Tripod 3110 tripod hp tripod kamera tripod action cam</v>
      </c>
      <c r="D429" s="46" t="str">
        <v>https://tokopedia.com/hidaastore/tripod-3110-tripod-hp-tripod-kamera-tripod-action-cam</v>
      </c>
      <c r="E429" s="45" t="str">
        <v>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2 kg, 4 Segment kaki yang dapat dipanjangkan hingga maksimal
42 inch. Anda sekarang dapat dengan nyaman mengambil gambar atau merekam situasi
dengan tripod ini.
Product Details :
Tripod + 3-Way Head
Extendable to 1200mm
Built-in bubble level
4-sections aluminum legs
Quick release leg lock
Non-slip rubber feet
Grip for adjusting head position
Lightweight and portable
Quick release head for easy connecting to camera or camcorder
Compatible with all Cameras and Camcorders
Comes with carrying bag</v>
      </c>
      <c r="F429" s="45" t="str">
        <v>450</v>
      </c>
      <c r="G429" s="45" t="str">
        <v>1</v>
      </c>
      <c r="H429" s="45" t="str">
        <v>18471363</v>
      </c>
      <c r="I429" s="45" t="str">
        <v>0</v>
      </c>
      <c r="J429" s="45" t="str">
        <v>Baru</v>
      </c>
      <c r="K429" s="45" t="str">
        <v>Ya</v>
      </c>
      <c r="L429" s="45" t="str">
        <v>https://ecs7.tokopedia.net/img/cache/700/hDjmkQ/2020/10/17/be2eb639-a57c-4567-94cd-5c5bcd7a3f96.jpg</v>
      </c>
      <c r="M429" s="45" t="str">
        <v>https://ecs7.tokopedia.net/img/cache/700/hDjmkQ/2020/10/17/88e02634-1332-44b1-b12a-a5fba9967e08.jpg</v>
      </c>
      <c r="N429" s="45" t="str">
        <v>https://ecs7.tokopedia.net/img/cache/700/hDjmkQ/2020/10/17/8489cf59-47ce-4bb8-b935-9f0eaf36d7eb.jpg</v>
      </c>
      <c r="O429" s="45" t="str">
        <v>https://ecs7.tokopedia.net/img/cache/700/hDjmkQ/2020/10/17/9f827315-5fe6-4a46-a616-9aa1a29144c3.jpg</v>
      </c>
      <c r="P429" s="45" t="str">
        <v>https://ecs7.tokopedia.net/img/cache/700/hDjmkQ/2020/10/17/49b2d197-feb9-4e12-8eab-c0500c2bd6ac.jpg</v>
      </c>
      <c r="Q429" s="45" t="str"/>
      <c r="R429" s="45" t="str"/>
      <c r="S429" s="45" t="str"/>
      <c r="T429" s="45" t="str">
        <v>2793d9e9f2ec1998c58f</v>
      </c>
    </row>
    <row r="430">
      <c r="B430" s="46" t="str">
        <v>1264292931</v>
      </c>
      <c r="C430" s="46" t="str">
        <v>Tripod 3110-3120 handphone hp u holder Kaki Stabilizer 1 Meter</v>
      </c>
      <c r="D430" s="46" t="str">
        <v>https://tokopedia.com/hidaastore/tripod-3110-3120-handphone-hp-u-holder-kaki-stabilizer-1-meter</v>
      </c>
      <c r="E430" s="45" t="str">
        <v>Perak-3310 Hitam-3120 
FREE PHONE HOLDER
Spesifikasi :
Dimension Length : 15 inch when folded, maximum operational height of up to 42
inches
Material Aluminium Alloy
--------------------------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weifeng / ketai / tefeng ringstar dan sejenis nya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Barangnya akan kami dicek dulu sebelum dikirim dalam kondisi baik dan bagus
apabila ada kerusakan / kesalahan fisik saat diterima karena kesalahan kurir
pengiriman / pengantar maka barangnya bisa diretur kembali / Tukar baru tapi
dengan persyaratan ongkir tanggung sendiri . Terima kasih</v>
      </c>
      <c r="F430" s="45" t="str">
        <v>350</v>
      </c>
      <c r="G430" s="45" t="str">
        <v>1</v>
      </c>
      <c r="H430" s="45" t="str">
        <v>18471363</v>
      </c>
      <c r="I430" s="45" t="str">
        <v>0</v>
      </c>
      <c r="J430" s="45" t="str">
        <v>Baru</v>
      </c>
      <c r="K430" s="45" t="str">
        <v>Ya</v>
      </c>
      <c r="L430" s="45" t="str">
        <v>https://ecs7.tokopedia.net/img/cache/700/hDjmkQ/2020/10/17/06577417-3976-4f4e-a737-12de9794ecee.jpg</v>
      </c>
      <c r="M430" s="45" t="str">
        <v>https://ecs7.tokopedia.net/img/cache/700/hDjmkQ/2020/10/17/13f13d99-7be7-404c-b4ec-d8056622d0c0.jpg</v>
      </c>
      <c r="N430" s="45" t="str">
        <v>https://ecs7.tokopedia.net/img/cache/700/hDjmkQ/2020/10/17/7577af9e-00ad-4a9f-922e-3c8e4a063be3.jpg</v>
      </c>
      <c r="O430" s="45" t="str">
        <v>https://ecs7.tokopedia.net/img/cache/700/hDjmkQ/2020/10/17/8896e377-df98-420e-a715-076b74fcf212.jpg</v>
      </c>
      <c r="P430" s="45" t="str">
        <v>https://ecs7.tokopedia.net/img/cache/700/hDjmkQ/2020/10/17/ab666c8a-c15c-4b1d-823e-153326e0e0e5.jpg</v>
      </c>
      <c r="Q430" s="45" t="str"/>
      <c r="R430" s="45" t="str"/>
      <c r="S430" s="45" t="str"/>
      <c r="T430" s="45" t="str">
        <v>41429c563e2faffc3fce</v>
      </c>
    </row>
    <row r="431">
      <c r="B431" s="46" t="str">
        <v>1264307306</v>
      </c>
      <c r="C431" s="46" t="str">
        <v>Tripod Bentuk Laba Laba Holder Spider Flexibel Penyangga HP Unik</v>
      </c>
      <c r="D431" s="46" t="str">
        <v>https://tokopedia.com/hidaastore/tripod-bentuk-laba-laba-holder-spider-flexibel-penyangga-hp-unik</v>
      </c>
      <c r="E431" s="45" t="str">
        <v>#Barang READY silahkan langsung di order/atc
deskripsi produk:
kamu ingin ponsel kesayanganmu di taruh di tempat yg unik dan enak dipandang
mata? mungkin holder spider ini cocok untuk kamu
holder berbentuk laba-laba ini Cocok dengan ukuran semua Handphone. Bisa
digunakan untuk di mobil, sepeda, di rumah, di kantor, perpustakaan, untuk
Travel, Luar ruangan dan Restoran.
Kaki Laba-laba terbuat dari material yang fleksibel, maka dari itu dapat
dibentuk dengan berbagai macam bentuk. Bentuknya Ringan, Kecil, mudah dibawa,
dan dapat dimasukkan ke dalam Tas. Terlihat seperti silikon, anti gores dan
tidak mudah rusak. Gunakan Kreatifitasmu untuk membentuk Spider Holder ini
menjadi berbagai macam rupa.
Barang tidak bergaransi
No return 
no complain 
Note: harap berikan keterangan warna yang di inginkan 
Jika stock warna kosong maka di kirim berdasar kan stock warna yang tersedia /
random (tanpa pemberitahuan terlebih dahulu)
No complain 
Order = SETUJU</v>
      </c>
      <c r="F431" s="45" t="str">
        <v>120</v>
      </c>
      <c r="G431" s="45" t="str">
        <v>1</v>
      </c>
      <c r="H431" s="45" t="str">
        <v>18471363</v>
      </c>
      <c r="I431" s="45" t="str">
        <v>0</v>
      </c>
      <c r="J431" s="45" t="str">
        <v>Baru</v>
      </c>
      <c r="K431" s="45" t="str">
        <v>Ya</v>
      </c>
      <c r="L431" s="45" t="str">
        <v>https://ecs7.tokopedia.net/img/cache/700/hDjmkQ/2020/10/17/cbd99baa-f817-4a35-8c5a-be6988586753.jpg</v>
      </c>
      <c r="M431" s="45" t="str">
        <v>https://ecs7.tokopedia.net/img/cache/700/hDjmkQ/2020/10/17/eb7ce2e2-a948-44b4-b4a9-8ae56e134758.jpg</v>
      </c>
      <c r="N431" s="45" t="str">
        <v>https://ecs7.tokopedia.net/img/cache/700/hDjmkQ/2020/10/17/90206fbe-4ee8-4360-8d81-4585c18bc96c.jpg</v>
      </c>
      <c r="O431" s="45" t="str">
        <v>https://ecs7.tokopedia.net/img/cache/700/hDjmkQ/2020/10/17/cab5b052-ab8b-4969-acbf-3b0c1aa386bb.jpg</v>
      </c>
      <c r="P431" s="45" t="str">
        <v>https://ecs7.tokopedia.net/img/cache/700/hDjmkQ/2020/10/17/960d7b27-41df-428b-83e9-edcb7a3aba9e.jpg</v>
      </c>
      <c r="Q431" s="45" t="str"/>
      <c r="R431" s="45" t="str"/>
      <c r="S431" s="45" t="str"/>
      <c r="T431" s="45" t="str">
        <v>40cad01b3a7b7ecf3bfc</v>
      </c>
    </row>
    <row r="432">
      <c r="B432" s="46" t="str">
        <v>1264306129</v>
      </c>
      <c r="C432" s="46" t="str">
        <v>Tripod Camera 1.2 meter RINGSTAR</v>
      </c>
      <c r="D432" s="46" t="str">
        <v>https://tokopedia.com/hidaastore/tripod-camera-1-2-meter-ringstar</v>
      </c>
      <c r="E432" s="45" t="str">
        <v>TRIPOD RS-3110A
WEIFENG
FREE HORDER U
Tripod ini menjadikan Anda fot 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Technical Specifications of Weifeng Portable Tripod Stand 4-Section Aluminum
Legs with Brace - RS-3110A
Dimension Length : 15 inch when folded, maximum operational height of up to 42
inches
Material : Aluminium Alloy
Menahan Beban : Max 3kg
TRIPOD READY STOCK YA,LANGSUNG ORDER SAJA,tq
Nb. Holder u nya di dalam dus</v>
      </c>
      <c r="F432" s="45" t="str">
        <v>700</v>
      </c>
      <c r="G432" s="45" t="str">
        <v>1</v>
      </c>
      <c r="H432" s="45" t="str">
        <v>18471363</v>
      </c>
      <c r="I432" s="45" t="str">
        <v>0</v>
      </c>
      <c r="J432" s="45" t="str">
        <v>Baru</v>
      </c>
      <c r="K432" s="45" t="str">
        <v>Ya</v>
      </c>
      <c r="L432" s="45" t="str">
        <v>https://ecs7.tokopedia.net/img/cache/700/hDjmkQ/2020/10/17/8767d5b6-052d-46c6-aa42-6000fbf0bbf8.jpg</v>
      </c>
      <c r="M432" s="45" t="str">
        <v>https://ecs7.tokopedia.net/img/cache/700/hDjmkQ/2020/10/17/0afa4f41-ba37-41a0-8fdc-5e0bfd47a71a.jpg</v>
      </c>
      <c r="N432" s="45" t="str">
        <v>https://ecs7.tokopedia.net/img/cache/700/hDjmkQ/2020/10/17/e821fbd6-49a3-456d-8920-21e5e7cf860d.jpg</v>
      </c>
      <c r="O432" s="45" t="str">
        <v>https://ecs7.tokopedia.net/img/cache/700/hDjmkQ/2020/10/17/4b308f63-f528-45a9-81f2-d1bd0220d86c.jpg</v>
      </c>
      <c r="P432" s="45" t="str">
        <v>https://ecs7.tokopedia.net/img/cache/700/hDjmkQ/2020/10/17/e0fd30bf-8cd0-44df-aacd-965387bb17fc.jpg</v>
      </c>
      <c r="Q432" s="45" t="str"/>
      <c r="R432" s="45" t="str"/>
      <c r="S432" s="45" t="str"/>
      <c r="T432" s="45" t="str">
        <v>adf6d881cf7fe97197e5</v>
      </c>
    </row>
    <row r="433">
      <c r="B433" s="46" t="str">
        <v>1264296834</v>
      </c>
      <c r="C433" s="46" t="str">
        <v>Tripod Collar Canon - Putih</v>
      </c>
      <c r="D433" s="46" t="str">
        <v>https://tokopedia.com/hidaastore/tripod-collar-canon-putih</v>
      </c>
      <c r="E433" s="45" t="str">
        <v>Tripod Collar Canon - Putih
For Canon:
EF 70-200mm f/4L IS USM
EF 70-200mm f/4.0L USM
Note:
Untuk ketersediaan stok kami, mohon di tanyakan terlebih dahulu.</v>
      </c>
      <c r="F433" s="45" t="str">
        <v>500</v>
      </c>
      <c r="G433" s="45" t="str">
        <v>1</v>
      </c>
      <c r="H433" s="45" t="str">
        <v>18471363</v>
      </c>
      <c r="I433" s="45" t="str">
        <v>0</v>
      </c>
      <c r="J433" s="45" t="str">
        <v>Baru</v>
      </c>
      <c r="K433" s="45" t="str">
        <v>Ya</v>
      </c>
      <c r="L433" s="45" t="str">
        <v>https://ecs7.tokopedia.net/img/cache/700/hDjmkQ/2020/10/17/95e4ea4b-389f-4a06-97f7-f2980e381fe4.jpg</v>
      </c>
      <c r="M433" s="45" t="str">
        <v>https://ecs7.tokopedia.net/img/cache/700/hDjmkQ/2020/10/17/0d441bb7-1936-4b2f-8e28-d9835cdbb438.jpg</v>
      </c>
      <c r="N433" s="45" t="str">
        <v>https://ecs7.tokopedia.net/img/cache/700/hDjmkQ/2020/10/17/cbf2581c-028a-402d-b5ee-d64d459346ac.jpg</v>
      </c>
      <c r="O433" s="45" t="str">
        <v>https://ecs7.tokopedia.net/img/cache/700/hDjmkQ/2020/10/17/8a961c4a-087f-4ea1-8246-d321ad9ede3a.jpg</v>
      </c>
      <c r="P433" s="45" t="str"/>
      <c r="Q433" s="45" t="str"/>
      <c r="R433" s="45" t="str"/>
      <c r="S433" s="45" t="str"/>
      <c r="T433" s="45" t="str">
        <v>f62835a009fd680170b2</v>
      </c>
    </row>
    <row r="434">
      <c r="B434" s="46" t="str">
        <v>1274149447</v>
      </c>
      <c r="C434" s="46" t="str">
        <v>Tripod Collar Canon EF 70-200mm f/4.0L USM Putih</v>
      </c>
      <c r="D434" s="46" t="str">
        <v>https://tokopedia.com/hidaastore/tripod-collar-canon-ef-70-200mm-f-4-0l-usm-putih</v>
      </c>
      <c r="E434" s="45" t="str">
        <v>READY HANYA WARNA PUTIH
LANGSUNG ORDER SAJA STOK READY SEBELUM KEHABISAN!!!
Dipasang pada tripod, membantu Anda memperbaiki dan menyeimbangkan lensa tele
Anda yang berat atau panjang yang menggantung di bagian depan kamera.
TRIPOD COLLAR FOR CANON TYPE A VER 1 
Compatible for
-EF 80-200mm f/2.8L USM
-EF 70-200mm f/4L USM
-EF 200mm f/2.8L USM
-EF 300mm f/4L
-EF 400mm f/5.6L USM</v>
      </c>
      <c r="F434" s="45" t="str">
        <v>400</v>
      </c>
      <c r="G434" s="45" t="str">
        <v>1</v>
      </c>
      <c r="H434" s="45" t="str">
        <v>18471363</v>
      </c>
      <c r="I434" s="45" t="str">
        <v>0</v>
      </c>
      <c r="J434" s="45" t="str">
        <v>Baru</v>
      </c>
      <c r="K434" s="45" t="str">
        <v>Ya</v>
      </c>
      <c r="L434" s="45" t="str">
        <v>https://ecs7.tokopedia.net/img/cache/700/hDjmkQ/2020/10/21/780c7146-b5f4-4c7e-96af-3248e1fcce68.jpg</v>
      </c>
      <c r="M434" s="45" t="str">
        <v>https://ecs7.tokopedia.net/img/cache/700/hDjmkQ/2020/10/21/4c94997c-b72c-40be-a3cf-f1d979b4f7e0.jpg</v>
      </c>
      <c r="N434" s="45" t="str">
        <v>https://ecs7.tokopedia.net/img/cache/700/hDjmkQ/2020/10/21/d722c0ae-aecc-4dc5-b27c-88bdf659d5e6.jpg</v>
      </c>
      <c r="O434" s="45" t="str"/>
      <c r="P434" s="45" t="str"/>
      <c r="Q434" s="45" t="str"/>
      <c r="R434" s="45" t="str"/>
      <c r="S434" s="45" t="str"/>
      <c r="T434" s="45" t="str">
        <v>1992f5017a332285921a</v>
      </c>
    </row>
    <row r="435">
      <c r="B435" s="46" t="str">
        <v>1264293426</v>
      </c>
      <c r="C435" s="46" t="str">
        <v>Tripod Flexible Mount Gekkopod Free Holder U For Hp Camera Dslr Camera</v>
      </c>
      <c r="D435" s="46" t="str">
        <v>https://tokopedia.com/hidaastore/tripod-flexible-mount-gekkopod-free-holder-u-for-hp-camera-dslr-camera</v>
      </c>
      <c r="E435" s="45" t="str">
        <v>untuk :
Smartphone
Dll
Aksesoris berfungsi jadi pegangan HP. Sebagai penyangga standing HP lentur dan
fleksibel, bisa pasang dimana saja, gantung stir mobil atau ventilasi ac, setang
sepeda dll.
Non garansi, sebelum kirim sudah cek.
Beli = setuju
Jangan lupa baca catatan pelapak dibawah
Lihat lihat jualan saya lainnya, 
silahkan tambahkan barang belanjaannya
beli bermacam barang, sekali ongkir lebih hemat
Happy shoping</v>
      </c>
      <c r="F435" s="45" t="str">
        <v>200</v>
      </c>
      <c r="G435" s="45" t="str">
        <v>1</v>
      </c>
      <c r="H435" s="45" t="str">
        <v>18471363</v>
      </c>
      <c r="I435" s="45" t="str">
        <v>0</v>
      </c>
      <c r="J435" s="45" t="str">
        <v>Baru</v>
      </c>
      <c r="K435" s="45" t="str">
        <v>Ya</v>
      </c>
      <c r="L435" s="45" t="str">
        <v>https://ecs7.tokopedia.net/img/cache/700/hDjmkQ/2020/10/17/5e5c7694-3209-487d-b008-d94ea53b77ea.jpg</v>
      </c>
      <c r="M435" s="45" t="str"/>
      <c r="N435" s="45" t="str"/>
      <c r="O435" s="45" t="str"/>
      <c r="P435" s="45" t="str"/>
      <c r="Q435" s="45" t="str"/>
      <c r="R435" s="45" t="str"/>
      <c r="S435" s="45" t="str"/>
      <c r="T435" s="45" t="str">
        <v>72201a3d98e6bf41cabf</v>
      </c>
    </row>
    <row r="436">
      <c r="B436" s="46" t="str">
        <v>1264307301</v>
      </c>
      <c r="C436" s="46" t="str">
        <v>Tripod Flexiible Small Size Gorillapod</v>
      </c>
      <c r="D436" s="46" t="str">
        <v>https://tokopedia.com/hidaastore/tripod-flexiible-small-size-gorillapod</v>
      </c>
      <c r="E436" s="45" t="str">
        <v>Promo : Free Holder U For Smartphonex000D
x000D
Flexible Tripod memiliki 3 kaki yang masing-masing kakinya flexible. Anda dapat
menggantung tripod ini ke tiang dan di tempat-tempat lain yang tidak mungkin
dilakukan tripod pada umumnya.x000D
x000D
Socketnya menggunakan universal 1/4 screw, sehingga semua kamera dan DSLR yang
memiliki jenis socket ini dapat menggunakan tripod ini.</v>
      </c>
      <c r="F436" s="45" t="str">
        <v>200</v>
      </c>
      <c r="G436" s="45" t="str">
        <v>1</v>
      </c>
      <c r="H436" s="45" t="str">
        <v>18471363</v>
      </c>
      <c r="I436" s="45" t="str">
        <v>0</v>
      </c>
      <c r="J436" s="45" t="str">
        <v>Baru</v>
      </c>
      <c r="K436" s="45" t="str">
        <v>Ya</v>
      </c>
      <c r="L436" s="45" t="str">
        <v>https://ecs7.tokopedia.net/img/cache/700/hDjmkQ/2020/10/17/6749b638-a60c-44a4-8e9c-a10c294cb872.jpg</v>
      </c>
      <c r="M436" s="45" t="str">
        <v>https://ecs7.tokopedia.net/img/cache/700/hDjmkQ/2020/10/17/6c3251a8-b3cb-4ea3-9d0a-fa59c44c446c.jpg</v>
      </c>
      <c r="N436" s="45" t="str">
        <v>https://ecs7.tokopedia.net/img/cache/700/hDjmkQ/2020/10/17/7516d7f3-a8b4-4a92-b7d3-da69191f3563.jpg</v>
      </c>
      <c r="O436" s="45" t="str">
        <v>https://ecs7.tokopedia.net/img/cache/700/hDjmkQ/2020/10/17/b5ef5bad-6aa4-493f-ae08-db75178d5391.jpg</v>
      </c>
      <c r="P436" s="45" t="str">
        <v>https://ecs7.tokopedia.net/img/cache/700/hDjmkQ/2020/10/17/41e8ad6e-c767-437c-87b5-84ea1b34710f.jpg</v>
      </c>
      <c r="Q436" s="45" t="str"/>
      <c r="R436" s="45" t="str"/>
      <c r="S436" s="45" t="str"/>
      <c r="T436" s="45" t="str">
        <v>581a69fea9c70880c37c</v>
      </c>
    </row>
    <row r="437">
      <c r="B437" s="46" t="str">
        <v>1264307413</v>
      </c>
      <c r="C437" s="46" t="str">
        <v>Tripod Gorilla - Gorilla Pod Lentur Plus Holder U</v>
      </c>
      <c r="D437" s="46" t="str">
        <v>https://tokopedia.com/hidaastore/tripod-gorilla-gorilla-pod-lentur-plus-holder-u</v>
      </c>
      <c r="E437" s="45" t="str">
        <v>Tripod Gorilapod Mini sangat cocok buat kamu yang suka selfie dan foto bareng
temen ketika sedang traveling atau jalan-jalan santai karena bentuknya yg mungil
jadi sangat mudah untuk dibawa kemana - mana
Fungsi : 
Dapat diletakkan, digantung, diikat di banyak objek yang tidak mungkin dilakukan
pada tripod biasa, seperti tiang, sepeda, pohon dll. 
Sehingga memudahkan anda untuk mengambil foto dan video dalam kondisi sesulit
apa pun. 
Spesifikasi 
-Material : plastik 
-Tinggi : 23 cm (termasuk holder U) 
-15cm (tanpa Holder U)
-Socketnya menggunakan universal 1/4 screw, sehingga semua kamera yang memiliki
jenis socket ini dapat menggunakan tripod ini.
-Free : holder U</v>
      </c>
      <c r="F437" s="45" t="str">
        <v>180</v>
      </c>
      <c r="G437" s="45" t="str">
        <v>1</v>
      </c>
      <c r="H437" s="45" t="str">
        <v>18471363</v>
      </c>
      <c r="I437" s="45" t="str">
        <v>0</v>
      </c>
      <c r="J437" s="45" t="str">
        <v>Baru</v>
      </c>
      <c r="K437" s="45" t="str">
        <v>Ya</v>
      </c>
      <c r="L437" s="45" t="str">
        <v>https://ecs7.tokopedia.net/img/cache/700/hDjmkQ/2020/10/17/e1d9efd9-88f6-4267-9f18-768a9c13fcc0.jpg</v>
      </c>
      <c r="M437" s="45" t="str">
        <v>https://ecs7.tokopedia.net/img/cache/700/hDjmkQ/2020/10/17/9d66285b-a8f0-4abe-9b23-225904e5d961.jpg</v>
      </c>
      <c r="N437" s="45" t="str">
        <v>https://ecs7.tokopedia.net/img/cache/700/hDjmkQ/2020/10/17/702f3d90-e26c-47c4-80a2-342244708cd8.jpg</v>
      </c>
      <c r="O437" s="45" t="str">
        <v>https://ecs7.tokopedia.net/img/cache/700/hDjmkQ/2020/10/17/a169d5f8-eaf0-4199-b8cd-ef977d065b00.jpg</v>
      </c>
      <c r="P437" s="45" t="str"/>
      <c r="Q437" s="45" t="str"/>
      <c r="R437" s="45" t="str"/>
      <c r="S437" s="45" t="str"/>
      <c r="T437" s="45" t="str">
        <v>ee2d5cb1de8f042bcc58</v>
      </c>
    </row>
    <row r="438">
      <c r="B438" s="46" t="str">
        <v>1264294112</v>
      </c>
      <c r="C438" s="46" t="str">
        <v>Tripod Gorilla Pod Free Holder U Size XL</v>
      </c>
      <c r="D438" s="46" t="str">
        <v>https://tokopedia.com/hidaastore/tripod-gorilla-pod-free-holder-u-size-xl</v>
      </c>
      <c r="E438" s="45" t="str">
        <v>(FREE HOLDER U SIZE XL) 
Neo Gorilla Pod Tripod Mini For Kamera Dslr Gorillapod Octopus
Gorilla Pod Mini + Holder U
beda dengan gorilla pod
Tripod serbaguna ini bisa berdiri di bidang yang tidak rata, dililit di batang
sepeda ataupun ranting pohon dll. 
Efektif dan praktis.
Pasangan yang cocok buat travelling, bersepeda, dll
BISA UNTUK D-SLR + LENSA KIT, KAMERA POCKET DAN HANDPHONE (BONUS HOLDER &amp;#34;U&amp;#34; FOR
SMARTPHONE )
BONUS HOLDER &amp;#34;U&amp;#34; UNTUK SMARTPHONE 
Belum memiliki?
Klik beli.
Octopus Gorilla Pod 
Reseller / Dropshipper are Welcome
Harga murah kualitas terjamin. Happy shopping :)</v>
      </c>
      <c r="F438" s="45" t="str">
        <v>500</v>
      </c>
      <c r="G438" s="45" t="str">
        <v>1</v>
      </c>
      <c r="H438" s="45" t="str">
        <v>18471363</v>
      </c>
      <c r="I438" s="45" t="str">
        <v>0</v>
      </c>
      <c r="J438" s="45" t="str">
        <v>Baru</v>
      </c>
      <c r="K438" s="45" t="str">
        <v>Ya</v>
      </c>
      <c r="L438" s="45" t="str">
        <v>https://ecs7.tokopedia.net/img/cache/700/hDjmkQ/2020/10/17/6f02fe14-0967-45b9-8b55-35c9e52e1482.jpg</v>
      </c>
      <c r="M438" s="45" t="str">
        <v>https://ecs7.tokopedia.net/img/cache/700/hDjmkQ/2020/10/17/37f20a1e-8df8-41b7-a28f-5bcad1f5f38b.jpg</v>
      </c>
      <c r="N438" s="45" t="str">
        <v>https://ecs7.tokopedia.net/img/cache/700/hDjmkQ/2020/10/17/46496ddb-db20-4e0c-a133-eb9f6d5725c5.jpg</v>
      </c>
      <c r="O438" s="45" t="str">
        <v>https://ecs7.tokopedia.net/img/cache/700/hDjmkQ/2020/10/17/0e1b5ff3-8ab0-4600-b948-9aee0903ac7a.jpg</v>
      </c>
      <c r="P438" s="45" t="str"/>
      <c r="Q438" s="45" t="str"/>
      <c r="R438" s="45" t="str"/>
      <c r="S438" s="45" t="str"/>
      <c r="T438" s="45" t="str">
        <v>d2b5137e256de2fdbb47</v>
      </c>
    </row>
    <row r="439">
      <c r="B439" s="46" t="str">
        <v>1264306239</v>
      </c>
      <c r="C439" s="46" t="str">
        <v>Tripod Gorilla tripod gorila Original for camera and hp</v>
      </c>
      <c r="D439" s="46" t="str">
        <v>https://tokopedia.com/hidaastore/tripod-gorilla-tripod-gorila-original-for-camera-and-hp</v>
      </c>
      <c r="E439" s="45" t="str">
        <v>Tripod gorilla mini untuk kamera poket dan vidio yg berukuran kecil, sanggup
menahan beban 275 gr, dan dapat dililitkan di dahan pohon, di atas bebatuan yang
tidak rata maupun di tiang. Tripod ini di disain dan dibuat dengan ide yang
inovatif, dapat digunakan pada kondisi dan medan dimana tripod biasa sudah tidak
dapat digunakan tetapi untuk tripod gorila ini masih mampu bekerja dan
menghasilkan foto terbaik
Spesifikasi:
- Berat maksimal 275g
- Ukuran 165x35x35mm
- Berat 45g
CANTUMKAN WARNA ALTERNATIF</v>
      </c>
      <c r="F439" s="45" t="str">
        <v>300</v>
      </c>
      <c r="G439" s="45" t="str">
        <v>1</v>
      </c>
      <c r="H439" s="45" t="str">
        <v>18471363</v>
      </c>
      <c r="I439" s="45" t="str">
        <v>0</v>
      </c>
      <c r="J439" s="45" t="str">
        <v>Baru</v>
      </c>
      <c r="K439" s="45" t="str">
        <v>Ya</v>
      </c>
      <c r="L439" s="45" t="str">
        <v>https://ecs7.tokopedia.net/img/cache/700/hDjmkQ/2020/10/17/384e4e26-7381-4ecf-9d7c-2149acd51ac3.jpg</v>
      </c>
      <c r="M439" s="45" t="str">
        <v>https://ecs7.tokopedia.net/img/cache/700/hDjmkQ/2020/10/17/dd62794f-f01a-4ef9-b3a0-96a4dcc3fc50.jpg</v>
      </c>
      <c r="N439" s="45" t="str">
        <v>https://ecs7.tokopedia.net/img/cache/700/hDjmkQ/2020/10/17/e65ab8f7-27cb-4a52-8833-2541385b8d8a.jpg</v>
      </c>
      <c r="O439" s="45" t="str"/>
      <c r="P439" s="45" t="str"/>
      <c r="Q439" s="45" t="str"/>
      <c r="R439" s="45" t="str"/>
      <c r="S439" s="45" t="str"/>
      <c r="T439" s="45" t="str">
        <v>ad356ed7269fdaa34019</v>
      </c>
    </row>
    <row r="440">
      <c r="B440" s="46" t="str">
        <v>1264293025</v>
      </c>
      <c r="C440" s="46" t="str">
        <v>Tripod Gorillapod Monopod Rig Mini Octopus Flexible Tripod Free Holder</v>
      </c>
      <c r="D440" s="46" t="str">
        <v>https://tokopedia.com/hidaastore/tripod-gorillapod-monopod-rig-mini-octopus-flexible-tripod-free-holder</v>
      </c>
      <c r="E440" s="45" t="str">
        <v>DESKRIPSI
Godric Spider Mini Flexible Tripod with Tripod Mount Adapter for Xiaomi Yi,
BRICA &amp;amp; GoPromerupakan mini tripod portable yang memiliki konstruksi fleksibel
sehingga dapat membantu Anda mengambil gambar dari sudut yang sulit sekalipun.
Tripod ini dapat ditempelkan ke ranting pohon, bebatuan, stang sepeda, dan
berbagai macam kontur sulit lainya.
FEATURE
Complete flexibility, portable with light weight.
Fix it at anywhere you like, perfect for taking photo and video reviewing.
Solid stable structure, will not wobble.
Swivel head for 360-degree photography and video.
SPESIFIKASI
Complete flexibility, made of hard plastic
Gray rubberized rings, feet, and link cushion
The link attachment screws into most digital camera sizes and is removeable
Removable link attachment with lock release button
Allowing it to level out a camera on the most uneven surfaces
Weight : 80 gram
Size : 150 x 35 x 35mm
Max Load : 400 gram
Terdiri :
1 x Spider Mini Tripod
1x Holder U
TERIMAKASIH SELAMAT BERBELANJA</v>
      </c>
      <c r="F440" s="45" t="str">
        <v>200</v>
      </c>
      <c r="G440" s="45" t="str">
        <v>1</v>
      </c>
      <c r="H440" s="45" t="str">
        <v>18471363</v>
      </c>
      <c r="I440" s="45" t="str">
        <v>0</v>
      </c>
      <c r="J440" s="45" t="str">
        <v>Baru</v>
      </c>
      <c r="K440" s="45" t="str">
        <v>Ya</v>
      </c>
      <c r="L440" s="45" t="str">
        <v>https://ecs7.tokopedia.net/img/cache/700/hDjmkQ/2020/10/17/4cb8ab7b-e8d2-4b2a-8e7b-e31d41c2d13a.jpg</v>
      </c>
      <c r="M440" s="45" t="str">
        <v>https://ecs7.tokopedia.net/img/cache/700/hDjmkQ/2020/10/17/5a728d74-c715-4847-b420-6a8bf1f96318.jpg</v>
      </c>
      <c r="N440" s="45" t="str">
        <v>https://ecs7.tokopedia.net/img/cache/700/hDjmkQ/2020/10/17/6a68e43f-2abc-402e-b28a-1bdeba65df41.jpg</v>
      </c>
      <c r="O440" s="45" t="str">
        <v>https://ecs7.tokopedia.net/img/cache/700/hDjmkQ/2020/10/17/2a4935c3-0b7b-4ec9-b4a6-821e0274c2df.jpg</v>
      </c>
      <c r="P440" s="45" t="str">
        <v>https://ecs7.tokopedia.net/img/cache/700/hDjmkQ/2020/10/17/797acfe0-205d-43a7-9cc4-d98a380405f0.jpg</v>
      </c>
      <c r="Q440" s="45" t="str"/>
      <c r="R440" s="45" t="str"/>
      <c r="S440" s="45" t="str"/>
      <c r="T440" s="45" t="str">
        <v>1393aea641ae3205ee9d</v>
      </c>
    </row>
    <row r="441">
      <c r="B441" s="46" t="str">
        <v>1264294359</v>
      </c>
      <c r="C441" s="46" t="str">
        <v>Tripod Handphone 3110 - Tripod Kamera 3110 - Tripod Silver 1 Meter</v>
      </c>
      <c r="D441" s="46" t="str">
        <v>https://tokopedia.com/hidaastore/tripod-handphone-3110-tripod-kamera-3110-tripod-silver-1-meter</v>
      </c>
      <c r="E441" s="45" t="str">
        <v>Tripod 3110 Tripod Hp Tripod Kamera
JADIKAN KAMI SEBAGAI TOKO FAVORIT YAH !!! SUPAYA MUDAH DALAM PENCARIAN
TRIPOD 3110 HP / CAMERA / ACTION CAM
FREE HORDER U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2 kg, 4 Segment kaki yang dapat dipanjangkan hingga maksimal
42 inch. Anda sekarang dapat dengan nyaman mengambil gambar atau merekam situasi
dengan tripod ini.
Product Details :
Tripod + 3-Way Head
Extendable to 1200mm
Built-in bubble level
4-sections aluminum legs
Quick release leg lock
Non-slip rubber feet
Grip for adjusting head position
Lightweight and portable
Quick release head for easy connecting to camera or camcorder
Compatible with all Cameras and Camcorders
Comes with carrying bag
Happy Shopping ....</v>
      </c>
      <c r="F441" s="45" t="str">
        <v>650</v>
      </c>
      <c r="G441" s="45" t="str">
        <v>1</v>
      </c>
      <c r="H441" s="45" t="str">
        <v>18471363</v>
      </c>
      <c r="I441" s="45" t="str">
        <v>0</v>
      </c>
      <c r="J441" s="45" t="str">
        <v>Baru</v>
      </c>
      <c r="K441" s="45" t="str">
        <v>Ya</v>
      </c>
      <c r="L441" s="45" t="str">
        <v>https://ecs7.tokopedia.net/img/cache/700/hDjmkQ/2020/10/17/483d514a-e00f-4e2d-ab25-be2b5b599729.jpg</v>
      </c>
      <c r="M441" s="45" t="str">
        <v>https://ecs7.tokopedia.net/img/cache/700/hDjmkQ/2020/10/17/972a9f63-4781-479e-8796-aa38c70aeb1c.jpg</v>
      </c>
      <c r="N441" s="45" t="str">
        <v>https://ecs7.tokopedia.net/img/cache/700/hDjmkQ/2020/10/17/b71d132f-c75c-4640-8c6d-d3129250ae01.jpg</v>
      </c>
      <c r="O441" s="45" t="str">
        <v>https://ecs7.tokopedia.net/img/cache/700/hDjmkQ/2020/10/17/cb710db1-864e-49de-820d-09dbaa5ef0fb.jpg</v>
      </c>
      <c r="P441" s="45" t="str">
        <v>https://ecs7.tokopedia.net/img/cache/700/hDjmkQ/2020/10/17/808236cd-0e20-4f91-8f39-d296ca6d8285.jpg</v>
      </c>
      <c r="Q441" s="45" t="str"/>
      <c r="R441" s="45" t="str"/>
      <c r="S441" s="45" t="str"/>
      <c r="T441" s="45" t="str">
        <v>00a797992cf708c1f444</v>
      </c>
    </row>
    <row r="442">
      <c r="B442" s="46" t="str">
        <v>1264342059</v>
      </c>
      <c r="C442" s="46" t="str">
        <v>Tripod Hot Shoe Adapter Swivel untuk Flash Kamera DSLR</v>
      </c>
      <c r="D442" s="46" t="str">
        <v>https://tokopedia.com/hidaastore/tripod-hot-shoe-adapter-swivel-untuk-flash-kamera-dslr</v>
      </c>
      <c r="E442" s="45" t="str">
        <v>Informasi Produk Tripod Hot Shoe Adapter Swivel untuk Flash Kamera DSLR
Produk ini ditujukan untuk para pengguna lightning studio. Hot shoenya cocok
dipakai untuk flash kamera DSLR, dapat diputar dan dimiringkan untuk mendapatkan
angle cahay terbaik. Aksesoris untuk fotografi ini sangat layak untuk Anda
miliki guna menghasilkan foto terbaik.
Features
Design
Hot Shoe adapter untuk lightning ini dibuat untuk memudahkan pemakaian flash
dengan sistem pasang lepas yang cepat.
Universal Socket
Socketnya menggunakan universal 1/4 screw, sehingga semua tripod pada umumnya.
Swivel Mode
Swivel mode memudahkan adapter ini untuk membentuk sudut yang Anda inginkan,
dapat ditekuk untuk beberapa derajat.
Package Contents
Isi dalam kotak produk adalah sebagai berikut :
1 x Tripod Hot Shoe Adapter Swivel untuk Flash Kamera DSLR
Spesifikasi Tripod Hot Shoe Adapter Swivel untuk Flash Kamera DSLR
Material	Aluminium Alloy
Dimensi	10.5 x 7 x 3 cm</v>
      </c>
      <c r="F442" s="45" t="str">
        <v>300</v>
      </c>
      <c r="G442" s="45" t="str">
        <v>1</v>
      </c>
      <c r="H442" s="45" t="str">
        <v>18471363</v>
      </c>
      <c r="I442" s="45" t="str">
        <v>0</v>
      </c>
      <c r="J442" s="45" t="str">
        <v>Baru</v>
      </c>
      <c r="K442" s="45" t="str">
        <v>Ya</v>
      </c>
      <c r="L442" s="45" t="str">
        <v>https://ecs7.tokopedia.net/img/cache/700/hDjmkQ/2020/10/17/ef7aa695-50ae-4f7d-882c-498fe26aab07.jpg</v>
      </c>
      <c r="M442" s="45" t="str">
        <v>https://ecs7.tokopedia.net/img/cache/700/hDjmkQ/2020/10/17/0d57d5b5-a1e8-42b0-b7f4-5b3d524dae66.jpg</v>
      </c>
      <c r="N442" s="45" t="str">
        <v>https://ecs7.tokopedia.net/img/cache/700/hDjmkQ/2020/10/17/ed183263-aaca-422a-a581-aff5c79ce9c6.jpg</v>
      </c>
      <c r="O442" s="45" t="str">
        <v>https://ecs7.tokopedia.net/img/cache/700/hDjmkQ/2020/10/17/98b36137-70f4-48bd-8c66-03f17941248c.jpg</v>
      </c>
      <c r="P442" s="45" t="str">
        <v>https://ecs7.tokopedia.net/img/cache/700/hDjmkQ/2020/10/17/6bca83e1-a9ff-4a12-be86-f6aa7f9b43c3.jpg</v>
      </c>
      <c r="Q442" s="45" t="str"/>
      <c r="R442" s="45" t="str"/>
      <c r="S442" s="45" t="str"/>
      <c r="T442" s="45" t="str">
        <v>d27de75187af85b715e1</v>
      </c>
    </row>
    <row r="443">
      <c r="B443" s="46" t="str">
        <v>1264295793</v>
      </c>
      <c r="C443" s="46" t="str">
        <v>Tripod Hot Shoe Adapter Swivel untuk Holder Flash Kamera DSLR</v>
      </c>
      <c r="D443" s="46" t="str">
        <v>https://tokopedia.com/hidaastore/tripod-hot-shoe-adapter-swivel-untuk-holder-flash-kamera-dslr</v>
      </c>
      <c r="E443" s="45" t="str">
        <v>Ready Stock!!!
Produk ini ditujukan untuk para pengguna lightning studio. Hot shoenya cocok
dipakai untuk flash kamera DSLR, dapat diputar dan dimiringkan untuk mendapatkan
angle cahay terbaik. Aksesoris untuk fotografi ini sangat layak untuk Anda
miliki guna menghasilkan foto terbaik.
FEATURES
Design
Hot Shoe adapter untuk lightning ini dibuat untuk memudahkan pemakaian flash
dengan sistem pasang lepas yang cepat.
Universal Socket
Socketnya menggunakan universal 1/4 screw, sehingga semua tripod pada umumnya.
Swivel Mode
Swivel mode memudahkan adapter ini untuk membentuk sudut yang Anda inginkan,
dapat ditekuk untuk beberapa derajat.
PACKAGE CONTENTS
Isi dalam kotak produk adalah sebagai berikut :
1 x Tripod Hot Shoe Adapter Swivel untuk Flash Kamera DSLR</v>
      </c>
      <c r="F443" s="45" t="str">
        <v>200</v>
      </c>
      <c r="G443" s="45" t="str">
        <v>1</v>
      </c>
      <c r="H443" s="45" t="str">
        <v>18471363</v>
      </c>
      <c r="I443" s="45" t="str">
        <v>0</v>
      </c>
      <c r="J443" s="45" t="str">
        <v>Baru</v>
      </c>
      <c r="K443" s="45" t="str">
        <v>Ya</v>
      </c>
      <c r="L443" s="45" t="str">
        <v>https://ecs7.tokopedia.net/img/cache/700/hDjmkQ/2020/10/17/59b0f512-978d-488c-95e6-8a772507ff3d.jpg</v>
      </c>
      <c r="M443" s="45" t="str">
        <v>https://ecs7.tokopedia.net/img/cache/700/hDjmkQ/2020/10/17/0a888067-f777-4ea7-8684-0b237d261cbe.jpg</v>
      </c>
      <c r="N443" s="45" t="str">
        <v>https://ecs7.tokopedia.net/img/cache/700/hDjmkQ/2020/10/17/199093df-4fe9-4b3c-9dde-55167c496cb7.jpg</v>
      </c>
      <c r="O443" s="45" t="str">
        <v>https://ecs7.tokopedia.net/img/cache/700/hDjmkQ/2020/10/17/21334f12-aad4-4e3a-94b0-72579a1e9dba.jpg</v>
      </c>
      <c r="P443" s="45" t="str"/>
      <c r="Q443" s="45" t="str"/>
      <c r="R443" s="45" t="str"/>
      <c r="S443" s="45" t="str"/>
      <c r="T443" s="45" t="str">
        <v>1c28baa3c5f2a23e7f88</v>
      </c>
    </row>
    <row r="444">
      <c r="B444" s="46" t="str">
        <v>1274156146</v>
      </c>
      <c r="C444" s="46" t="str">
        <v>Tripod KETAI KT-330A BLACK</v>
      </c>
      <c r="D444" s="46" t="str">
        <v>https://tokopedia.com/hidaastore/tripod-ketai-kt-330a-black</v>
      </c>
      <c r="E444" s="45" t="str">
        <v>KENTAI KT-330 A(BLACK)
deskripsinya
*)barang baru gres
*)berat pengiriman di hitung 1kg
spesifikasinya
Maksimum load : 2.5kg
 * 
 * Tinggi maksimum : 135cm
 * 
 * Tinggi terlipat : 51 cm
 * 
 * Berat total tripod : 0.7 kg
 * 
 * Sudah termasuk tas tripodnya
 *</v>
      </c>
      <c r="F444" s="45" t="str">
        <v>1000</v>
      </c>
      <c r="G444" s="45" t="str">
        <v>1</v>
      </c>
      <c r="H444" s="45" t="str">
        <v>18471363</v>
      </c>
      <c r="I444" s="45" t="str">
        <v>0</v>
      </c>
      <c r="J444" s="45" t="str">
        <v>Baru</v>
      </c>
      <c r="K444" s="45" t="str">
        <v>Ya</v>
      </c>
      <c r="L444" s="45" t="str">
        <v>https://ecs7.tokopedia.net/img/cache/700/hDjmkQ/2020/10/21/fdeef4be-f5c6-4d9a-b3a0-8056db2b18ac.jpg</v>
      </c>
      <c r="M444" s="45" t="str">
        <v>https://ecs7.tokopedia.net/img/cache/700/hDjmkQ/2020/10/21/81803d9a-9cff-4fe5-8d35-df8ff85ae437.jpg</v>
      </c>
      <c r="N444" s="45" t="str">
        <v>https://ecs7.tokopedia.net/img/cache/700/hDjmkQ/2020/10/21/efcd5929-21d2-4701-a8a7-026e8489d478.jpg</v>
      </c>
      <c r="O444" s="45" t="str">
        <v>https://ecs7.tokopedia.net/img/cache/700/hDjmkQ/2020/10/21/a0bef972-f364-4335-a949-80b8c95f2d2b.jpg</v>
      </c>
      <c r="P444" s="45" t="str"/>
      <c r="Q444" s="45" t="str"/>
      <c r="R444" s="45" t="str"/>
      <c r="S444" s="45" t="str"/>
      <c r="T444" s="45" t="str">
        <v>60fa93bec92180230869</v>
      </c>
    </row>
    <row r="445">
      <c r="B445" s="46" t="str">
        <v>1264293289</v>
      </c>
      <c r="C445" s="46" t="str">
        <v>Tripod Kamera 1 Meter KT-3110A Universal</v>
      </c>
      <c r="D445" s="46" t="str">
        <v>https://tokopedia.com/hidaastore/tripod-kamera-1-meter-kt-3110a-universal</v>
      </c>
      <c r="E445" s="45" t="str">
        <v>&amp;#34;SELAMAT DATANG DI FURIOUS COMP&amp;#34;
FAVORITKAN FURIOUS COMP Untuk Mendapatkan Update Harga dan Produk Terbaru dari
Kami.
NOTE:
JANGAN MUDAH TERTIPU DENGAN HARGA LEBIH MURAH!! PRODUK YANG KAMI JUAL PUNYA
KUALITAS YANG SANGAT BAGUS
DENGAN 3 SEGMENT DI BANDING DENGAN HARGA MURAH TETAPI HANYA 2 SEGMENT ..
Barang yang ada di etalase, kami pastikan 99% READY STOCK !!!
KONFIRMASI KETERSEDIAAN WARNA DAN KARAKTER MELALUI FITUR DISKUSI PRODUK / PESAN
(Dikarenakan penjualan barang yang cepat berdasarkan dari semua order masuk)
 * Kami akan PRIORITASKAN permintaan WARNA / KARAKTER selama persediaan
   tersedia.
 * Pembeli bisa menuliskan di kolom keterangan perihal permintaan warna /
   karakter utama dan opsional.
 * atau pembeli bisa menuliskan di kolom keterangan ; &amp;#34;warna / karakter utama
   KOSONG = CANCEL&amp;#34;MENUNGGU PROSES ORDER SESUAI DENGAN ESTIMASI YG DIBERIKAN
   PIHAK MARKET PLACE(kami pastikan semua order yang masuk akan kami proses
   secepatnya dan sebaik-baiknya)HARAP MEMBERIKAN REVIEW / ULASAN / FEEDBACK,
   SETELAH TRANSAKSI SELESAI.Spesifikasi :Dimension Length : 15 inch when
   folded, maximum operational height of up to 42 inchesMaterial Aluminium Alloy</v>
      </c>
      <c r="F445" s="45" t="str">
        <v>600</v>
      </c>
      <c r="G445" s="45" t="str">
        <v>1</v>
      </c>
      <c r="H445" s="45" t="str">
        <v>18471363</v>
      </c>
      <c r="I445" s="45" t="str">
        <v>0</v>
      </c>
      <c r="J445" s="45" t="str">
        <v>Baru</v>
      </c>
      <c r="K445" s="45" t="str">
        <v>Ya</v>
      </c>
      <c r="L445" s="45" t="str">
        <v>https://ecs7.tokopedia.net/img/cache/700/hDjmkQ/2020/10/17/7936e263-1f44-4e97-956a-18aef4cde712.jpg</v>
      </c>
      <c r="M445" s="45" t="str">
        <v>https://ecs7.tokopedia.net/img/cache/700/hDjmkQ/2020/10/17/d72d073d-42ba-4ad1-a2a2-c3940eee06b5.jpg</v>
      </c>
      <c r="N445" s="45" t="str">
        <v>https://ecs7.tokopedia.net/img/cache/700/hDjmkQ/2020/10/17/7ece9e07-8b13-47f3-b387-0a77b76b43ef.jpg</v>
      </c>
      <c r="O445" s="45" t="str"/>
      <c r="P445" s="45" t="str"/>
      <c r="Q445" s="45" t="str"/>
      <c r="R445" s="45" t="str"/>
      <c r="S445" s="45" t="str"/>
      <c r="T445" s="45" t="str">
        <v>a625f301b629e6359971</v>
      </c>
    </row>
    <row r="446">
      <c r="B446" s="46" t="str">
        <v>1264293623</v>
      </c>
      <c r="C446" s="46" t="str">
        <v>Tripod Lampu Light Stand Portable 180cm Studio Photo Foto Lighting</v>
      </c>
      <c r="D446" s="46" t="str">
        <v>https://tokopedia.com/hidaastore/tripod-lampu-light-stand-portable-180cm-studio-photo-foto-lighting</v>
      </c>
      <c r="E446" s="45" t="str">
        <v>FREE BUBBLE WRAP !
WARNA TERSEDIA : Hitam
ISI PAKET PEMBELIAN :
1 x Tripod Lampu / Stand Lighting Studio 180 cm
DESKRIPSI PRODUK
Stand untuk menaruh perlengkapan lightning ini miliki panjang 180 cm dengan 3
buah section. Terbuat dari bahan aluminium yang ringan, kokoh dan dapat menopang
beban hingga 2.5kg. Cocok untuk menyangga perlengkapan lightning di studio foto
atau rekaman. Bagian kepala menggunakan flip lock yang berfungsi untuk mengunci
tongkat saat sedang dipanjangkan. Peralatan lightning Anda akan stabil dan tidak
akan jatuh.
FITUR:
- Flip Lock : mengunci tongkat saat sedang dipanjangkan.
- Foldable : dapat dilipat menjadi kecil sehinga mudah dibawa kemana saja. 
SPESIFIKASI :
- Material = Aluminium Alloy
- Tinggi Tiang Maks = 180cm
- Menopang beban maksimal = 2.5kg
- Ukuran Sekrup = 1/4&amp;#34;
Good Prices for Good Customer ,
Gadget Flow :)</v>
      </c>
      <c r="F446" s="45" t="str">
        <v>1000</v>
      </c>
      <c r="G446" s="45" t="str">
        <v>1</v>
      </c>
      <c r="H446" s="45" t="str">
        <v>18471363</v>
      </c>
      <c r="I446" s="45" t="str">
        <v>0</v>
      </c>
      <c r="J446" s="45" t="str">
        <v>Baru</v>
      </c>
      <c r="K446" s="45" t="str">
        <v>Ya</v>
      </c>
      <c r="L446" s="45" t="str">
        <v>https://ecs7.tokopedia.net/img/cache/700/hDjmkQ/2020/10/17/128ef77c-b580-4029-8317-a43f26f7dcf2.jpg</v>
      </c>
      <c r="M446" s="45" t="str">
        <v>https://ecs7.tokopedia.net/img/cache/700/hDjmkQ/2020/10/17/4b88146c-1604-4914-9ae8-5bce7cfe9552.jpg</v>
      </c>
      <c r="N446" s="45" t="str">
        <v>https://ecs7.tokopedia.net/img/cache/700/hDjmkQ/2020/10/17/ce50f532-c79c-4045-a1ce-acf544d4b73b.jpg</v>
      </c>
      <c r="O446" s="45" t="str">
        <v>https://ecs7.tokopedia.net/img/cache/700/hDjmkQ/2020/10/17/60882a3f-119a-40e2-b582-10f55503b348.jpg</v>
      </c>
      <c r="P446" s="45" t="str"/>
      <c r="Q446" s="45" t="str"/>
      <c r="R446" s="45" t="str"/>
      <c r="S446" s="45" t="str"/>
      <c r="T446" s="45" t="str">
        <v>6f6b7940a52b0a2c197f</v>
      </c>
    </row>
    <row r="447">
      <c r="B447" s="46" t="str">
        <v>1264297062</v>
      </c>
      <c r="C447" s="46" t="str">
        <v>Tripod Mini 2 in 1 For Action Camera DSLR Xiaomi Yi Gopro Brica Sjcam</v>
      </c>
      <c r="D447" s="46" t="str">
        <v>https://tokopedia.com/hidaastore/tripod-mini-2-in-1-for-action-camera-dslr-xiaomi-yi-gopro-brica-sjcam</v>
      </c>
      <c r="E447" s="45" t="str">
        <v>Total Length: 16cm When Folded, x000D
x000D
9.5cm Long When Openedx000D
x000D
Tripod Length: 10cmx000D
x000D
Tripod Mini 2 in 1 (Bisa dipegang Untuk NgeVlog ataupun di jadikan sbg Tripod)
x000D
x000D
Tripod terbuat dari material plastik yang kuat sehingga tidak mudah patah dan
rusak saat digunakan.x000D
Socketnya menggunakan universal 1/4 screw, sehingga semua kamera digital, DSLR,
GoPro, Xiaomi Yi, action camera dan smartphone.</v>
      </c>
      <c r="F447" s="45" t="str">
        <v>150</v>
      </c>
      <c r="G447" s="45" t="str">
        <v>1</v>
      </c>
      <c r="H447" s="45" t="str">
        <v>18471363</v>
      </c>
      <c r="I447" s="45" t="str">
        <v>0</v>
      </c>
      <c r="J447" s="45" t="str">
        <v>Baru</v>
      </c>
      <c r="K447" s="45" t="str">
        <v>Ya</v>
      </c>
      <c r="L447" s="45" t="str">
        <v>https://ecs7.tokopedia.net/img/cache/700/hDjmkQ/2020/10/17/da338103-16c8-47c4-b245-e5c275eaa537.jpg</v>
      </c>
      <c r="M447" s="45" t="str">
        <v>https://ecs7.tokopedia.net/img/cache/700/hDjmkQ/2020/10/17/87522af3-f746-446e-a80f-6a261de32b7d.jpg</v>
      </c>
      <c r="N447" s="45" t="str">
        <v>https://ecs7.tokopedia.net/img/cache/700/hDjmkQ/2020/10/17/ed82a3e5-b4a8-4aac-87c5-ccee80c15baf.jpg</v>
      </c>
      <c r="O447" s="45" t="str">
        <v>https://ecs7.tokopedia.net/img/cache/700/hDjmkQ/2020/10/17/cda6e23f-2473-4e7a-a62d-b909e62ad378.jpg</v>
      </c>
      <c r="P447" s="45" t="str">
        <v>https://ecs7.tokopedia.net/img/cache/700/hDjmkQ/2020/10/17/8e9934f6-e479-4f81-87da-340e5979e3b8.jpg</v>
      </c>
      <c r="Q447" s="45" t="str"/>
      <c r="R447" s="45" t="str"/>
      <c r="S447" s="45" t="str"/>
      <c r="T447" s="45" t="str">
        <v>47c42d5111b09f9b32dd</v>
      </c>
    </row>
    <row r="448">
      <c r="B448" s="46" t="str">
        <v>1264297677</v>
      </c>
      <c r="C448" s="46" t="str">
        <v>Tripod Mini Foldable 2 in 1 untuk DSLR</v>
      </c>
      <c r="D448" s="46" t="str">
        <v>https://tokopedia.com/hidaastore/tripod-mini-foldable-2-in-1-untuk-dslr</v>
      </c>
      <c r="E448" s="45" t="str">
        <v>Overview of Tripod Mini Foldable 2 in 1 untuk DSLR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
Technical Specifications of Tripod Mini Foldable 2 in 1 untuk DSLR
Dimension	Total Length: 16cm when folded, 9.5cm long when opened
Tripod Length: 10cm
Others	Max Load Capacity: 2kg</v>
      </c>
      <c r="F448" s="45" t="str">
        <v>400</v>
      </c>
      <c r="G448" s="45" t="str">
        <v>1</v>
      </c>
      <c r="H448" s="45" t="str">
        <v>18471363</v>
      </c>
      <c r="I448" s="45" t="str">
        <v>0</v>
      </c>
      <c r="J448" s="45" t="str">
        <v>Baru</v>
      </c>
      <c r="K448" s="45" t="str">
        <v>Ya</v>
      </c>
      <c r="L448" s="45" t="str">
        <v>https://ecs7.tokopedia.net/img/cache/700/hDjmkQ/2020/10/17/dc09dc54-ac83-435b-978d-9724f2c03aa6.jpg</v>
      </c>
      <c r="M448" s="45" t="str">
        <v>https://ecs7.tokopedia.net/img/cache/700/hDjmkQ/2020/10/17/ad5b6390-3f22-457f-a22a-d881c1d2cd9b.jpg</v>
      </c>
      <c r="N448" s="45" t="str">
        <v>https://ecs7.tokopedia.net/img/cache/700/hDjmkQ/2020/10/17/ea0a3c29-c01f-41ff-b0cd-b9084c93bdf2.jpg</v>
      </c>
      <c r="O448" s="45" t="str">
        <v>https://ecs7.tokopedia.net/img/cache/700/hDjmkQ/2020/10/17/58af40b2-3767-4cd0-8ccb-6a6ab13de9f6.jpg</v>
      </c>
      <c r="P448" s="45" t="str">
        <v>https://ecs7.tokopedia.net/img/cache/700/hDjmkQ/2020/10/17/8ffa2ea6-9cea-4d30-98cf-3d16c58218bb.jpg</v>
      </c>
      <c r="Q448" s="45" t="str"/>
      <c r="R448" s="45" t="str"/>
      <c r="S448" s="45" t="str"/>
      <c r="T448" s="45" t="str">
        <v>3c4fc81f1d4ce8cd4a9e</v>
      </c>
    </row>
    <row r="449">
      <c r="B449" s="46" t="str">
        <v>1264307405</v>
      </c>
      <c r="C449" s="46" t="str">
        <v>Tripod Mini Profesional untuk Kamera Digital - Black</v>
      </c>
      <c r="D449" s="46" t="str">
        <v>https://tokopedia.com/hidaastore/tripod-mini-profesional-untuk-kamera-digital-black</v>
      </c>
      <c r="E449"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OMTD4TBK
Warna Hitam
Deskripsi Produk Tripod Mini Profesional untuk Kamera Digital - KJ-001
Tripod mini ini cocok sekali menemani Anda yang sering mengabadikan momen-momen
terbaik saat sedang travelling. Ringan, kokoh, dan murah menjadi andalan untuk
tripod berbahan aluminium ini.
Features
Foldable Design
Tripod ini memiliki bahan yang berkualitas, kokoh dan stabil. Tiga Segment kaki
yang dapat dipanjangkan hingga maksimal 60cm Anda sekarang dapat dengan nyaman
mengambil gambar atau merekam situasi dengan tripod ini. Desain dari tripod ini
seperti weifeng WT-3110.
Universal Tripod Head with Levelling Bubble
Kepala tripod menggunakan baut 1/4 yang banyak digunakan pada kamera-kamera
digital seperti Nikon, Canon, Sony, dll. Kepala tripod ini juga dilengkapi
leveling bubble yang berguna untuk menyeimbangkan antara tripod dan kamera.
Rotate Head
Tripod memiliki kepala fleksibel yang dapat diatur posisinya sesuai dengan
kebutuhan Anda untuk mendapat angle foto yang diinginkan.
Content Package
Barang-barang yang Anda dapat dalam kotak produk:
1 x Tripod
Spesifikasi Tripod Mini Profesional untuk Kamera Digital - KJ-001
Material Aluminium Alloy
Dimensi Max height: 60cm
Folded height: 28cm
Catatan : Untuk barang yang berkendala dan memiliki garansi proses klaim garansi
Barangnya @ Maksimal 7x 24 Jam saat barang diterima, untuk ongkos kirimnya
ditanggung oleh pembeli - SA</v>
      </c>
      <c r="F449" s="45" t="str">
        <v>1040</v>
      </c>
      <c r="G449" s="45" t="str">
        <v>1</v>
      </c>
      <c r="H449" s="45" t="str">
        <v>18471363</v>
      </c>
      <c r="I449" s="45" t="str">
        <v>0</v>
      </c>
      <c r="J449" s="45" t="str">
        <v>Baru</v>
      </c>
      <c r="K449" s="45" t="str">
        <v>Ya</v>
      </c>
      <c r="L449" s="45" t="str">
        <v>https://ecs7.tokopedia.net/img/cache/700/hDjmkQ/2020/10/17/c806c0a9-e364-4bf5-8814-d0c315d8c627.jpg</v>
      </c>
      <c r="M449" s="45" t="str">
        <v>https://ecs7.tokopedia.net/img/cache/700/hDjmkQ/2020/10/17/a6ce7d5b-bc70-491e-9a8b-57d76d185990.jpg</v>
      </c>
      <c r="N449" s="45" t="str">
        <v>https://ecs7.tokopedia.net/img/cache/700/hDjmkQ/2020/10/17/2bc895c8-5098-445f-ace1-4b1e5a2e61c5.jpg</v>
      </c>
      <c r="O449" s="45" t="str"/>
      <c r="P449" s="45" t="str"/>
      <c r="Q449" s="45" t="str"/>
      <c r="R449" s="45" t="str"/>
      <c r="S449" s="45" t="str"/>
      <c r="T449" s="45" t="str">
        <v>56a3e744d6d0a3ad1c8b</v>
      </c>
    </row>
    <row r="450">
      <c r="B450" s="46" t="str">
        <v>1264297281</v>
      </c>
      <c r="C450" s="46" t="str">
        <v>Tripod Mini Smartphone Lipat Folding Stabilizer Gimbal VLOG - ULANZI</v>
      </c>
      <c r="D450" s="46" t="str">
        <v>https://tokopedia.com/hidaastore/tripod-mini-smartphone-lipat-folding-stabilizer-gimbal-vlog-ulanzi</v>
      </c>
      <c r="E450" s="45" t="str">
        <v>FREE BUBBLE WRAP !!!
Foto adalah foto asli. 
(Produk persis seperti foto)
DALAM PEMBELIAN, ANDA DAPAT:
1 x Tripod Mini ULANZI
DESKRIPSI PRODUK
Tripod mini ini bisa dipakai di tongsis, dan juga digunakan sebagai stabilizer
gimbal seperti Zhiyun, Feiyu dll. Anda dapat meletakkannya di atas meja/
permukaan tanah dan melakukan proses shooting video dan fotografi. Tripod
memiliki kaki yang bisa dilipat/ folding. Dengan desain yang ringan dan berat
bersih 100 gram, cocok dibawa ke mampun Anda pergi seperti Vlog, Live Streaming,
interview dan saat shoot perjalanan traveling Anda.
COCOK UNTUK :
- Bracket HP / Smartphone
- Tongsis
- Gimbal (DJ Osmo, Feiyu , Zhiyun)
- Gopro etc.
SPEFISIKASI 
- Brand : ULANZI Original
- Panjang Kaki = 10 cm
- Socket : Universal 1/4 screw
- Dimensi = 90 x 25 x 25mm
Good Prices for Good Customer,
Gadget Flow :)</v>
      </c>
      <c r="F450" s="45" t="str">
        <v>150</v>
      </c>
      <c r="G450" s="45" t="str">
        <v>1</v>
      </c>
      <c r="H450" s="45" t="str">
        <v>18471363</v>
      </c>
      <c r="I450" s="45" t="str">
        <v>0</v>
      </c>
      <c r="J450" s="45" t="str">
        <v>Baru</v>
      </c>
      <c r="K450" s="45" t="str">
        <v>Ya</v>
      </c>
      <c r="L450" s="45" t="str">
        <v>https://ecs7.tokopedia.net/img/cache/700/hDjmkQ/2020/10/17/70019472-47fb-4b69-9ce7-926f9c04f51e.jpg</v>
      </c>
      <c r="M450" s="45" t="str">
        <v>https://ecs7.tokopedia.net/img/cache/700/hDjmkQ/2020/10/17/51a4abc1-288f-4424-8ccd-0fd084cc72fe.jpg</v>
      </c>
      <c r="N450" s="45" t="str">
        <v>https://ecs7.tokopedia.net/img/cache/700/hDjmkQ/2020/10/17/7d5963db-11be-4a68-9e46-1012e32e56ec.jpg</v>
      </c>
      <c r="O450" s="45" t="str">
        <v>https://ecs7.tokopedia.net/img/cache/700/hDjmkQ/2020/10/17/60276544-0f5e-456c-ab65-9e74d59cd076.jpg</v>
      </c>
      <c r="P450" s="45" t="str"/>
      <c r="Q450" s="45" t="str"/>
      <c r="R450" s="45" t="str"/>
      <c r="S450" s="45" t="str"/>
      <c r="T450" s="45" t="str">
        <v>5be185f560046e111437</v>
      </c>
    </row>
    <row r="451">
      <c r="B451" s="46" t="str">
        <v>1264296760</v>
      </c>
      <c r="C451" s="46" t="str">
        <v>Tripod Mini Yunteng</v>
      </c>
      <c r="D451" s="46" t="str">
        <v>https://tokopedia.com/hidaastore/tripod-mini-yunteng</v>
      </c>
      <c r="E451" s="45" t="str">
        <v>Tripod Mini Yunteng
Model : YT-228 / XH-228
Color : Black
Material : Plastic + stainless steel
Kelengkapan :
Tripod Mini 
Holder
(MERK/TYPE SEWAKTU WAKTU BISA BERUBAH MENYESUAIKAN PASARAN YG MASUK)
Sebelum di kirim kami cek dan pastikan bahwa barang berfungsi dengan baik.
@ Melayani SISTEM DROPSHIP, Cantumkan Nama Lengkap Pengirim dan No telepon pada
kolom.
Happy Shopping...
terimakasih...</v>
      </c>
      <c r="F451" s="45" t="str">
        <v>175</v>
      </c>
      <c r="G451" s="45" t="str">
        <v>1</v>
      </c>
      <c r="H451" s="45" t="str">
        <v>18471363</v>
      </c>
      <c r="I451" s="45" t="str">
        <v>0</v>
      </c>
      <c r="J451" s="45" t="str">
        <v>Baru</v>
      </c>
      <c r="K451" s="45" t="str">
        <v>Ya</v>
      </c>
      <c r="L451" s="45" t="str">
        <v>https://ecs7.tokopedia.net/img/cache/700/hDjmkQ/2020/10/17/64d0645e-f417-4ed5-9a62-0af404bd28b6.jpg</v>
      </c>
      <c r="M451" s="45" t="str">
        <v>https://ecs7.tokopedia.net/img/cache/700/hDjmkQ/2020/10/17/3d74b83d-db1e-454a-8bb8-0eff15155980.jpg</v>
      </c>
      <c r="N451" s="45" t="str">
        <v>https://ecs7.tokopedia.net/img/cache/700/hDjmkQ/2020/10/17/de9042bc-9422-4b65-ad23-6ff95fafc021.jpg</v>
      </c>
      <c r="O451" s="45" t="str"/>
      <c r="P451" s="45" t="str"/>
      <c r="Q451" s="45" t="str"/>
      <c r="R451" s="45" t="str"/>
      <c r="S451" s="45" t="str"/>
      <c r="T451" s="45" t="str">
        <v>ab39cc623fb6c013f5ee</v>
      </c>
    </row>
    <row r="452">
      <c r="B452" s="46" t="str">
        <v>1264296891</v>
      </c>
      <c r="C452" s="46" t="str">
        <v>Tripod Mini untuk Dslr dan Kamera Action Xiaomi Yi Bpro dan Gopro</v>
      </c>
      <c r="D452" s="46" t="str">
        <v>https://tokopedia.com/hidaastore/tripod-mini-untuk-dslr-dan-kamera-action-xiaomi-yi-bpro-dan-gopro</v>
      </c>
      <c r="E452" s="45" t="str">
        <v>Ready Stock Aksesoris kamera action dan Dslr Tripod Mini
 * Bisa menahan berat kamera Dslr ataupun Kamera Action
 * Sudah termasuk Holder U
 * Bisa dijadikam mini tongsis juga
 * Warna Hitam dan berbahan Plastik</v>
      </c>
      <c r="F452" s="45" t="str">
        <v>150</v>
      </c>
      <c r="G452" s="45" t="str">
        <v>1</v>
      </c>
      <c r="H452" s="45" t="str">
        <v>18471363</v>
      </c>
      <c r="I452" s="45" t="str">
        <v>0</v>
      </c>
      <c r="J452" s="45" t="str">
        <v>Baru</v>
      </c>
      <c r="K452" s="45" t="str">
        <v>Ya</v>
      </c>
      <c r="L452" s="45" t="str">
        <v>https://ecs7.tokopedia.net/img/cache/700/hDjmkQ/2020/10/17/18660e47-d091-417a-9297-fcb8313f1fa6.jpg</v>
      </c>
      <c r="M452" s="45" t="str">
        <v>https://ecs7.tokopedia.net/img/cache/700/hDjmkQ/2020/10/17/3b38ecf3-b399-4df4-890c-f0babcff9c27.jpg</v>
      </c>
      <c r="N452" s="45" t="str">
        <v>https://ecs7.tokopedia.net/img/cache/700/hDjmkQ/2020/10/17/15e293e4-3fed-46d7-bd32-d7285c486968.jpg</v>
      </c>
      <c r="O452" s="45" t="str">
        <v>https://ecs7.tokopedia.net/img/cache/700/hDjmkQ/2020/10/17/5b1d338e-507e-4279-8410-0c851ecd1cef.jpg</v>
      </c>
      <c r="P452" s="45" t="str">
        <v>https://ecs7.tokopedia.net/img/cache/700/hDjmkQ/2020/10/17/613d46c1-c932-4f23-a170-e3ec71b62d22.jpg</v>
      </c>
      <c r="Q452" s="45" t="str"/>
      <c r="R452" s="45" t="str"/>
      <c r="S452" s="45" t="str"/>
      <c r="T452" s="45" t="str">
        <v>7e784fe327534a1a9c14</v>
      </c>
    </row>
    <row r="453">
      <c r="B453" s="46" t="str">
        <v>1264153028</v>
      </c>
      <c r="C453" s="46" t="str">
        <v>Tripod Monopod Rig Gekkopod Free Holder U</v>
      </c>
      <c r="D453" s="46" t="str">
        <v>https://tokopedia.com/hidaastore/tripod-monopod-rig-gekkopod-free-holder-u</v>
      </c>
      <c r="E453" s="45" t="str">
        <v>Tripod Monopod Rig Gekkopod Free Holder U
FREE U HOLDER
Mini Tripod Stabillizer Flexible
Telah hadir....!!!
Miliki segera....</v>
      </c>
      <c r="F453" s="45" t="str">
        <v>200</v>
      </c>
      <c r="G453" s="45" t="str">
        <v>1</v>
      </c>
      <c r="H453" s="45" t="str">
        <v>26423503</v>
      </c>
      <c r="I453" s="45" t="str">
        <v>0</v>
      </c>
      <c r="J453" s="45" t="str">
        <v>Baru</v>
      </c>
      <c r="K453" s="45" t="str">
        <v>Ya</v>
      </c>
      <c r="L453" s="45" t="str">
        <v>https://ecs7.tokopedia.net/img/cache/700/hDjmkQ/2020/10/17/c5d4733a-737a-444f-a564-0aba7f22c37e.jpg</v>
      </c>
      <c r="M453" s="45" t="str">
        <v>https://ecs7.tokopedia.net/img/cache/700/hDjmkQ/2020/10/17/0412e1f6-a970-4690-8e9e-0a4c88487deb.jpg</v>
      </c>
      <c r="N453" s="45" t="str">
        <v>https://ecs7.tokopedia.net/img/cache/700/hDjmkQ/2020/10/17/ec652eb6-6ab7-4723-9c7d-cd85678211a6.jpg</v>
      </c>
      <c r="O453" s="45" t="str"/>
      <c r="P453" s="45" t="str"/>
      <c r="Q453" s="45" t="str"/>
      <c r="R453" s="45" t="str"/>
      <c r="S453" s="45" t="str"/>
      <c r="T453" s="45" t="str">
        <v>8ec7d3ccdf4ed8cab534</v>
      </c>
    </row>
    <row r="454">
      <c r="B454" s="46" t="str">
        <v>1264307608</v>
      </c>
      <c r="C454" s="46" t="str">
        <v>Tripod Mount Adapter 1.4 Threads Screw for GoPro Hero Xiaomi Yi 2 4K</v>
      </c>
      <c r="D454" s="46" t="str">
        <v>https://tokopedia.com/hidaastore/tripod-mount-adapter-1-4-threads-screw-for-gopro-hero-xiaomi-yi-2-4k</v>
      </c>
      <c r="E454" s="45" t="str">
        <v>Tripod Mount Adapter 1.4 Threads Screw for GoPro Hero Xiaomi Yi 2 4K SJCAM BCam
BCare Kogan Brica B-Pro 5 Alpha Sony Sport Cam Action Camera
DESKRIPSI
Mini Tripod Mount Adapter merupakan sebuah produk bagi Anda pengguna kamera
Xiaomi Yi dan GoPro. Dengan Mini tripod Mount Adapter ini dapat membuat original
mount Anda dapat bekerja dengan produk kamera lainnya. Sehingga Anda dapat
melakukan perekaman gambar dengan lebih smooth dan steady shot. Mounting ini
terbuat dari bahan polycarbonate berkualitas tinggi
FEATURE
Work with other brand cameras
Produk ini dapat membuat GoPro original mounts Anda dapat bekerja dengan brand
kamera lainnya yang support Standard 1/4&amp;#34; threads screw.
Tripod mount inii dapat digunakan untuk Xiaomi Yi dan kamera Digital, Holder
Android
Mini Tripod Mount Adapter ini terbuat dari bahan plastik dan metal yang
berkualitas tinggi sehingga tahan lama.
SPESIFICATIONS
This tripod mount adapter can connect your Action Cam with other regular
tripod/monopod.
An ideal companion for your camera during travelling.
Easy to install and operate.
Standard 1/4 Screw Threads
Barang kami ready stock.
Konfirmasi yang masuk ke kami sebelum jam 17.00 WIB akan dikirimkan di hari yang
sama dan resi akan diupdate besoknya karena kami sistem pick-up. 
Beli = Setuju!
Anda Puas, Feedback Pls</v>
      </c>
      <c r="F454" s="45" t="str">
        <v>100</v>
      </c>
      <c r="G454" s="45" t="str">
        <v>1</v>
      </c>
      <c r="H454" s="45" t="str">
        <v>18471363</v>
      </c>
      <c r="I454" s="45" t="str">
        <v>0</v>
      </c>
      <c r="J454" s="45" t="str">
        <v>Baru</v>
      </c>
      <c r="K454" s="45" t="str">
        <v>Ya</v>
      </c>
      <c r="L454" s="45" t="str">
        <v>https://ecs7.tokopedia.net/img/cache/700/hDjmkQ/2020/10/17/9006dc0f-b828-4a31-97ee-aef16e6fcf04.jpg</v>
      </c>
      <c r="M454" s="45" t="str">
        <v>https://ecs7.tokopedia.net/img/cache/700/hDjmkQ/2020/10/17/c1588541-5d0a-42de-9703-f9b06577486e.jpg</v>
      </c>
      <c r="N454" s="45" t="str">
        <v>https://ecs7.tokopedia.net/img/cache/700/hDjmkQ/2020/10/17/62fe1fb5-3051-45b2-a805-335a58873da7.jpg</v>
      </c>
      <c r="O454" s="45" t="str">
        <v>https://ecs7.tokopedia.net/img/cache/700/hDjmkQ/2020/10/17/a77d300e-6725-42fa-85e2-a0dd9db6cd44.jpg</v>
      </c>
      <c r="P454" s="45" t="str">
        <v>https://ecs7.tokopedia.net/img/cache/700/hDjmkQ/2020/10/17/babe68ec-c82e-4de8-bf71-14af362db8d9.jpg</v>
      </c>
      <c r="Q454" s="45" t="str"/>
      <c r="R454" s="45" t="str"/>
      <c r="S454" s="45" t="str"/>
      <c r="T454" s="45" t="str">
        <v>bff9b4b1a93a698ce85b</v>
      </c>
    </row>
    <row r="455">
      <c r="B455" s="46" t="str">
        <v>1264341826</v>
      </c>
      <c r="C455" s="46" t="str">
        <v>Tripod Original Gorilla Pod Free Holder U For Kamera SLR DSLR DIGITAL</v>
      </c>
      <c r="D455" s="46" t="str">
        <v>https://tokopedia.com/hidaastore/tripod-original-gorilla-pod-free-holder-u-for-kamera-slr-dslr-digital</v>
      </c>
      <c r="E455" s="45" t="str">
        <v>Kami menjual Neo Gorilla Pod Tripod For Kamera Dslr Gorillapod Octopus
Gorilla Pod + Holder U
Tripod serbaguna ini bisa berdiri di bidang yang tidak rata, dililit di batang
sepeda ataupun ranting pohon dll. 
Efektif dan praktis.
Pasangan yang cocok buat travelling, bersepeda, dll
BISA UNTUK D-SLR + LENSA KIT, KAMERA POCKET DAN HANDPHONE (BONUS HOLDER &amp;#34;U&amp;#34; FOR
SMARTPHONE )
BONUS HOLDER &amp;#34;U&amp;#34; UNTUK SMARTPHONE 
Belum memiliki?
Klik beli.
Octopus Gorilla Pod 
Reseller / Dropshipper are Welcome
Harga murah kualitas terjamin. Happy shopping :)</v>
      </c>
      <c r="F455" s="45" t="str">
        <v>500</v>
      </c>
      <c r="G455" s="45" t="str">
        <v>1</v>
      </c>
      <c r="H455" s="45" t="str">
        <v>18471363</v>
      </c>
      <c r="I455" s="45" t="str">
        <v>0</v>
      </c>
      <c r="J455" s="45" t="str">
        <v>Baru</v>
      </c>
      <c r="K455" s="45" t="str">
        <v>Ya</v>
      </c>
      <c r="L455" s="45" t="str">
        <v>https://ecs7.tokopedia.net/img/cache/700/hDjmkQ/2020/10/17/d9aa1e4a-38a5-4fa9-91ad-12bcf635ba7b.jpg</v>
      </c>
      <c r="M455" s="45" t="str">
        <v>https://ecs7.tokopedia.net/img/cache/700/hDjmkQ/2020/10/17/62806d6e-0722-4ea5-816e-a9cc1685afbf.jpg</v>
      </c>
      <c r="N455" s="45" t="str">
        <v>https://ecs7.tokopedia.net/img/cache/700/hDjmkQ/2020/10/17/673636f7-d21f-45d1-a4fe-f87b8837badb.jpg</v>
      </c>
      <c r="O455" s="45" t="str">
        <v>https://ecs7.tokopedia.net/img/cache/700/hDjmkQ/2020/10/17/6ade6539-7280-4334-b799-46d9fe903699.jpg</v>
      </c>
      <c r="P455" s="45" t="str">
        <v>https://ecs7.tokopedia.net/img/cache/700/hDjmkQ/2020/10/17/bd2acf58-b3a0-4ea5-95eb-8a03fa92e346.jpg</v>
      </c>
      <c r="Q455" s="45" t="str"/>
      <c r="R455" s="45" t="str"/>
      <c r="S455" s="45" t="str"/>
      <c r="T455" s="45" t="str">
        <v>c668859b24ed8d5fdd40</v>
      </c>
    </row>
    <row r="456">
      <c r="B456" s="46" t="str">
        <v>1264296863</v>
      </c>
      <c r="C456" s="46" t="str">
        <v>Tripod Portable 2in1 Monopod Rig Vlog For Kamera Dslr Slr Digital Free</v>
      </c>
      <c r="D456" s="46" t="str">
        <v>https://tokopedia.com/hidaastore/tripod-portable-2in1-monopod-rig-vlog-for-kamera-dslr-slr-digital-free</v>
      </c>
      <c r="E456" s="45" t="str">
        <v>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Hitam 
Universal Socket
Socketnya menggunakan universal 1/4 screw, sehingga semua kamera digital, DSLR,
GoPro, Xiaomi Yi, action camera dan smartphone.
Strong Material
Tripod terbuat dari material plastik yang kuat sehingga tidak mudah patah dan
rusak saat digunakan.
Spesifikasi Produk
Dimensi Total Length: 16cm When Folded, 9.5cm Long When Opened tripod Length:
10cm
Lain-lain Max Load Capacity: 2kg</v>
      </c>
      <c r="F456" s="45" t="str">
        <v>250</v>
      </c>
      <c r="G456" s="45" t="str">
        <v>1</v>
      </c>
      <c r="H456" s="45" t="str">
        <v>18471363</v>
      </c>
      <c r="I456" s="45" t="str">
        <v>0</v>
      </c>
      <c r="J456" s="45" t="str">
        <v>Baru</v>
      </c>
      <c r="K456" s="45" t="str">
        <v>Ya</v>
      </c>
      <c r="L456" s="45" t="str">
        <v>https://ecs7.tokopedia.net/img/cache/700/hDjmkQ/2020/10/17/030b595c-198c-40b4-924f-156ee63e49cf.jpg</v>
      </c>
      <c r="M456" s="45" t="str">
        <v>https://ecs7.tokopedia.net/img/cache/700/hDjmkQ/2020/10/17/d698c918-2a75-4dec-b30a-8b71a83375ba.jpg</v>
      </c>
      <c r="N456" s="45" t="str">
        <v>https://ecs7.tokopedia.net/img/cache/700/hDjmkQ/2020/10/17/779f62b5-2d82-4351-a655-11f2607fa612.jpg</v>
      </c>
      <c r="O456" s="45" t="str">
        <v>https://ecs7.tokopedia.net/img/cache/700/hDjmkQ/2020/10/17/676a5e2d-784a-456b-9e75-c9907054d154.jpg</v>
      </c>
      <c r="P456" s="45" t="str">
        <v>https://ecs7.tokopedia.net/img/cache/700/hDjmkQ/2020/10/17/caad2c60-d88e-453a-99de-1d87cb1d8fb0.jpg</v>
      </c>
      <c r="Q456" s="45" t="str"/>
      <c r="R456" s="45" t="str"/>
      <c r="S456" s="45" t="str"/>
      <c r="T456" s="45" t="str">
        <v>b83b839d0679fa3ed295</v>
      </c>
    </row>
    <row r="457">
      <c r="B457" s="46" t="str">
        <v>1264293799</v>
      </c>
      <c r="C457" s="46" t="str">
        <v>Tripod Professional 1M ( 1 Meter ) + Include Holder U for Smartphone,</v>
      </c>
      <c r="D457" s="46" t="str">
        <v>https://tokopedia.com/hidaastore/tripod-professional-1m-1-meter-include-holder-u-for-smartphone</v>
      </c>
      <c r="E457" s="45" t="str">
        <v>Tripod Professional 1M ( 1 Meter ) + Include Holder U for Smartphone, Handycam,
Handphone, HP, Android, iPhone, Apple, Digital Camera, EOS DSLR, Pocket, Pentax,
Prosumer, Kamera, Canon, Nikon, Asus, Oppo, Xiaomi, Samsung, Lenovo - Kamera
Tripod ini menjadikan Anda fotografer dengan tingkat yang lebih baik dari
sebelumnya, dengan tinggi maksimal 42 inch, 3-way smooth pan head, bubble level
dan pelepas kunci pada kaki penyanggah yang mudah dan cepat digunakan akan
membuat Anda menghemat banyak waktu untuk penggunaan selanjutnya. Panjang Max 42
inch, Min 15 inch.
Features
Design
Tripod ini memiliki bahan yang berkualitas, kokoh dan stabil. Mampu menopang
berat kamera hingga 7 kg, 4 Segment kaki yang dapat dipanjangkan hingga maksimal
42 inch. Anda sekarang dapat dengan nyaman mengambil gambar atau merekam situasi
dengan tripod ini.
Three Way Panhead
Dengan &amp;#34;Three way Panhead&amp;#34; Anda dapat melepas dengan cepat plate dan bubble
level-nya, dengan kunci pada kolom inti dan kunci pada kaki penyanggah Anda akan
mendapat kestabilan yang menakjubkan pada dataran yang tidak cukup baik.
Length : 15 inch when folded, maximum operational height of up to 42 inches
Material : Aluminium Alloy</v>
      </c>
      <c r="F457" s="45" t="str">
        <v>1500</v>
      </c>
      <c r="G457" s="45" t="str">
        <v>1</v>
      </c>
      <c r="H457" s="45" t="str">
        <v>18471363</v>
      </c>
      <c r="I457" s="45" t="str">
        <v>0</v>
      </c>
      <c r="J457" s="45" t="str">
        <v>Baru</v>
      </c>
      <c r="K457" s="45" t="str">
        <v>Ya</v>
      </c>
      <c r="L457" s="45" t="str">
        <v>https://ecs7.tokopedia.net/img/cache/700/hDjmkQ/2020/10/17/578a7a7d-62cd-4724-83b6-e5ef1a362e7c.jpg</v>
      </c>
      <c r="M457" s="45" t="str">
        <v>https://ecs7.tokopedia.net/img/cache/700/hDjmkQ/2020/10/17/abe9d5b4-3a16-409e-9780-f6a138ebc49f.jpg</v>
      </c>
      <c r="N457" s="45" t="str">
        <v>https://ecs7.tokopedia.net/img/cache/700/hDjmkQ/2020/10/17/dacbca69-ab54-4960-b47b-4cdbfffe2eeb.jpg</v>
      </c>
      <c r="O457" s="45" t="str">
        <v>https://ecs7.tokopedia.net/img/cache/700/hDjmkQ/2020/10/17/1b547eb0-24a3-4d20-9827-4c456a5ff619.jpg</v>
      </c>
      <c r="P457" s="45" t="str">
        <v>https://ecs7.tokopedia.net/img/cache/700/hDjmkQ/2020/10/17/a80f2366-a702-4662-ab30-a0d994f934bc.jpg</v>
      </c>
      <c r="Q457" s="45" t="str"/>
      <c r="R457" s="45" t="str"/>
      <c r="S457" s="45" t="str"/>
      <c r="T457" s="45" t="str">
        <v>c74e60f7484cc5611296</v>
      </c>
    </row>
    <row r="458">
      <c r="B458" s="46" t="str">
        <v>1274158867</v>
      </c>
      <c r="C458" s="46" t="str">
        <v>Tripod Somita ST 3110 Bonus Holder</v>
      </c>
      <c r="D458" s="46" t="str">
        <v>https://tokopedia.com/hidaastore/tripod-somita-st-3110-bonus-holder</v>
      </c>
      <c r="E458" s="45" t="str">
        <v>Fitur Produk :x000D
ORIGINALx000D
Free BAGx000D
Max height : 106 cmx000D
Min height : 36 cmx000D
Sistem 3 way Panhead dan bagian kaki yang memiliki 3 bagian berbahan karetx000D
Max load kapasitas : 2 kgx000D
Legs diameter : 21.2 mmx000D
x000D
Somita ST-3110 Tripod, hadir dengan sistem 3 way Panhead dan x000D
bagian kaki yang memiliki 3 bagian berbahan karet. Somita tripod didesain sangat
compact, ringan dan dapat dilipat sehingga memudahkan Anda membawanya saat
berpergian.</v>
      </c>
      <c r="F458" s="45" t="str">
        <v>1000</v>
      </c>
      <c r="G458" s="45" t="str">
        <v>1</v>
      </c>
      <c r="H458" s="45" t="str">
        <v>18471363</v>
      </c>
      <c r="I458" s="45" t="str">
        <v>0</v>
      </c>
      <c r="J458" s="45" t="str">
        <v>Baru</v>
      </c>
      <c r="K458" s="45" t="str">
        <v>Ya</v>
      </c>
      <c r="L458" s="45" t="str">
        <v>https://ecs7.tokopedia.net/img/cache/700/hDjmkQ/2020/10/21/e812bc97-4a9b-4da7-a8bd-f86a9f04ea0e.jpg</v>
      </c>
      <c r="M458" s="45" t="str">
        <v>https://ecs7.tokopedia.net/img/cache/700/hDjmkQ/2020/10/21/a46f5cc9-bb75-4a8d-ab95-41c3c2fc82df.jpg</v>
      </c>
      <c r="N458" s="45" t="str">
        <v>https://ecs7.tokopedia.net/img/cache/700/hDjmkQ/2020/10/21/3dccba41-5997-4cb5-92b7-23e18a1c0726.jpg</v>
      </c>
      <c r="O458" s="45" t="str"/>
      <c r="P458" s="45" t="str"/>
      <c r="Q458" s="45" t="str"/>
      <c r="R458" s="45" t="str"/>
      <c r="S458" s="45" t="str"/>
      <c r="T458" s="45" t="str">
        <v>a19571fbf420051b2ab9</v>
      </c>
    </row>
    <row r="459">
      <c r="B459" s="46" t="str">
        <v>1264294377</v>
      </c>
      <c r="C459" s="46" t="str">
        <v>Tripod Spider Tripod Octopus Tripod Mini Fleksibel Free Holder U</v>
      </c>
      <c r="D459" s="46" t="str">
        <v>https://tokopedia.com/hidaastore/tripod-spider-tripod-octopus-tripod-mini-fleksibel-free-holder-u</v>
      </c>
      <c r="E459" s="45" t="str">
        <v>JANGAN SAMPAI SALAH PILIH TOKO&amp;#34;
#Barang READY silahkan langsung di order/atc
deskripsi produk:
Paket Mini Octopus Flexible Tripod tinggi 18cm sudah termasuk Holder U maximum
handphone 5.5inc
Octopus Gorilla Tripod merupakan tripod fleksibel yang dapat digunakan di
berbagai bidang dan struktur permukaan yang sulit. Tripod ini dapat
dikombinasikan dengan tripod mount sehingga dapat digunakan untuk action camera
seperti GoPro, Xiaomi Yi, BPro, dll. Serta dapat dikombinasikan dengan phone
holder sehingga dapat digunakan dengan smartphone</v>
      </c>
      <c r="F459" s="45" t="str">
        <v>150</v>
      </c>
      <c r="G459" s="45" t="str">
        <v>1</v>
      </c>
      <c r="H459" s="45" t="str">
        <v>18471363</v>
      </c>
      <c r="I459" s="45" t="str">
        <v>0</v>
      </c>
      <c r="J459" s="45" t="str">
        <v>Baru</v>
      </c>
      <c r="K459" s="45" t="str">
        <v>Ya</v>
      </c>
      <c r="L459" s="45" t="str">
        <v>https://ecs7.tokopedia.net/img/cache/700/hDjmkQ/2020/10/17/dd6d8a96-6194-4f90-b3e1-694868feb216.jpg</v>
      </c>
      <c r="M459" s="45" t="str">
        <v>https://ecs7.tokopedia.net/img/cache/700/hDjmkQ/2020/10/17/f5a0a747-20ab-43ef-bb78-d03d7ceec8eb.jpg</v>
      </c>
      <c r="N459" s="45" t="str">
        <v>https://ecs7.tokopedia.net/img/cache/700/hDjmkQ/2020/10/17/04078ae6-10d1-4b28-bc84-0ea046e5f2cd.jpg</v>
      </c>
      <c r="O459" s="45" t="str"/>
      <c r="P459" s="45" t="str"/>
      <c r="Q459" s="45" t="str"/>
      <c r="R459" s="45" t="str"/>
      <c r="S459" s="45" t="str"/>
      <c r="T459" s="45" t="str">
        <v>155346c66a0ca6dde05f</v>
      </c>
    </row>
    <row r="460">
      <c r="B460" s="46" t="str">
        <v>1274158514</v>
      </c>
      <c r="C460" s="46" t="str">
        <v>Tripod Takara Eco 173A Hp smartphone Slr Dslr Mirrorless mirorrless</v>
      </c>
      <c r="D460" s="46" t="str">
        <v>https://tokopedia.com/hidaastore/tripod-takara-eco-173a-hp-smartphone-slr-dslr-mirrorless-mirorrless</v>
      </c>
      <c r="E460" s="45" t="str">
        <v>KENAPA HARUS BELI Takara 173a di OCP MART?
 * Kami merupakan toko yg sudah punya TRACK RECORD dengan 8000+ penilaian, 5400+
   pengikut dan status STAR SELLER
 * Kami menjamin barang yg kami jual adalah ORIGINAL, dengan HARGA yg tidak akan
   mengecewakan
 * Kami memberikan GARANSI untuk barang yg dibeli, sampai barang ditrima dan
   dicek - sampai transaksi selesai
 * Kami akan mengirimkan pesanan anda SEGERA dan TEPAT WAKTU ssuai aturan
   pengiriman kami sbb: * Senin-Jumat: Batas jam close order JNE JnT jam 3 sore;
      resi akan update malam atau besoknya Batas jam close order Gosend Grab
      SAMEDAY jam 2 siang, Gosend Grab INSTANT jam 3 sore
    * Sabtu: Batas JNE Jnt jam 12 siang Batas Gosend Grab
      SAMEDAY jam 10 siang, Gosend Grab INSTANT jam 12 siang
    * Minggu &amp;amp; Tanggal Merah: Libur
    * Jika order masuk di atas batas jam close order, akan
      dikirimkan di hari pngiriman berikutnya
FREE Holder U HP (5,5-8cm)
FREE Tas tripod
TAKARA Tripod ECO 173A 
*Deskripsi Product
Tripod ini terbuat dari bahan dasar tripod yaitu aluminium dan mampu menopang
berat kamera hingga 2 kg. Tripod ini memiliki tinggi maksimum 1 m, serta tinggi
minimum hanya 37 cm. Anda sekarang dapat dengan nyaman mengambil gambar atau
merekam situasi petualangan Anda dengan tripod ini, tanpa perlu khawatir ukuran
dan berat tripod saat dibawa travelling.
*Spesifikasi
-Bahan aluminium carbon
-Tinggi max 1 meter
-Tinggi min 37 cm
-Panjang dilipat 37 cm
-Berat 600gr
-Daya tampung 2Kg
-Memiliki 3 sesi kaki
-Memiliki fitur waterpass
*What&amp;#39;s Inside BOX:
 * Tripod Takara ECO 173
 * Pouch/Tripod Bag
 * Holder Hp#tripod #tripodmurah #tripodtakara #tripodtakaraeco173a
   #tripodkameramirrorless #tripodtakara173a</v>
      </c>
      <c r="F460" s="45" t="str">
        <v>650</v>
      </c>
      <c r="G460" s="45" t="str">
        <v>1</v>
      </c>
      <c r="H460" s="45" t="str">
        <v>18471363</v>
      </c>
      <c r="I460" s="45" t="str">
        <v>0</v>
      </c>
      <c r="J460" s="45" t="str">
        <v>Baru</v>
      </c>
      <c r="K460" s="45" t="str">
        <v>Ya</v>
      </c>
      <c r="L460" s="45" t="str">
        <v>https://ecs7.tokopedia.net/img/cache/700/hDjmkQ/2020/10/21/2531e88e-0a71-48df-a48b-c2ae9257e12b.jpg</v>
      </c>
      <c r="M460" s="45" t="str"/>
      <c r="N460" s="45" t="str"/>
      <c r="O460" s="45" t="str"/>
      <c r="P460" s="45" t="str"/>
      <c r="Q460" s="45" t="str"/>
      <c r="R460" s="45" t="str"/>
      <c r="S460" s="45" t="str"/>
      <c r="T460" s="45" t="str">
        <v>0f3b0b6654f87f294d77</v>
      </c>
    </row>
    <row r="461">
      <c r="B461" s="46" t="str">
        <v>1274159153</v>
      </c>
      <c r="C461" s="46" t="str">
        <v>Tripod Takara eco 183a tripod HP kamera Dslr mirrorless bag hitam</v>
      </c>
      <c r="D461" s="46" t="str">
        <v>https://tokopedia.com/hidaastore/tripod-takara-eco-183a-tripod-hp-kamera-dslr-mirrorless-bag-hitam</v>
      </c>
      <c r="E461" s="45" t="str">
        <v>FREE HOLDER SMARTPHONE UP to 5.5&amp;#34;
FREE BUBLE UNTUK KEAMANAN PACKING 
TRIPOD TAKARA kini hadir dengan pilihan lebih exclusive yakni ECO 183A
,
perbedaan dengan Takara sebelumnya (173a ) ada pada bagian center pintch yang
kini sudah dilengkapi dengan Hand-Holder, selain itu 183a hadir dengan material,
finishing dan juga kualitas screw yang jauh lebih baik dibandingkan sebelumnya.
Untuk Dimensi tripod sendiri juga sudah lebih tinggi yaitu max 1.350mm
Tripod ini cocok bagi pemula fotografi yang mencari tripod ringan namun cukup
kokoh untuk DSLR Pemula. Selain untuk DSLR tripod ini tentunya cocok untuk
berbagai kamera mirorrless, video kamera, action cam dan juga pocket kamera.
Dengan menggunakan Quick Release system, kamera akan dengan mudah dan cepat saat
akan dipasangkan ke tripod.
Tinggi Tripod Max 1350mm
Tinggi Tripod saat dilipat 490mm
Berat Beban Max 2000 Gram
Berat Tripod 600 gram
What&amp;#39;s in the box :
Tripod takara 183a
Tas Tripod
Free/Bonus :
Holder for smartphone up to 5.5&amp;#34;
Garansi :
Non Garansi</v>
      </c>
      <c r="F461" s="45" t="str">
        <v>950</v>
      </c>
      <c r="G461" s="45" t="str">
        <v>1</v>
      </c>
      <c r="H461" s="45" t="str">
        <v>18471363</v>
      </c>
      <c r="I461" s="45" t="str">
        <v>0</v>
      </c>
      <c r="J461" s="45" t="str">
        <v>Baru</v>
      </c>
      <c r="K461" s="45" t="str">
        <v>Ya</v>
      </c>
      <c r="L461" s="45" t="str">
        <v>https://ecs7.tokopedia.net/img/cache/700/hDjmkQ/2020/10/21/230cb64d-c96a-4be6-ab07-bfb4d42c0cac.jpg</v>
      </c>
      <c r="M461" s="45" t="str">
        <v>https://ecs7.tokopedia.net/img/cache/700/hDjmkQ/2020/10/21/f8e4773c-fccc-40ee-bf64-424717507c53.jpg</v>
      </c>
      <c r="N461" s="45" t="str">
        <v>https://ecs7.tokopedia.net/img/cache/700/hDjmkQ/2020/10/21/69c3052f-4d66-4367-90ef-efbdb6936a9a.jpg</v>
      </c>
      <c r="O461" s="45" t="str">
        <v>https://ecs7.tokopedia.net/img/cache/700/hDjmkQ/2020/10/21/71d715d8-6f21-413d-b007-1fd610150f9d.jpg</v>
      </c>
      <c r="P461" s="45" t="str">
        <v>https://ecs7.tokopedia.net/img/cache/700/hDjmkQ/2020/10/21/a0bd1e11-c3c8-4eb3-942c-2de67c918da6.jpg</v>
      </c>
      <c r="Q461" s="45" t="str"/>
      <c r="R461" s="45" t="str"/>
      <c r="S461" s="45" t="str"/>
      <c r="T461" s="45" t="str">
        <v>dc590a711993ad2011bc</v>
      </c>
    </row>
    <row r="462">
      <c r="B462" s="46" t="str">
        <v>1264294315</v>
      </c>
      <c r="C462" s="46" t="str">
        <v>Tripod Weifeng 3110 HP Camera up to 1 Meter Holder U Medium Universal</v>
      </c>
      <c r="D462" s="46" t="str">
        <v>https://tokopedia.com/hidaastore/tripod-weifeng-3110-hp-camera-up-to-1-meter-holder-u-medium-universal</v>
      </c>
      <c r="E462" s="45" t="str">
        <v>Tripod Weifeng 3110 HP Camera 1 Meter Holder U Medium Universal
Weifeng Tripod 1 Meter Holder U Medium Universal 3110
Sangat cocok untuk travelling dengan menggunakan compact kamera, handycam
ataupun DSLR Compact dengan tidak lebih dari 2KG
- 3 Way Pan Head
- Built In Level
- 4 Sec Alumunium Legs
- Quick Lever Lock
- Max Height : 1020 MM
- Minimum Height : 345 MM
- Folded Lenght : 350 MM
- Weight : 420 Gram
- Max Load : 2 KG
- Warna : Silver (Termasuk Tas)</v>
      </c>
      <c r="F462" s="45" t="str">
        <v>500</v>
      </c>
      <c r="G462" s="45" t="str">
        <v>1</v>
      </c>
      <c r="H462" s="45" t="str">
        <v>18471363</v>
      </c>
      <c r="I462" s="45" t="str">
        <v>0</v>
      </c>
      <c r="J462" s="45" t="str">
        <v>Baru</v>
      </c>
      <c r="K462" s="45" t="str">
        <v>Ya</v>
      </c>
      <c r="L462" s="45" t="str">
        <v>https://ecs7.tokopedia.net/img/cache/700/hDjmkQ/2020/10/17/b7b3cc17-6c3a-4764-b655-55a353154ff0.jpg</v>
      </c>
      <c r="M462" s="45" t="str">
        <v>https://ecs7.tokopedia.net/img/cache/700/hDjmkQ/2020/10/17/b4a825b9-8465-4297-a183-0d44180edb3c.jpg</v>
      </c>
      <c r="N462" s="45" t="str">
        <v>https://ecs7.tokopedia.net/img/cache/700/hDjmkQ/2020/10/17/879114fd-793f-45e5-b00e-1a117bae6c55.jpg</v>
      </c>
      <c r="O462" s="45" t="str">
        <v>https://ecs7.tokopedia.net/img/cache/700/hDjmkQ/2020/10/17/ac2b3997-c085-4d54-88ee-0c5fcdf30f03.jpg</v>
      </c>
      <c r="P462" s="45" t="str"/>
      <c r="Q462" s="45" t="str"/>
      <c r="R462" s="45" t="str"/>
      <c r="S462" s="45" t="str"/>
      <c r="T462" s="45" t="str">
        <v>235b1711b53e0c804f96</v>
      </c>
    </row>
    <row r="463">
      <c r="B463" s="46" t="str">
        <v>1274156322</v>
      </c>
      <c r="C463" s="46" t="str">
        <v>Tripod YUNTENG VCT 5208 Bluetooth Remote Controller For Camera DSLR</v>
      </c>
      <c r="D463" s="46" t="str">
        <v>https://tokopedia.com/hidaastore/tripod-yunteng-vct-5208-bluetooth-remote-controller-for-camera-dslr</v>
      </c>
      <c r="E463" s="45" t="str">
        <v>Features:x000D
 * Aluminum alloy tripod stand, lightweight and compact, sturdy and durable.
   x000D-Extendable central column and three sections legs with quick lock.x000D
   -Easy to operate, height adjustable between 43cm and 125cm.x000D-Features
   with a pan-tilt-swivel head with bubble level.x000D-Standard 1/4 screw
   interface compatible with most digital cameras, fishing lights, etcx000D
   -Versatile applications, suitable for office, home, leisure activities and
   travellingx000Dx000DSpecifications:x000DModel: YUNTENG VCT-5208RMx000DHead:
   three-dimensional headx000DMoving Head angle: 360 degreesx000DTilt
   (downward): 90 degreesx000DTilt (up): 65 degreesx000DMaterial: ABS High
   quality aluminum and plastic combinedx000DWeight: about 0.6kgx000DMaximum
   load: 2kgx000DNumber of leg sections: 3x000DMaximum leg diameter: about 18mm
   x000DTripod storage height: 43cmx000DTripod Minimum height: 43cmx000DTripod
   Maximum height: 125cmx000DSuitable SLRs, Digicams, Action Cameras, comes with
   Cellphone Holder and Bluetooth Remote Shutter for Smartphonesx000Dx000D
   Package Included:x000D1 x YunTeng 5208 Tripod (Black)x000D1 x Universal grip
   x000D1 x Bluetooth Remote Control Shutterx000D1 x USB cablex000D1 x User
   manualx000D1 x Yunteng tripod bagx000D</v>
      </c>
      <c r="F463" s="45" t="str">
        <v>1000</v>
      </c>
      <c r="G463" s="45" t="str">
        <v>1</v>
      </c>
      <c r="H463" s="45" t="str">
        <v>18471363</v>
      </c>
      <c r="I463" s="45" t="str">
        <v>0</v>
      </c>
      <c r="J463" s="45" t="str">
        <v>Baru</v>
      </c>
      <c r="K463" s="45" t="str">
        <v>Ya</v>
      </c>
      <c r="L463" s="45" t="str">
        <v>https://ecs7.tokopedia.net/img/cache/700/hDjmkQ/2020/10/21/1740b309-dc35-4b63-9133-4ef05f9a32a3.jpg</v>
      </c>
      <c r="M463" s="45" t="str">
        <v>https://ecs7.tokopedia.net/img/cache/700/hDjmkQ/2020/10/21/9d3a2e53-61d3-45cf-847f-f367e8fcc308.jpg</v>
      </c>
      <c r="N463" s="45" t="str">
        <v>https://ecs7.tokopedia.net/img/cache/700/hDjmkQ/2020/10/21/a0321033-90fd-41d2-b75e-f1efa6d9244f.jpg</v>
      </c>
      <c r="O463" s="45" t="str">
        <v>https://ecs7.tokopedia.net/img/cache/700/hDjmkQ/2020/10/21/c22e93b3-3743-4d18-bf41-d3f78f3dc3ed.jpg</v>
      </c>
      <c r="P463" s="45" t="str">
        <v>https://ecs7.tokopedia.net/img/cache/700/hDjmkQ/2020/10/21/f0936b1b-e083-4482-8f70-accd097a4f45.jpg</v>
      </c>
      <c r="Q463" s="45" t="str"/>
      <c r="R463" s="45" t="str"/>
      <c r="S463" s="45" t="str"/>
      <c r="T463" s="45" t="str">
        <v>97cd1eaafdfc45dfe50c</v>
      </c>
    </row>
    <row r="464">
      <c r="B464" s="46" t="str">
        <v>1264306234</v>
      </c>
      <c r="C464" s="46" t="str">
        <v>Tripod camera, Tripod HP, Tripod kamera,Tongsis</v>
      </c>
      <c r="D464" s="46" t="str">
        <v>https://tokopedia.com/hidaastore/tripod-camera-tripod-hp-tripod-kamera-tongsis</v>
      </c>
      <c r="E464" s="45" t="str">
        <v>2 in 1 Portable Mini Folding Tripod for Camera
Tripod ini memiliki kaki yang dapat digabung menjadi satu dan berubah fungsi
menjadi monopod. Tripod ini menggunakan 1/4 thread screw sehingga dapat
digunakan untuk berbagai kamera digital, DSLR, GoPro, Xiaomi Yi, action camera
dan smartphone.
Features
Tripod and Monopod
Tripod ini dapat berubah fungsi menjadi monopod dengan cara melipat kaki tripod
menjadi 1 buah kaki.
Universal Socket
Socketnya menggunakan universal 1/4 screw, sehingga semua kamera digital, DSLR,
GoPro, Xiaomi Yi, action camera dan smartphone.
Strong Material
Tripod terbuat dari material plastik yang kuat sehingga tidak mudah patah dan
rusak saat digunakan.
Total Length : 16cm when folded, 9.5cm long when opened
Tripod Length : 10cm
Max Load Capacity: 2kg</v>
      </c>
      <c r="F464" s="45" t="str">
        <v>300</v>
      </c>
      <c r="G464" s="45" t="str">
        <v>1</v>
      </c>
      <c r="H464" s="45" t="str">
        <v>18471363</v>
      </c>
      <c r="I464" s="45" t="str">
        <v>0</v>
      </c>
      <c r="J464" s="45" t="str">
        <v>Baru</v>
      </c>
      <c r="K464" s="45" t="str">
        <v>Ya</v>
      </c>
      <c r="L464" s="45" t="str">
        <v>https://ecs7.tokopedia.net/img/cache/700/hDjmkQ/2020/10/17/ca8e6f49-c56d-470f-9d4d-fa8f8b75efb6.jpg</v>
      </c>
      <c r="M464" s="45" t="str">
        <v>https://ecs7.tokopedia.net/img/cache/700/hDjmkQ/2020/10/17/e32749b4-dc32-4ee6-b75b-da30198aeae1.jpg</v>
      </c>
      <c r="N464" s="45" t="str">
        <v>https://ecs7.tokopedia.net/img/cache/700/hDjmkQ/2020/10/17/c6590328-d24a-4bd0-911a-31e142db0fe0.jpg</v>
      </c>
      <c r="O464" s="45" t="str">
        <v>https://ecs7.tokopedia.net/img/cache/700/hDjmkQ/2020/10/17/cb0ebca9-328f-405c-a37b-464b592f644a.jpg</v>
      </c>
      <c r="P464" s="45" t="str"/>
      <c r="Q464" s="45" t="str"/>
      <c r="R464" s="45" t="str"/>
      <c r="S464" s="45" t="str"/>
      <c r="T464" s="45" t="str">
        <v>4c6dbe35fb6d44454bae</v>
      </c>
    </row>
    <row r="465">
      <c r="B465" s="46" t="str">
        <v>1264295883</v>
      </c>
      <c r="C465" s="46" t="str">
        <v>Tripod mini octopus - tripod spider for action cam - smartphone -</v>
      </c>
      <c r="D465" s="46" t="str">
        <v>https://tokopedia.com/hidaastore/tripod-mini-octopus-tripod-spider-for-action-cam-smartphone</v>
      </c>
      <c r="E465" s="45" t="str">
        <v>Mini tripod octopus ini memiliki kaki yang flexible / GorillaPod, sehingga Anda
menyesuaikan posisi kaki dengan texture lantai. Panjang Max 18 cm. Anda dapat
menggunakan mini tripod ini untuk smartphone, action camera ataupun DSLR yang
ringan.
Features
Design
Flexible Tripod memiliki 3 kaki yang masing-masing kakinya flexible. Anda dapat
menggantung tripod ini ke tiang dan di tempat-tempat lain yang tidak mungkin
dilakukan tripod pada umumnya.
Universal Socket
Socketnya menggunakan universal 1/4 screw, sehingga semua kamera dan action cam
yang memiliki jenis socket ini dapat menggunakan tripod ini.</v>
      </c>
      <c r="F465" s="45" t="str">
        <v>200</v>
      </c>
      <c r="G465" s="45" t="str">
        <v>1</v>
      </c>
      <c r="H465" s="45" t="str">
        <v>18471363</v>
      </c>
      <c r="I465" s="45" t="str">
        <v>0</v>
      </c>
      <c r="J465" s="45" t="str">
        <v>Baru</v>
      </c>
      <c r="K465" s="45" t="str">
        <v>Ya</v>
      </c>
      <c r="L465" s="45" t="str">
        <v>https://ecs7.tokopedia.net/img/cache/700/hDjmkQ/2020/10/17/1c49903a-3905-45db-b689-9504f33fa8c0.jpg</v>
      </c>
      <c r="M465" s="45" t="str">
        <v>https://ecs7.tokopedia.net/img/cache/700/hDjmkQ/2020/10/17/090afc9d-30c6-40aa-9948-0f8bda2f0087.jpg</v>
      </c>
      <c r="N465" s="45" t="str">
        <v>https://ecs7.tokopedia.net/img/cache/700/hDjmkQ/2020/10/17/6c2796ec-5de4-4971-b232-13227282f959.jpg</v>
      </c>
      <c r="O465" s="45" t="str">
        <v>https://ecs7.tokopedia.net/img/cache/700/hDjmkQ/2020/10/17/d85183e1-c5dc-4662-94a4-a139901c2413.jpg</v>
      </c>
      <c r="P465" s="45" t="str"/>
      <c r="Q465" s="45" t="str"/>
      <c r="R465" s="45" t="str"/>
      <c r="S465" s="45" t="str"/>
      <c r="T465" s="45" t="str">
        <v>850d772adadd632c0e7f</v>
      </c>
    </row>
    <row r="466">
      <c r="B466" s="46" t="str">
        <v>1274158788</v>
      </c>
      <c r="C466" s="46" t="str">
        <v>Tripod mount Collar for Canon EF-70-200</v>
      </c>
      <c r="D466" s="46" t="str">
        <v>https://tokopedia.com/hidaastore/tripod-mount-collar-for-canon-ef-70-200</v>
      </c>
      <c r="E466" s="45" t="str">
        <v>For Canon:
EF 70-200mm f/4L IS USM
EF 70-200mm f/4.0L USM</v>
      </c>
      <c r="F466" s="45" t="str">
        <v>350</v>
      </c>
      <c r="G466" s="45" t="str">
        <v>1</v>
      </c>
      <c r="H466" s="45" t="str">
        <v>18471363</v>
      </c>
      <c r="I466" s="45" t="str">
        <v>0</v>
      </c>
      <c r="J466" s="45" t="str">
        <v>Baru</v>
      </c>
      <c r="K466" s="45" t="str">
        <v>Ya</v>
      </c>
      <c r="L466" s="45" t="str">
        <v>https://ecs7.tokopedia.net/img/cache/700/hDjmkQ/2020/10/21/1d4d0fec-0303-4f92-8dd4-41a4095dcca7.jpg</v>
      </c>
      <c r="M466" s="45" t="str">
        <v>https://ecs7.tokopedia.net/img/cache/700/hDjmkQ/2020/10/21/3e32a9fd-7fbd-4fb1-9390-2aa82519a754.jpg</v>
      </c>
      <c r="N466" s="45" t="str">
        <v>https://ecs7.tokopedia.net/img/cache/700/hDjmkQ/2020/10/21/5dc312d3-f7b5-496d-8263-e8306719d0d3.jpg</v>
      </c>
      <c r="O466" s="45" t="str"/>
      <c r="P466" s="45" t="str"/>
      <c r="Q466" s="45" t="str"/>
      <c r="R466" s="45" t="str"/>
      <c r="S466" s="45" t="str"/>
      <c r="T466" s="45" t="str">
        <v>fe9992460e16f0dbdd67</v>
      </c>
    </row>
    <row r="467">
      <c r="B467" s="46" t="str">
        <v>1273985450</v>
      </c>
      <c r="C467" s="46" t="str">
        <v>Trisonic T-1607 Wall Fan 16 inch - Kipas Angin Dinding - Tempel Tembok</v>
      </c>
      <c r="D467" s="46" t="str">
        <v>https://tokopedia.com/hidaastore/trisonic-t-1607-wall-fan-16-inch-kipas-angin-dinding-tempel-tembok</v>
      </c>
      <c r="E467" s="45" t="str">
        <v>Brand : Trisonic
Tipe : T-1607
Fungsi : Kipas Angin Dinding
Ukuran Baling : 16 inch
Kotak : 45 x 43 x 15
Berat : 2.2 kg
Warna : Hijau-putih
Daya : 40 watt
Tegangan : 220V 50Hz
Best Quality
Garansi Resmi : 1 Tahun (motor)
Isi Kotak : Kartu Garansi, Petunjuk Pemasangan
Saklar
Trisonic T-1607 Wall Fan ini menggunakan saklar tarik dan terdapat 2 tali untuk
itu, yaitu :
 1. Saklar OFF &amp;amp; 3 Kecepatan
 2. Saklar Swing (ke kiri &amp;amp; kanan)
Itulah salah satu kelebihan T-1607 karena terdapat 2 motor penggerak yang
berbeda/terpisah, yang satu untuk penggerak baling-baling sedangkan yang satunya
lagi untuk gerakan ke kiri &amp;amp; ke kanan. Sehingga kipas angin dapat dengan mudah
dijangkau serta dapat dengan mudah pula menjangkau setiap sudut ruangan.
Produksi : PT. Elina Indonesia
Jl. Raya Serang KM 16.8 Tangerang
Pengiriman Aman
JNE sudah termasuk Packing Kayu Resmi</v>
      </c>
      <c r="F467" s="45" t="str">
        <v>3750</v>
      </c>
      <c r="G467" s="45" t="str">
        <v>1</v>
      </c>
      <c r="H467" s="45" t="str">
        <v>21122261</v>
      </c>
      <c r="I467" s="45" t="str">
        <v>0</v>
      </c>
      <c r="J467" s="45" t="str">
        <v>Baru</v>
      </c>
      <c r="K467" s="45" t="str">
        <v>Ya</v>
      </c>
      <c r="L467" s="45" t="str">
        <v>https://ecs7.tokopedia.net/img/cache/700/hDjmkQ/2020/10/21/62b241c7-d0bb-4707-8391-61a12a6456a6.jpg</v>
      </c>
      <c r="M467" s="45" t="str">
        <v>https://ecs7.tokopedia.net/img/cache/700/hDjmkQ/2020/10/21/a6632267-991a-4b9b-83a4-9147d537e4dd.jpg</v>
      </c>
      <c r="N467" s="45" t="str">
        <v>https://ecs7.tokopedia.net/img/cache/700/hDjmkQ/2020/10/21/f9e3be0d-468a-4dd6-aad8-88e9c0b6fe7e.jpg</v>
      </c>
      <c r="O467" s="45" t="str">
        <v>https://ecs7.tokopedia.net/img/cache/700/hDjmkQ/2020/10/21/e4952a1e-f65b-4bba-aad8-fd7aa8c8b3cf.jpg</v>
      </c>
      <c r="P467" s="45" t="str">
        <v>https://ecs7.tokopedia.net/img/cache/700/hDjmkQ/2020/10/21/2cba553b-4a4a-47b4-a62c-cda1e91d0224.jpg</v>
      </c>
      <c r="Q467" s="45" t="str"/>
      <c r="R467" s="45" t="str"/>
      <c r="S467" s="45" t="str"/>
      <c r="T467" s="45" t="str">
        <v>bdfa8f799213c5f71b67</v>
      </c>
    </row>
    <row r="468">
      <c r="B468" s="46" t="str">
        <v>1274333385</v>
      </c>
      <c r="C468" s="46" t="str">
        <v>Troli - Trolley - Troly - Troley Lipat Besi Barang - Aqua Galon - Gas</v>
      </c>
      <c r="D468" s="46" t="str">
        <v>https://tokopedia.com/hidaastore/troli-trolley-troly-troley-lipat-besi-barang-aqua-galon-gas</v>
      </c>
      <c r="E468" s="45" t="str">
        <v>Troli Lipat
Diameter roda = 9cm
Ukuran terlipat : Panjang 49 x Lebar 30 x Tinggi 10 cm (hemat tempat)
Ukuran terpasang : Tinggi 86cm, Panjang 36cm x Lebar 30cm 
Kapasitas : +/- 30kg (pemakaian proporsional)
Bisa untuk beban 40kg dengan ketentuan jalan benar2 rata seperti di lantai
keramik
Warna roda sesuai stok.
No komplain
Sudah termasuk 1 tali bagasi panjang 1m
Cocok dipakai untuk bawa aqua galon</v>
      </c>
      <c r="F468" s="45" t="str">
        <v>1700</v>
      </c>
      <c r="G468" s="45" t="str">
        <v>1</v>
      </c>
      <c r="H468" s="45" t="str">
        <v>18471363</v>
      </c>
      <c r="I468" s="45" t="str">
        <v>0</v>
      </c>
      <c r="J468" s="45" t="str">
        <v>Baru</v>
      </c>
      <c r="K468" s="45" t="str">
        <v>Ya</v>
      </c>
      <c r="L468" s="45" t="str">
        <v>https://ecs7.tokopedia.net/img/cache/700/hDjmkQ/2020/10/21/71ec7ed0-9858-44ee-9d63-c12a0f3c836c.jpg</v>
      </c>
      <c r="M468" s="45" t="str">
        <v>https://ecs7.tokopedia.net/img/cache/700/hDjmkQ/2020/10/21/7048b341-12b3-4bca-88e2-b460768e7a30.jpg</v>
      </c>
      <c r="N468" s="45" t="str">
        <v>https://ecs7.tokopedia.net/img/cache/700/hDjmkQ/2020/10/21/2402db60-fac0-4e6a-a7c5-1547ac043644.jpg</v>
      </c>
      <c r="O468" s="45" t="str">
        <v>https://ecs7.tokopedia.net/img/cache/700/hDjmkQ/2020/10/21/112c9d94-344d-429c-9462-8d983ee242f0.jpg</v>
      </c>
      <c r="P468" s="45" t="str">
        <v>https://ecs7.tokopedia.net/img/cache/700/hDjmkQ/2020/10/21/ed37ac01-2a97-4586-b054-4936d630ddf2.jpg</v>
      </c>
      <c r="Q468" s="45" t="str"/>
      <c r="R468" s="45" t="str"/>
      <c r="S468" s="45" t="str"/>
      <c r="T468" s="45" t="str">
        <v>d23d33662f8e6108bbb7</v>
      </c>
    </row>
    <row r="469">
      <c r="B469" s="46" t="str">
        <v>1274321996</v>
      </c>
      <c r="C469" s="46" t="str">
        <v>Troli / Trolley Lipat Aqua Galon dan Gas</v>
      </c>
      <c r="D469" s="46" t="str">
        <v>https://tokopedia.com/hidaastore/troli-trolley-lipat-aqua-galon-dan-gas</v>
      </c>
      <c r="E469" s="45" t="str">
        <v>Troli Lipat
Diameter roda = 9cm
Kapasitas : +/- 25kg (pemakaian proporsional)
Bisa untuk beban 40kg dengan ketentuan jalan benar2 rata seperti di lantai
keramik
Warna roda sesuai stok.
No komplain
Sudah termasuk 1 tali bagasi panjang 1m
Cocok dipakai untuk bawa aqua galon</v>
      </c>
      <c r="F469" s="45" t="str">
        <v>1700</v>
      </c>
      <c r="G469" s="45" t="str">
        <v>1</v>
      </c>
      <c r="H469" s="45" t="str">
        <v>18471363</v>
      </c>
      <c r="I469" s="45" t="str">
        <v>0</v>
      </c>
      <c r="J469" s="45" t="str">
        <v>Baru</v>
      </c>
      <c r="K469" s="45" t="str">
        <v>Ya</v>
      </c>
      <c r="L469" s="45" t="str">
        <v>https://ecs7.tokopedia.net/img/cache/700/hDjmkQ/2020/10/21/a064f3c9-ef69-4fc3-834c-0bbefb849c98.jpg</v>
      </c>
      <c r="M469" s="45" t="str">
        <v>https://ecs7.tokopedia.net/img/cache/700/hDjmkQ/2020/10/21/57cc33a9-6580-4807-b042-5dda6645e008.jpg</v>
      </c>
      <c r="N469" s="45" t="str">
        <v>https://ecs7.tokopedia.net/img/cache/700/hDjmkQ/2020/10/21/48728d3e-0a7d-49d0-923d-a0f6c5a7e052.jpg</v>
      </c>
      <c r="O469" s="45" t="str">
        <v>https://ecs7.tokopedia.net/img/cache/700/hDjmkQ/2020/10/21/e6565cfe-61f8-4ac3-862a-9b9c250dcdfd.jpg</v>
      </c>
      <c r="P469" s="45" t="str">
        <v>https://ecs7.tokopedia.net/img/cache/700/hDjmkQ/2020/10/21/2afbcaee-f21e-430b-9d87-ae681bb258c2.jpg</v>
      </c>
      <c r="Q469" s="45" t="str"/>
      <c r="R469" s="45" t="str"/>
      <c r="S469" s="45" t="str"/>
      <c r="T469" s="45" t="str">
        <v>8c2711538f3c86a88160</v>
      </c>
    </row>
    <row r="470">
      <c r="B470" s="46" t="str">
        <v>1274328840</v>
      </c>
      <c r="C470" s="46" t="str">
        <v>Troli Galon Aqua dan Tabung Gas - Trolley Lipat Serbaguna</v>
      </c>
      <c r="D470" s="46" t="str">
        <v>https://tokopedia.com/hidaastore/troli-galon-aqua-dan-tabung-gas-trolley-lipat-serbaguna</v>
      </c>
      <c r="E470" s="45" t="str">
        <v>Troli Lipat
Bentuk roda sesuai stok yg masuk ya.
Diameter roda = 9cm
Kapasitas : +/- 25kg (pemakaian proporsional)
Bisa untuk beban 40kg dengan ketentuan jalan benar2 rata seperti di lantai
keramik
Warna roda sesuai stok.
No komplain
Sudah termasuk 1 tali bagasi panjang 1m
Cocok dipakai untuk bawa aqua galon</v>
      </c>
      <c r="F470" s="45" t="str">
        <v>1700</v>
      </c>
      <c r="G470" s="45" t="str">
        <v>1</v>
      </c>
      <c r="H470" s="45" t="str">
        <v>18471363</v>
      </c>
      <c r="I470" s="45" t="str">
        <v>0</v>
      </c>
      <c r="J470" s="45" t="str">
        <v>Baru</v>
      </c>
      <c r="K470" s="45" t="str">
        <v>Ya</v>
      </c>
      <c r="L470" s="45" t="str">
        <v>https://ecs7.tokopedia.net/img/cache/700/hDjmkQ/2020/10/21/dd9025ce-5694-432b-9122-87a83664f4a2.jpg</v>
      </c>
      <c r="M470" s="45" t="str">
        <v>https://ecs7.tokopedia.net/img/cache/700/hDjmkQ/2020/10/21/bd40b4be-4450-4dbb-bfbe-c2af47b9d314.jpg</v>
      </c>
      <c r="N470" s="45" t="str">
        <v>https://ecs7.tokopedia.net/img/cache/700/hDjmkQ/2020/10/21/078e2e76-9c3a-4f53-9b6b-c1600ec37b9b.jpg</v>
      </c>
      <c r="O470" s="45" t="str">
        <v>https://ecs7.tokopedia.net/img/cache/700/hDjmkQ/2020/10/21/a2373be1-0fbc-4175-8995-ee3372a4d8d0.jpg</v>
      </c>
      <c r="P470" s="45" t="str">
        <v>https://ecs7.tokopedia.net/img/cache/700/hDjmkQ/2020/10/21/b163883a-4a77-4d0c-afd5-ee2a3d5d25ac.jpg</v>
      </c>
      <c r="Q470" s="45" t="str"/>
      <c r="R470" s="45" t="str"/>
      <c r="S470" s="45" t="str"/>
      <c r="T470" s="45" t="str">
        <v>2e9f90b955b335fe7aa6</v>
      </c>
    </row>
    <row r="471">
      <c r="B471" s="46" t="str">
        <v>1274327306</v>
      </c>
      <c r="C471" s="46" t="str">
        <v>Trolley Troli Lipat</v>
      </c>
      <c r="D471" s="46" t="str">
        <v>https://tokopedia.com/hidaastore/trolley-troli-lipat</v>
      </c>
      <c r="E471" s="45" t="str">
        <v>Trolley atau troli ini bisa dilipat, bahannya kuat, kokoh, mudah dilipat namun
relatif ringan dan mudah penyimpanannya. Sangat cocok untuk anda usaha di toko,
atau pengiriman barang, maupun pemakaian pribadi dirumah terutama saat
mengangkat galon, gas, dan lain-lain sangat menguras tenaga.
Paket sudah termasuk dengan tali pengait/ pengaman.
Ready hanya warna Stainless
Light duty, beban max 25-40kg
Muat untuk 1 galon air penuh dan tabung gas 12kg isi</v>
      </c>
      <c r="F471" s="45" t="str">
        <v>2000</v>
      </c>
      <c r="G471" s="45" t="str">
        <v>1</v>
      </c>
      <c r="H471" s="45" t="str">
        <v>18471363</v>
      </c>
      <c r="I471" s="45" t="str">
        <v>0</v>
      </c>
      <c r="J471" s="45" t="str">
        <v>Baru</v>
      </c>
      <c r="K471" s="45" t="str">
        <v>Ya</v>
      </c>
      <c r="L471" s="45" t="str">
        <v>https://ecs7.tokopedia.net/img/cache/700/hDjmkQ/2020/10/21/92ed8263-a547-4e63-804b-77a33aff6f0e.jpg</v>
      </c>
      <c r="M471" s="45" t="str">
        <v>https://ecs7.tokopedia.net/img/cache/700/hDjmkQ/2020/10/21/a624340d-2f27-482c-b76d-6332a3f31783.jpg</v>
      </c>
      <c r="N471" s="45" t="str">
        <v>https://ecs7.tokopedia.net/img/cache/700/hDjmkQ/2020/10/21/1f47035e-1231-4f77-ad5e-e2f6fd8a858c.jpg</v>
      </c>
      <c r="O471" s="45" t="str"/>
      <c r="P471" s="45" t="str"/>
      <c r="Q471" s="45" t="str"/>
      <c r="R471" s="45" t="str"/>
      <c r="S471" s="45" t="str"/>
      <c r="T471" s="45" t="str">
        <v>fb4d0e05dc1db8b53169</v>
      </c>
    </row>
    <row r="472">
      <c r="B472" s="46" t="str">
        <v>1265953692</v>
      </c>
      <c r="C472" s="46" t="str">
        <v>Trompet roti taiwan</v>
      </c>
      <c r="D472" s="46" t="str">
        <v>https://tokopedia.com/hidaastore/trompet-roti-taiwan</v>
      </c>
      <c r="E472" s="45" t="str">
        <v>terompet roti Taiwan 
bunyi kencang</v>
      </c>
      <c r="F472" s="45" t="str">
        <v>500</v>
      </c>
      <c r="G472" s="45" t="str">
        <v>1</v>
      </c>
      <c r="H472" s="45" t="str">
        <v>18471363</v>
      </c>
      <c r="I472" s="45" t="str">
        <v>0</v>
      </c>
      <c r="J472" s="45" t="str">
        <v>Baru</v>
      </c>
      <c r="K472" s="45" t="str">
        <v>Ya</v>
      </c>
      <c r="L472" s="45" t="str">
        <v>https://ecs7.tokopedia.net/img/cache/700/hDjmkQ/2020/10/18/be735238-3181-40d7-8111-ff21dbdc6ed1.jpg</v>
      </c>
      <c r="M472" s="45" t="str"/>
      <c r="N472" s="45" t="str"/>
      <c r="O472" s="45" t="str"/>
      <c r="P472" s="45" t="str"/>
      <c r="Q472" s="45" t="str"/>
      <c r="R472" s="45" t="str"/>
      <c r="S472" s="45" t="str"/>
      <c r="T472" s="45" t="str">
        <v>bcfce04523deb06ec2ed</v>
      </c>
    </row>
    <row r="473">
      <c r="B473" s="46" t="str">
        <v>1274080130</v>
      </c>
      <c r="C473" s="46" t="str">
        <v>Tropicana Slim High Fiber High Calcium Milk (Chocolate)</v>
      </c>
      <c r="D473" s="46" t="str">
        <v>https://tokopedia.com/hidaastore/tropicana-slim-high-fiber-high-calcium-milk-chocolate</v>
      </c>
      <c r="E473" s="45" t="str">
        <v>Tropicana Slim High Fiber &amp;amp;amp; High Calcium Milk merupakan susu pengganti
makan yang cocok dikonsumsi penderita diabetes maupun yang bagi anda yang ingin
melakukan pencegahan terhadap diabetes.
Mengapa Tropicana Slim High Fiber &amp;amp;amp; High Calcium Milk?
- Mengandung kromium pikolinat yang membantu menurunkan kadar gula darah
- Dengan serat oat yang membantu menurunkan kolesterol dan mencegah komplikasi
diabetes.
- Tersedia dalam dua varian rasa, chocolate dan juga vanilla
Petunjuk Pemakaian :
Tropicana Slim High Fiber &amp;amp;amp; High Calcium Milk dikonsumsi dua kali sehari
sebagai pengganti makan pagi dan malam.</v>
      </c>
      <c r="F473" s="45" t="str">
        <v>500</v>
      </c>
      <c r="G473" s="45" t="str">
        <v>1</v>
      </c>
      <c r="H473" s="45" t="str">
        <v>18471363</v>
      </c>
      <c r="I473" s="45" t="str">
        <v>0</v>
      </c>
      <c r="J473" s="45" t="str">
        <v>Baru</v>
      </c>
      <c r="K473" s="45" t="str">
        <v>Ya</v>
      </c>
      <c r="L473" s="45" t="str">
        <v>https://ecs7.tokopedia.net/img/cache/700/hDjmkQ/2020/10/21/6f9761c7-375c-4414-8b80-f7bab948be89.jpg</v>
      </c>
      <c r="M473" s="45" t="str"/>
      <c r="N473" s="45" t="str"/>
      <c r="O473" s="45" t="str"/>
      <c r="P473" s="45" t="str"/>
      <c r="Q473" s="45" t="str"/>
      <c r="R473" s="45" t="str"/>
      <c r="S473" s="45" t="str"/>
      <c r="T473" s="45" t="str">
        <v>d3d2e5a506d04dd23e1e</v>
      </c>
    </row>
    <row r="474">
      <c r="B474" s="46" t="str">
        <v>1274079999</v>
      </c>
      <c r="C474" s="46" t="str">
        <v>Tropicana Slim Skim Milk Non Fat Chocolate</v>
      </c>
      <c r="D474" s="46" t="str">
        <v>https://tokopedia.com/hidaastore/tropicana-slim-skim-milk-non-fat-chocolate</v>
      </c>
      <c r="E474" s="45" t="str">
        <v>Non Fat Skim Milk merupakan susu tanpa lemak dan bebas gula, namun tetap enak!
FYI, susu full cream biasa mengandung 8-12.5 gram lemak per saji. So, Tropicana
Slim bisa jadi pilihan yang sehat.
Mengapa Non Fat Skim Milk?
- Bebas lemak (0 gram lemak/saji), baik untuk cegah kegemukan plus turunkan
risiko penyakit jantung, stroke, dan diabetes.
- Bebas gula, bisa cegah asupan kalori berlebih, juga aman untuk diabetesi.
- Tinggi kalsium, untuk tulang sehat dan kuat.
- Kaya vitamin dan mineral.
- Diperkaya fitosterol dan serat inulin yang terbukti dapat menurunkan
kolesterol, mendukung kesehatan jantung, dan menurunkan risiko diabetes.
Petunjuk Pemakaian :
Konsumsi Non Fat Skim Milk setiap hari.</v>
      </c>
      <c r="F474" s="45" t="str">
        <v>500</v>
      </c>
      <c r="G474" s="45" t="str">
        <v>1</v>
      </c>
      <c r="H474" s="45" t="str">
        <v>18471363</v>
      </c>
      <c r="I474" s="45" t="str">
        <v>0</v>
      </c>
      <c r="J474" s="45" t="str">
        <v>Baru</v>
      </c>
      <c r="K474" s="45" t="str">
        <v>Ya</v>
      </c>
      <c r="L474" s="45" t="str">
        <v>https://ecs7.tokopedia.net/img/cache/700/hDjmkQ/2020/10/21/ebf42ac8-5893-4b0a-bd44-754c37c2a8df.jpg</v>
      </c>
      <c r="M474" s="45" t="str"/>
      <c r="N474" s="45" t="str"/>
      <c r="O474" s="45" t="str"/>
      <c r="P474" s="45" t="str"/>
      <c r="Q474" s="45" t="str"/>
      <c r="R474" s="45" t="str"/>
      <c r="S474" s="45" t="str"/>
      <c r="T474" s="45" t="str">
        <v>2b5c1d30f984e5b28220</v>
      </c>
    </row>
    <row r="475">
      <c r="B475" s="46" t="str">
        <v>1264163663</v>
      </c>
      <c r="C475" s="46" t="str">
        <v>Trussrod Guitar Double Action 42,5 cm</v>
      </c>
      <c r="D475" s="46" t="str">
        <v>https://tokopedia.com/hidaastore/trussrod-guitar-double-action-42-5-cm</v>
      </c>
      <c r="E475" s="45" t="str">
        <v>MP 0342 - Trussrod Guitar Double Action 42,5 cm @IDR 19,000
Spesification :
Colour : Black with Silver</v>
      </c>
      <c r="F475" s="45" t="str">
        <v>300</v>
      </c>
      <c r="G475" s="45" t="str">
        <v>1</v>
      </c>
      <c r="H475" s="45" t="str">
        <v>26423533</v>
      </c>
      <c r="I475" s="45" t="str">
        <v>0</v>
      </c>
      <c r="J475" s="45" t="str">
        <v>Baru</v>
      </c>
      <c r="K475" s="45" t="str">
        <v>Ya</v>
      </c>
      <c r="L475" s="45" t="str">
        <v>https://ecs7.tokopedia.net/img/cache/700/hDjmkQ/2020/10/17/f447ee15-8d31-47a2-bdb2-c8c399f76de5.jpg</v>
      </c>
      <c r="M475" s="45" t="str">
        <v>https://ecs7.tokopedia.net/img/cache/700/hDjmkQ/2020/10/17/1a840fe2-552f-4318-979b-f1c626e867e9.jpg</v>
      </c>
      <c r="N475" s="45" t="str">
        <v>https://ecs7.tokopedia.net/img/cache/700/hDjmkQ/2020/10/17/e9b261a5-e65c-4513-8195-22ec588c773d.jpg</v>
      </c>
      <c r="O475" s="45" t="str"/>
      <c r="P475" s="45" t="str"/>
      <c r="Q475" s="45" t="str"/>
      <c r="R475" s="45" t="str"/>
      <c r="S475" s="45" t="str"/>
      <c r="T475" s="45" t="str">
        <v>f4eb27370f80cd503b1e</v>
      </c>
    </row>
    <row r="476">
      <c r="B476" s="46" t="str">
        <v>1283906010</v>
      </c>
      <c r="C476" s="46" t="str">
        <v>Trust Alarm Motor Sensor Sentuh Murah Anti Maling Pemasangan Mudah</v>
      </c>
      <c r="D476" s="46" t="str">
        <v>https://tokopedia.com/hidaastore/trust-alarm-motor-sensor-sentuh-murah-anti-maling-pemasangan-mudah</v>
      </c>
      <c r="E476" s="45" t="str">
        <v>SKU: V00012
Barang baru sesuai gambar foto asli
Alarm trust ini sangat berguna bagi anda yang mempunyai kendaraan roda 2,
menjaga ketika motor sedang di simpan di rumah atau di parkiran. Tak perlu
khawatir lagi dengan kendaraan motor anda, karena kini sudah terjaga dengan
alarm Trust.
Cara Kerja: Ketika kunci kontak dihidupkan (kunci letter T/kunci duplikat) tanpa
menyentuh sensor, secara otomatis klakson berbunyi keras dan mesin tidak dapat
dihidupkan (Starter/kick starter)
Alarm Motor Trust merupakan alarm motor terbaru dengan fungsi yang optimal dalam
menjaga keamanan kendaraan bermotor anda khususnya sepeda terpercaya keamanan
dan kealitasnya dan dengan tampilan chasing yang eyecatching membuat produk ini
mudah untuk dipasarkan, kitapun tidak perlu khawatir dalam pemasangannya, karena
disetiap kemasan sudah tersedia skema pasang untuk semua jenis merk sepeda
motor. Dapatkan sekarang juga dengan penawaran harga yang FANTASTIS, pasar masih
terbuka luas untuk tiap-tiap daerah se-Indonesia.
alarm motor TRUST adalah alarm yang diciptakan untuk menggandakan keamanan pada
sepeda motor anda. Sistem kerja yang aman, ketika kunci kontak diaktifkan
klakson seketika berbunyi keras dan mesin motor pun tidak dapat dihidupkan. Dan
dengan didukung tampilan yang eksklusif serta cara pemasangan yang mudah (
setiap kemasan disertai skema pasang) , menjadikan Alarm Motor TRUST sangat
pantas untuk dijadikan PELUANG USAHA masa kini.</v>
      </c>
      <c r="F476" s="45" t="str">
        <v>222</v>
      </c>
      <c r="G476" s="45" t="str">
        <v>1</v>
      </c>
      <c r="H476" s="45" t="str">
        <v>18471363</v>
      </c>
      <c r="I476" s="45" t="str">
        <v>0</v>
      </c>
      <c r="J476" s="45" t="str">
        <v>Baru</v>
      </c>
      <c r="K476" s="45" t="str">
        <v>Ya</v>
      </c>
      <c r="L476" s="45" t="str">
        <v>https://ecs7.tokopedia.net/img/cache/700/hDjmkQ/2020/10/26/83ee686f-4443-4f42-b5f2-8837d5ede75c.jpg</v>
      </c>
      <c r="M476" s="45" t="str">
        <v>https://ecs7.tokopedia.net/img/cache/700/hDjmkQ/2020/10/26/22bc26c7-62f6-4659-b8d9-d36182104469.jpg</v>
      </c>
      <c r="N476" s="45" t="str">
        <v>https://ecs7.tokopedia.net/img/cache/700/hDjmkQ/2020/10/26/a4f406e1-000e-47ae-892a-39577a2e63dc.jpg</v>
      </c>
      <c r="O476" s="45" t="str">
        <v>https://ecs7.tokopedia.net/img/cache/700/hDjmkQ/2020/10/26/7c359522-846e-4dd1-a194-155134a4a40c.jpg</v>
      </c>
      <c r="P476" s="45" t="str">
        <v>https://ecs7.tokopedia.net/img/cache/700/hDjmkQ/2020/10/26/9cce80cc-49a6-4895-afc1-f078098f30e7.jpg</v>
      </c>
      <c r="Q476" s="45" t="str"/>
      <c r="R476" s="45" t="str"/>
      <c r="S476" s="45" t="str"/>
      <c r="T476" s="45" t="str">
        <v>594207ed915e071c1f6f</v>
      </c>
    </row>
    <row r="477">
      <c r="B477" s="46" t="str">
        <v>1265948794</v>
      </c>
      <c r="C477" s="46" t="str">
        <v>Tshirt - Kaos - Dahon - Dahon Classic - Sepeda Lipat - Folding Bike</v>
      </c>
      <c r="D477" s="46" t="str">
        <v>https://tokopedia.com/hidaastore/tshirt-kaos-dahon-dahon-classic-sepeda-lipat-folding-bike</v>
      </c>
      <c r="E477" s="45" t="str">
        <v>Tshirt - Kaos DAHON - Classic Folding Bike - Folding Bike - Sepeda Lipat
Spesifikasi :
Bahan Cotton 100% Combed 30s Soft
Sablon Polyflex HD + Neon
Woven Power Play Industries
Warna Tshirt / Kaos:
Hitam 
Putih
Hijau Botol
Biru Benhur
Merah Cabai
Size (Panjang x Lebar) :
S = 67cm x 48cm
M = 70cm x 50cm
L = 73cm x 53cm
XL =75cm x 56cm
Tips perawatan
1.Usahakan Tshirt jangan direndam menggunakan detergen terlalu lama, agar sablon
dan kain tidak cepat 
langsung terkena area sablon, gunakan kertas hvs polos untuk menutup area sablon
saat disetrika / bisa juga Tshirt dibalik dan disetrika bagian dalamnya
Sebelum melakukan pemesanan, dimohon untuk menanyakan stock terlebih dulu.
Terimakasih :)</v>
      </c>
      <c r="F477" s="45" t="str">
        <v>150</v>
      </c>
      <c r="G477" s="45" t="str">
        <v>1</v>
      </c>
      <c r="H477" s="45" t="str">
        <v>18471363</v>
      </c>
      <c r="I477" s="45" t="str">
        <v>0</v>
      </c>
      <c r="J477" s="45" t="str">
        <v>Baru</v>
      </c>
      <c r="K477" s="45" t="str">
        <v>Ya</v>
      </c>
      <c r="L477" s="45" t="str">
        <v>https://ecs7.tokopedia.net/img/cache/700/hDjmkQ/2020/10/18/d9ab6105-a1f8-4658-aa04-52a8dea4cc2e.jpg</v>
      </c>
      <c r="M477" s="45" t="str">
        <v>https://ecs7.tokopedia.net/img/cache/700/hDjmkQ/2020/10/18/1ac3f723-db2b-425a-8cf2-8fb3b4bd55cb.jpg</v>
      </c>
      <c r="N477" s="45" t="str"/>
      <c r="O477" s="45" t="str"/>
      <c r="P477" s="45" t="str"/>
      <c r="Q477" s="45" t="str"/>
      <c r="R477" s="45" t="str"/>
      <c r="S477" s="45" t="str"/>
      <c r="T477" s="45" t="str">
        <v>f14fc2d49d9d597842c6</v>
      </c>
    </row>
    <row r="478">
      <c r="B478" s="46" t="str">
        <v>1265931466</v>
      </c>
      <c r="C478" s="46" t="str">
        <v>Tshirt - Kaos FNHON - Custom Bike - Folding Bike - Sepeda Lipat</v>
      </c>
      <c r="D478" s="46" t="str">
        <v>https://tokopedia.com/hidaastore/tshirt-kaos-fnhon-custom-bike-folding-bike-sepeda-lipat</v>
      </c>
      <c r="E478" s="45" t="str">
        <v>Tshirt - Kaos FNHON - Custom Bike - Folding Bike - Sepeda Lipat
Spesifikasi :
Bahan Cotton 100% Combed 30s Soft
Sablon Polyflex HD + Neon
Woven Power Play Industries
Warna Tshirt / Kaos:
Hitam 
Putih
Hijau Botol
Biru Benhur
Merah Cabai
Size :
S = 70cm x 50cm
M = 72cm x 51cm
L = 74cm x 53cm
XL =76cm x 54cm
Tips perawatan :
1.Usahakan Tshirt jangan direndam menggunakan detergen terlalu lama, agar sablon
dan kain tidak cepat 
2.Jangan langsung terkena area sablon, gunakan kertas hvs polos untuk menutup
area sablon saat disetrika / bisa juga Tshirt dibalik dan disetrika bagian
dalamnya
Sebelum melakukan pemesanan, dimohon untuk menanyakan stock terlebih dulu. Happy
Shopping :)</v>
      </c>
      <c r="F478" s="45" t="str">
        <v>150</v>
      </c>
      <c r="G478" s="45" t="str">
        <v>1</v>
      </c>
      <c r="H478" s="45" t="str">
        <v>18471363</v>
      </c>
      <c r="I478" s="45" t="str">
        <v>0</v>
      </c>
      <c r="J478" s="45" t="str">
        <v>Baru</v>
      </c>
      <c r="K478" s="45" t="str">
        <v>Ya</v>
      </c>
      <c r="L478" s="45" t="str">
        <v>https://ecs7.tokopedia.net/img/cache/700/hDjmkQ/2020/10/18/120479c2-48ea-4466-90dc-88da33805771.jpg</v>
      </c>
      <c r="M478" s="45" t="str">
        <v>https://ecs7.tokopedia.net/img/cache/700/hDjmkQ/2020/10/18/ad3bb2ed-2425-4e86-b436-bb7a8a61ffdb.jpg</v>
      </c>
      <c r="N478" s="45" t="str">
        <v>https://ecs7.tokopedia.net/img/cache/700/hDjmkQ/2020/10/18/e01bdf3a-81ed-413e-a2cd-0123befc1a0c.jpg</v>
      </c>
      <c r="O478" s="45" t="str">
        <v>https://ecs7.tokopedia.net/img/cache/700/hDjmkQ/2020/10/18/e32faae4-4534-4325-adf6-8f1dc15ff45d.jpg</v>
      </c>
      <c r="P478" s="45" t="str">
        <v>https://ecs7.tokopedia.net/img/cache/700/hDjmkQ/2020/10/18/3ccda3ef-be15-4665-8186-835c57499bf0.jpg</v>
      </c>
      <c r="Q478" s="45" t="str"/>
      <c r="R478" s="45" t="str"/>
      <c r="S478" s="45" t="str"/>
      <c r="T478" s="45" t="str">
        <v>30b06b649b1c30c773e1</v>
      </c>
    </row>
    <row r="479">
      <c r="B479" s="46" t="str">
        <v>1265670073</v>
      </c>
      <c r="C479" s="46" t="str">
        <v>Tshirt BADMINTON (YONEX)</v>
      </c>
      <c r="D479" s="46" t="str">
        <v>https://tokopedia.com/hidaastore/tshirt-badminton-yonex</v>
      </c>
      <c r="E479"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79" s="45" t="str">
        <v>250</v>
      </c>
      <c r="G479" s="45" t="str">
        <v>1</v>
      </c>
      <c r="H479" s="45" t="str">
        <v>18471363</v>
      </c>
      <c r="I479" s="45" t="str">
        <v>0</v>
      </c>
      <c r="J479" s="45" t="str">
        <v>Baru</v>
      </c>
      <c r="K479" s="45" t="str">
        <v>Ya</v>
      </c>
      <c r="L479" s="45" t="str">
        <v>https://ecs7.tokopedia.net/img/cache/700/hDjmkQ/2020/10/18/32951c49-c280-40c1-9f30-73678b7be035.jpg</v>
      </c>
      <c r="M479" s="45" t="str">
        <v>https://ecs7.tokopedia.net/img/cache/700/hDjmkQ/2020/10/18/c7790c14-0f96-4f2e-8439-a106940e4348.jpg</v>
      </c>
      <c r="N479" s="45" t="str">
        <v>https://ecs7.tokopedia.net/img/cache/700/hDjmkQ/2020/10/18/24c69d69-3535-451d-a6a5-c7a94161d7a8.jpg</v>
      </c>
      <c r="O479" s="45" t="str"/>
      <c r="P479" s="45" t="str"/>
      <c r="Q479" s="45" t="str"/>
      <c r="R479" s="45" t="str"/>
      <c r="S479" s="45" t="str"/>
      <c r="T479" s="45" t="str">
        <v>f3b99b8174b7ce5740af</v>
      </c>
    </row>
    <row r="480">
      <c r="B480" s="46" t="str">
        <v>1265669331</v>
      </c>
      <c r="C480" s="46" t="str">
        <v>Tshirt BADMINTON Dulu Baru Kamu (VICTOR)</v>
      </c>
      <c r="D480" s="46" t="str">
        <v>https://tokopedia.com/hidaastore/tshirt-badminton-dulu-baru-kamu-victor</v>
      </c>
      <c r="E480"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0" s="45" t="str">
        <v>250</v>
      </c>
      <c r="G480" s="45" t="str">
        <v>1</v>
      </c>
      <c r="H480" s="45" t="str">
        <v>18471363</v>
      </c>
      <c r="I480" s="45" t="str">
        <v>0</v>
      </c>
      <c r="J480" s="45" t="str">
        <v>Baru</v>
      </c>
      <c r="K480" s="45" t="str">
        <v>Ya</v>
      </c>
      <c r="L480" s="45" t="str">
        <v>https://ecs7.tokopedia.net/img/cache/700/hDjmkQ/2020/10/18/d3526e59-5dba-467b-99e2-2f6a419463d6.jpg</v>
      </c>
      <c r="M480" s="45" t="str">
        <v>https://ecs7.tokopedia.net/img/cache/700/hDjmkQ/2020/10/18/77f5b8ec-4ace-4ead-9952-2601633b5d1b.jpg</v>
      </c>
      <c r="N480" s="45" t="str"/>
      <c r="O480" s="45" t="str"/>
      <c r="P480" s="45" t="str"/>
      <c r="Q480" s="45" t="str"/>
      <c r="R480" s="45" t="str"/>
      <c r="S480" s="45" t="str"/>
      <c r="T480" s="45" t="str">
        <v>a8e765b80cda49bb6001</v>
      </c>
    </row>
    <row r="481">
      <c r="B481" s="46" t="str">
        <v>1265669925</v>
      </c>
      <c r="C481" s="46" t="str">
        <v>Tshirt BADMINTON Dulu Baru Kamu (YONEX)</v>
      </c>
      <c r="D481" s="46" t="str">
        <v>https://tokopedia.com/hidaastore/tshirt-badminton-dulu-baru-kamu-yonex</v>
      </c>
      <c r="E481"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1" s="45" t="str">
        <v>250</v>
      </c>
      <c r="G481" s="45" t="str">
        <v>1</v>
      </c>
      <c r="H481" s="45" t="str">
        <v>18471363</v>
      </c>
      <c r="I481" s="45" t="str">
        <v>0</v>
      </c>
      <c r="J481" s="45" t="str">
        <v>Baru</v>
      </c>
      <c r="K481" s="45" t="str">
        <v>Ya</v>
      </c>
      <c r="L481" s="45" t="str">
        <v>https://ecs7.tokopedia.net/img/cache/700/hDjmkQ/2020/10/18/2ed5bc48-7669-448c-9f6e-297b38b074c2.jpg</v>
      </c>
      <c r="M481" s="45" t="str">
        <v>https://ecs7.tokopedia.net/img/cache/700/hDjmkQ/2020/10/18/be9f4101-d347-412c-b840-c12e7a40fdd7.jpg</v>
      </c>
      <c r="N481" s="45" t="str">
        <v>https://ecs7.tokopedia.net/img/cache/700/hDjmkQ/2020/10/18/d569b57a-50bf-42c1-9d1c-b6e7a761ce83.jpg</v>
      </c>
      <c r="O481" s="45" t="str"/>
      <c r="P481" s="45" t="str"/>
      <c r="Q481" s="45" t="str"/>
      <c r="R481" s="45" t="str"/>
      <c r="S481" s="45" t="str"/>
      <c r="T481" s="45" t="str">
        <v>689a9d76a38e6bd88c1e</v>
      </c>
    </row>
    <row r="482">
      <c r="B482" s="46" t="str">
        <v>1265669406</v>
      </c>
      <c r="C482" s="46" t="str">
        <v>Tshirt BADMINTON LI NING</v>
      </c>
      <c r="D482" s="46" t="str">
        <v>https://tokopedia.com/hidaastore/tshirt-badminton-li-ning</v>
      </c>
      <c r="E482"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2" s="45" t="str">
        <v>250</v>
      </c>
      <c r="G482" s="45" t="str">
        <v>1</v>
      </c>
      <c r="H482" s="45" t="str">
        <v>18471363</v>
      </c>
      <c r="I482" s="45" t="str">
        <v>0</v>
      </c>
      <c r="J482" s="45" t="str">
        <v>Baru</v>
      </c>
      <c r="K482" s="45" t="str">
        <v>Ya</v>
      </c>
      <c r="L482" s="45" t="str">
        <v>https://ecs7.tokopedia.net/img/cache/700/hDjmkQ/2020/10/18/e6f22df0-bc0d-4b3f-bc75-6b160cd26c9e.jpg</v>
      </c>
      <c r="M482" s="45" t="str">
        <v>https://ecs7.tokopedia.net/img/cache/700/hDjmkQ/2020/10/18/426ea64a-204a-4fe3-85a3-6b19458fe6de.jpg</v>
      </c>
      <c r="N482" s="45" t="str">
        <v>https://ecs7.tokopedia.net/img/cache/700/hDjmkQ/2020/10/18/2d61aa08-b6fa-4576-a115-c8166501eed6.jpg</v>
      </c>
      <c r="O482" s="45" t="str">
        <v>https://ecs7.tokopedia.net/img/cache/700/hDjmkQ/2020/10/18/38fc2bb4-90c9-473b-9d8c-50e798cbebb3.jpg</v>
      </c>
      <c r="P482" s="45" t="str"/>
      <c r="Q482" s="45" t="str"/>
      <c r="R482" s="45" t="str"/>
      <c r="S482" s="45" t="str"/>
      <c r="T482" s="45" t="str">
        <v>978ee814a1ff2d7bbe39</v>
      </c>
    </row>
    <row r="483">
      <c r="B483" s="46" t="str">
        <v>1265669815</v>
      </c>
      <c r="C483" s="46" t="str">
        <v>Tshirt Badminton (VICTOR) Depan Belakang / Kaos Distro Badminton</v>
      </c>
      <c r="D483" s="46" t="str">
        <v>https://tokopedia.com/hidaastore/tshirt-badminton-victor-depan-belakang-kaos-distro-badminton</v>
      </c>
      <c r="E483"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3" s="45" t="str">
        <v>250</v>
      </c>
      <c r="G483" s="45" t="str">
        <v>1</v>
      </c>
      <c r="H483" s="45" t="str">
        <v>18471363</v>
      </c>
      <c r="I483" s="45" t="str">
        <v>0</v>
      </c>
      <c r="J483" s="45" t="str">
        <v>Baru</v>
      </c>
      <c r="K483" s="45" t="str">
        <v>Ya</v>
      </c>
      <c r="L483" s="45" t="str">
        <v>https://ecs7.tokopedia.net/img/cache/700/hDjmkQ/2020/10/18/47f356d8-53fb-4bf3-9baf-6f4a84491434.jpg</v>
      </c>
      <c r="M483" s="45" t="str"/>
      <c r="N483" s="45" t="str"/>
      <c r="O483" s="45" t="str"/>
      <c r="P483" s="45" t="str"/>
      <c r="Q483" s="45" t="str"/>
      <c r="R483" s="45" t="str"/>
      <c r="S483" s="45" t="str"/>
      <c r="T483" s="45" t="str">
        <v>cf4de3565211db7606cb</v>
      </c>
    </row>
    <row r="484">
      <c r="B484" s="46" t="str">
        <v>1265669671</v>
      </c>
      <c r="C484" s="46" t="str">
        <v>Tshirt Badminton Athlete</v>
      </c>
      <c r="D484" s="46" t="str">
        <v>https://tokopedia.com/hidaastore/tshirt-badminton-athlete</v>
      </c>
      <c r="E484"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4" s="45" t="str">
        <v>250</v>
      </c>
      <c r="G484" s="45" t="str">
        <v>1</v>
      </c>
      <c r="H484" s="45" t="str">
        <v>18471363</v>
      </c>
      <c r="I484" s="45" t="str">
        <v>0</v>
      </c>
      <c r="J484" s="45" t="str">
        <v>Baru</v>
      </c>
      <c r="K484" s="45" t="str">
        <v>Ya</v>
      </c>
      <c r="L484" s="45" t="str">
        <v>https://ecs7.tokopedia.net/img/cache/700/hDjmkQ/2020/10/18/7f33e9a1-7a2c-4998-b831-7bd29344997f.jpg</v>
      </c>
      <c r="M484" s="45" t="str"/>
      <c r="N484" s="45" t="str"/>
      <c r="O484" s="45" t="str"/>
      <c r="P484" s="45" t="str"/>
      <c r="Q484" s="45" t="str"/>
      <c r="R484" s="45" t="str"/>
      <c r="S484" s="45" t="str"/>
      <c r="T484" s="45" t="str">
        <v>d0a992ac6f1ec8ed6cbb</v>
      </c>
    </row>
    <row r="485">
      <c r="B485" s="46" t="str">
        <v>1265669682</v>
      </c>
      <c r="C485" s="46" t="str">
        <v>Tshirt Badminton Dulu Baru Kamu</v>
      </c>
      <c r="D485" s="46" t="str">
        <v>https://tokopedia.com/hidaastore/tshirt-badminton-dulu-baru-kamu</v>
      </c>
      <c r="E485" s="45" t="str">
        <v>Bahan Cotton Combed 30s 
* Adem 
* Tidak Berbulu 
* Mudah menyerap keringat 
Font/Sablon : Polyflex Pvc Korea Di Press 
warna kaos / warna Font boleh bebaass 
Mau Costum warna kaos / Font nya / Desainnya? BISA !! : 
- Warna kaos : Hitam , Merah , Merah Maroon , Biru , Biru Turkish, abu misty ,
Biru dongker , Putih, Pink muda , pink tua, hijau , orange , tosca 
- Warna Polyflex/sablon : Merah, Biru, Hitam, Putih,Gold, Silver, Hijau,
Kuning,hijau stabilo,
SIZE : SMLXL , XXL (+10ribu)
S : p 68 L 47
M : p 71 L 50
L : p 73 L 53
XL : p 76 L 56
XXL : p 78 L 59
* Kaos Ready Stock Tinggal Cutting + Hit Press
* Kaos made By order Jadi begitu ada pesanan langsung kita Buatkan
* Gambar Terjamin 100% sama Dengan Aslinya / Hasil Jadinya 
* Estimasi Pengerjaan 1 Hari (tergantung full tidaknya) paling lambat 2 hari dan
langsung dikirim</v>
      </c>
      <c r="F485" s="45" t="str">
        <v>250</v>
      </c>
      <c r="G485" s="45" t="str">
        <v>1</v>
      </c>
      <c r="H485" s="45" t="str">
        <v>18471363</v>
      </c>
      <c r="I485" s="45" t="str">
        <v>0</v>
      </c>
      <c r="J485" s="45" t="str">
        <v>Baru</v>
      </c>
      <c r="K485" s="45" t="str">
        <v>Ya</v>
      </c>
      <c r="L485" s="45" t="str">
        <v>https://ecs7.tokopedia.net/img/cache/700/hDjmkQ/2020/10/18/680e7bf2-6b24-4ccd-b179-aab98b4337e2.jpg</v>
      </c>
      <c r="M485" s="45" t="str"/>
      <c r="N485" s="45" t="str"/>
      <c r="O485" s="45" t="str"/>
      <c r="P485" s="45" t="str"/>
      <c r="Q485" s="45" t="str"/>
      <c r="R485" s="45" t="str"/>
      <c r="S485" s="45" t="str"/>
      <c r="T485" s="45" t="str">
        <v>f8bb98e1cbc7040980d0</v>
      </c>
    </row>
    <row r="486">
      <c r="B486" s="46" t="str">
        <v>1274353243</v>
      </c>
      <c r="C486" s="46" t="str">
        <v>Tshirt FNHON GUST - Sepeda Lipat</v>
      </c>
      <c r="D486" s="46" t="str">
        <v>https://tokopedia.com/hidaastore/tshirt-fnhon-gust-sepeda-lipat</v>
      </c>
      <c r="E486" s="45" t="str">
        <v>Tshirt - Kaos FNHON Gust - Sepeda Lipat
Spesifikasi : Bahan Cotton 100%. Combed 30s Soft. Built Up. Sablon Polyflex HD +
Neon. Woven Power Play Industries
Warna Tshirt / Kaos:
Hitam
Putih
Hijau Botol
Biru Benhur
Size :
S = 70cm x 50cm
M = 72cm x 51cm
L = 74cm x 53cm
XL =76cm x 54cm
Tips perawatan :
1.Usahakan Tshirt jangan direndam menggunakan detergen terlalu lama, agar sablon
dan kain tidak cepat pudar
2.Jangan langsung terkena area sablon, gunakan kertas hvs polos untuk menutup
area sablon saat disetrika / bisa juga Tshirt dibalik dan disetrika bagian
dalamnya
Sebelum melakukan pemesanan, dimohon untuk menanyakan stock terlebih dahulu.
Happy Shopping :)</v>
      </c>
      <c r="F486" s="45" t="str">
        <v>150</v>
      </c>
      <c r="G486" s="45" t="str">
        <v>1</v>
      </c>
      <c r="H486" s="45" t="str">
        <v>18471363</v>
      </c>
      <c r="I486" s="45" t="str">
        <v>0</v>
      </c>
      <c r="J486" s="45" t="str">
        <v>Baru</v>
      </c>
      <c r="K486" s="45" t="str">
        <v>Ya</v>
      </c>
      <c r="L486" s="45" t="str">
        <v>https://ecs7.tokopedia.net/img/cache/700/hDjmkQ/2020/10/21/be56fe93-d0ac-477c-b55b-fa7d1af57d95.jpg</v>
      </c>
      <c r="M486" s="45" t="str">
        <v>https://ecs7.tokopedia.net/img/cache/700/hDjmkQ/2020/10/21/58fc9a2a-27fe-4f49-869d-590fcdba36a1.jpg</v>
      </c>
      <c r="N486" s="45" t="str">
        <v>https://ecs7.tokopedia.net/img/cache/700/hDjmkQ/2020/10/21/47cc93cc-6980-4526-b9b2-36dfa17bbacb.jpg</v>
      </c>
      <c r="O486" s="45" t="str">
        <v>https://ecs7.tokopedia.net/img/cache/700/hDjmkQ/2020/10/21/01475a0d-0eb5-4de8-ac61-73aec8c36887.jpg</v>
      </c>
      <c r="P486" s="45" t="str"/>
      <c r="Q486" s="45" t="str"/>
      <c r="R486" s="45" t="str"/>
      <c r="S486" s="45" t="str"/>
      <c r="T486" s="45" t="str">
        <v>18fc42b0e10970f13dfc</v>
      </c>
    </row>
    <row r="487">
      <c r="B487" s="46" t="str">
        <v>1265717078</v>
      </c>
      <c r="C487" s="46" t="str">
        <v>Tshirt Lari APACO black</v>
      </c>
      <c r="D487" s="46" t="str">
        <v>https://tokopedia.com/hidaastore/tshirt-lari-apaco-black</v>
      </c>
      <c r="E487" s="45" t="str">
        <v>KODE JERSEY : APACO black
====================================
* Bahan Menggunakan POLYESTER FASTDRY
====================================
UKURAN : 
S = Lebar 49 cm Tinggi 70 cm
M = Lebar 51 cm Tinggi 72 cm
L = Lebar 53 cm Tinggi 75 cm 
XL = Lebar 56 cm Tinggi 77 cm
XXL = Lebar 59 cm Tinggi 79 cm
====================================
* Ketersedian stok ukuran sewaktu-waktu bisa berubah tanpa ada pemberitahuan
dahulu
* Mohon di tanyakan dulu stok ukuran yang tersedia via inbox atau diskusi.</v>
      </c>
      <c r="F487" s="45" t="str">
        <v>200</v>
      </c>
      <c r="G487" s="45" t="str">
        <v>1</v>
      </c>
      <c r="H487" s="45" t="str">
        <v>18471363</v>
      </c>
      <c r="I487" s="45" t="str">
        <v>0</v>
      </c>
      <c r="J487" s="45" t="str">
        <v>Baru</v>
      </c>
      <c r="K487" s="45" t="str">
        <v>Ya</v>
      </c>
      <c r="L487" s="45" t="str">
        <v>https://ecs7.tokopedia.net/img/cache/700/hDjmkQ/2020/10/18/c24d3418-bcdc-4a16-9d30-fd1457c2e2cf.jpg</v>
      </c>
      <c r="M487" s="45" t="str">
        <v>https://ecs7.tokopedia.net/img/cache/700/hDjmkQ/2020/10/18/3f7cc831-3ea6-468e-a1d9-55069ef90391.jpg</v>
      </c>
      <c r="N487" s="45" t="str"/>
      <c r="O487" s="45" t="str"/>
      <c r="P487" s="45" t="str"/>
      <c r="Q487" s="45" t="str"/>
      <c r="R487" s="45" t="str"/>
      <c r="S487" s="45" t="str"/>
      <c r="T487" s="45" t="str">
        <v>43fe509b96207c797470</v>
      </c>
    </row>
    <row r="488">
      <c r="B488" s="46" t="str">
        <v>1265717382</v>
      </c>
      <c r="C488" s="46" t="str">
        <v>Tshirt Lari Polosan Tactico SUBSTANT orange</v>
      </c>
      <c r="D488" s="46" t="str">
        <v>https://tokopedia.com/hidaastore/tshirt-lari-polosan-tactico-substant-orange</v>
      </c>
      <c r="E488" s="45" t="str">
        <v>KODE T-Shirt : SUBSTANT orange
====================================
* Bahan Menggunakan POLYESTER FASTDRY
====================================
UKURAN : 
S = Lebar 49 cm Tinggi 70 cm
M = Lebar 51 cm Tinggi 72 cm
L = Lebar 53 cm Tinggi 75 cm 
XL = Lebar 56 cm Tinggi 77 cm
XXL = Lebar 59 cm Tinggi 79 cm
====================================
* Ketersedian stok ukuran sewaktu-waktu bisa berubah tanpa ada pemberitahuan
dahulu
* Mohon di tanyakan dulu stok ukuran yang tersedia via inbox atau diskusi.</v>
      </c>
      <c r="F488" s="45" t="str">
        <v>250</v>
      </c>
      <c r="G488" s="45" t="str">
        <v>1</v>
      </c>
      <c r="H488" s="45" t="str">
        <v>18471363</v>
      </c>
      <c r="I488" s="45" t="str">
        <v>0</v>
      </c>
      <c r="J488" s="45" t="str">
        <v>Baru</v>
      </c>
      <c r="K488" s="45" t="str">
        <v>Ya</v>
      </c>
      <c r="L488" s="45" t="str">
        <v>https://ecs7.tokopedia.net/img/cache/700/hDjmkQ/2020/10/18/fbd4c244-1a88-4d16-a46f-a5b05a472c61.jpg</v>
      </c>
      <c r="M488" s="45" t="str">
        <v>https://ecs7.tokopedia.net/img/cache/700/hDjmkQ/2020/10/18/830c3e57-caa1-472c-87a1-f170fe2f5385.jpg</v>
      </c>
      <c r="N488" s="45" t="str">
        <v>https://ecs7.tokopedia.net/img/cache/700/hDjmkQ/2020/10/18/c53f6e85-2946-4412-b5d3-280d01361344.jpg</v>
      </c>
      <c r="O488" s="45" t="str"/>
      <c r="P488" s="45" t="str"/>
      <c r="Q488" s="45" t="str"/>
      <c r="R488" s="45" t="str"/>
      <c r="S488" s="45" t="str"/>
      <c r="T488" s="45" t="str">
        <v>327d09c109cf113d53ef</v>
      </c>
    </row>
    <row r="489">
      <c r="B489" s="46" t="str">
        <v>1265717159</v>
      </c>
      <c r="C489" s="46" t="str">
        <v>Tshirt Lari Tactico DAZZLE red</v>
      </c>
      <c r="D489" s="46" t="str">
        <v>https://tokopedia.com/hidaastore/tshirt-lari-tactico-dazzle-red</v>
      </c>
      <c r="E489" s="45" t="str">
        <v>KODE JERSEY : DAZZLE red
====================================
* Bahan Menggunakan POLYESTER FASTDRY
====================================
UKURAN : 
S = Lebar 53 cm Tinggi 66 cm
M = Lebar 55 cm Tinggi 68 cm
L = Lebar 57 cm Tinggi 71 cm 
XL = Lebar 59 cm Tinggi 74 cm
XXL = Lebar 63 cm Tinggi 76 cm
====================================
* Ketersedian stok ukuran sewaktu-waktu bisa berubah tanpa ada pemberitahuan
dahulu
* Mohon di tanyakan dulu stok ukuran yang tersedia via inbox atau diskusi.</v>
      </c>
      <c r="F489" s="45" t="str">
        <v>250</v>
      </c>
      <c r="G489" s="45" t="str">
        <v>1</v>
      </c>
      <c r="H489" s="45" t="str">
        <v>18471363</v>
      </c>
      <c r="I489" s="45" t="str">
        <v>0</v>
      </c>
      <c r="J489" s="45" t="str">
        <v>Baru</v>
      </c>
      <c r="K489" s="45" t="str">
        <v>Ya</v>
      </c>
      <c r="L489" s="45" t="str">
        <v>https://ecs7.tokopedia.net/img/cache/700/hDjmkQ/2020/10/18/7e4246af-c99d-4d44-b043-2228450aa33e.jpg</v>
      </c>
      <c r="M489" s="45" t="str">
        <v>https://ecs7.tokopedia.net/img/cache/700/hDjmkQ/2020/10/18/279c7047-29c9-4ca9-8c9f-b6751c79a608.jpg</v>
      </c>
      <c r="N489" s="45" t="str">
        <v>https://ecs7.tokopedia.net/img/cache/700/hDjmkQ/2020/10/18/008c2568-6194-4bf8-b96e-51b27aa7d797.jpg</v>
      </c>
      <c r="O489" s="45" t="str"/>
      <c r="P489" s="45" t="str"/>
      <c r="Q489" s="45" t="str"/>
      <c r="R489" s="45" t="str"/>
      <c r="S489" s="45" t="str"/>
      <c r="T489" s="45" t="str">
        <v>aeca7d96c338d6e253d9</v>
      </c>
    </row>
    <row r="490">
      <c r="B490" s="46" t="str">
        <v>1265717564</v>
      </c>
      <c r="C490" s="46" t="str">
        <v>Tshirt Lari Tactico TENACITY red</v>
      </c>
      <c r="D490" s="46" t="str">
        <v>https://tokopedia.com/hidaastore/tshirt-lari-tactico-tenacity-red</v>
      </c>
      <c r="E490" s="45" t="str">
        <v>KODE JERSEY : TENACITY red
====================================
* Bahan Menggunakan POLYESTER FASTDRY
====================================
UKURAN : 
S = Lebar 49 cm Tinggi 70 cm
M = Lebar 51 cm Tinggi 72 cm
L = Lebar 53 cm Tinggi 75 cm 
XL = Lebar 56 cm Tinggi 77 cm
XXL = Lebar 59 cm Tinggi 79 cm
====================================
* Ketersedian stok ukuran sewaktu-waktu bisa berubah tanpa ada pemberitahuan
dahulu
* Mohon di tanyakan dulu stok ukuran yang tersedia via inbox atau diskusi.</v>
      </c>
      <c r="F490" s="45" t="str">
        <v>250</v>
      </c>
      <c r="G490" s="45" t="str">
        <v>1</v>
      </c>
      <c r="H490" s="45" t="str">
        <v>18471363</v>
      </c>
      <c r="I490" s="45" t="str">
        <v>0</v>
      </c>
      <c r="J490" s="45" t="str">
        <v>Baru</v>
      </c>
      <c r="K490" s="45" t="str">
        <v>Ya</v>
      </c>
      <c r="L490" s="45" t="str">
        <v>https://ecs7.tokopedia.net/img/cache/700/hDjmkQ/2020/10/18/199a39ea-dddf-45a7-ac1d-92dad5c0c848.jpg</v>
      </c>
      <c r="M490" s="45" t="str">
        <v>https://ecs7.tokopedia.net/img/cache/700/hDjmkQ/2020/10/18/e02873dc-864c-4cf1-8b35-b62fd035bb07.jpg</v>
      </c>
      <c r="N490" s="45" t="str"/>
      <c r="O490" s="45" t="str"/>
      <c r="P490" s="45" t="str"/>
      <c r="Q490" s="45" t="str"/>
      <c r="R490" s="45" t="str"/>
      <c r="S490" s="45" t="str"/>
      <c r="T490" s="45" t="str">
        <v>271f115d2ae7e40320e4</v>
      </c>
    </row>
    <row r="491">
      <c r="B491" s="46" t="str">
        <v>1265935467</v>
      </c>
      <c r="C491" s="46" t="str">
        <v>Tshirt TROY - Kaos Sepeda Lipat</v>
      </c>
      <c r="D491" s="46" t="str">
        <v>https://tokopedia.com/hidaastore/tshirt-troy-kaos-sepeda-lipat</v>
      </c>
      <c r="E491" s="45" t="str">
        <v>Tshirt - Kaos Troy - Kaos Sepeda Lipat
Spesifikasi :
Bahan Cotton 100%
Combed 30s Soft
Sablon Polyflex Soft
Woven Power Play Industries
Warna Tshirt / Kaos :
Hitam
Putih
Hijau Botol
Biru Benhur
Maroon
Size :
S = 70cm x 50cm
M = 72cm x 51cm
L = 74cm x 53cm
XL =76cm x 54cm
Tips perawatan
1.Usahakan Tshirt jangan direndam menggunakan detergen terlalu lama, agar sablon
dan kain tidak cepat pudar
2. Ushakan jangan langsung terkena area sablon, gunakan kertas hvs polos untuk
menutup area sablon saat disetrika / bisa juga Tshirt dibalik dan disetrika
bagian dalamnya
Sebelum melakukan pemesanan, dimohon untuk menanyakan stock terlebih dahulu.
Happy Shopping :)</v>
      </c>
      <c r="F491" s="45" t="str">
        <v>200</v>
      </c>
      <c r="G491" s="45" t="str">
        <v>1</v>
      </c>
      <c r="H491" s="45" t="str">
        <v>18471363</v>
      </c>
      <c r="I491" s="45" t="str">
        <v>0</v>
      </c>
      <c r="J491" s="45" t="str">
        <v>Baru</v>
      </c>
      <c r="K491" s="45" t="str">
        <v>Ya</v>
      </c>
      <c r="L491" s="45" t="str">
        <v>https://ecs7.tokopedia.net/img/cache/700/hDjmkQ/2020/10/18/3382fe33-b8dd-4664-ac2a-b038d940f745.jpg</v>
      </c>
      <c r="M491" s="45" t="str"/>
      <c r="N491" s="45" t="str"/>
      <c r="O491" s="45" t="str"/>
      <c r="P491" s="45" t="str"/>
      <c r="Q491" s="45" t="str"/>
      <c r="R491" s="45" t="str"/>
      <c r="S491" s="45" t="str"/>
      <c r="T491" s="45" t="str">
        <v>b788e2702eaf81a1e25a</v>
      </c>
    </row>
    <row r="492">
      <c r="B492" s="46" t="str">
        <v>1283929809</v>
      </c>
      <c r="C492" s="46" t="str">
        <v>Tuas Perseneling Lipat Honda GL / CB / Tiger</v>
      </c>
      <c r="D492" s="46" t="str">
        <v>https://tokopedia.com/hidaastore/tuas-perseneling-lipat-honda-gl-cb-tiger</v>
      </c>
      <c r="E492" s="45" t="str">
        <v>Spesifikasi :
Kondisi Baru
Bahan Besi Tebal
Panjang dari as perseneling-ujung tuas 14cm
Drat As Type Halus
Ujung Tuas Sistem Lipat
Plug n Play Honda CB / GL / TIGER / KLX / DTracker 150</v>
      </c>
      <c r="F492" s="45" t="str">
        <v>400</v>
      </c>
      <c r="G492" s="45" t="str">
        <v>1</v>
      </c>
      <c r="H492" s="45" t="str">
        <v>18471363</v>
      </c>
      <c r="I492" s="45" t="str">
        <v>0</v>
      </c>
      <c r="J492" s="45" t="str">
        <v>Baru</v>
      </c>
      <c r="K492" s="45" t="str">
        <v>Ya</v>
      </c>
      <c r="L492" s="45" t="str">
        <v>https://ecs7.tokopedia.net/img/cache/700/hDjmkQ/2020/10/26/1c021bbb-b392-4bb2-bec8-33f231d8fdb2.jpg</v>
      </c>
      <c r="M492" s="45" t="str">
        <v>https://ecs7.tokopedia.net/img/cache/700/hDjmkQ/2020/10/26/ac88f387-0519-4ded-9150-276606aa9942.jpg</v>
      </c>
      <c r="N492" s="45" t="str">
        <v>https://ecs7.tokopedia.net/img/cache/700/hDjmkQ/2020/10/26/4372dcbe-0b8a-4ebe-9cce-5937862140c8.jpg</v>
      </c>
      <c r="O492" s="45" t="str"/>
      <c r="P492" s="45" t="str"/>
      <c r="Q492" s="45" t="str"/>
      <c r="R492" s="45" t="str"/>
      <c r="S492" s="45" t="str"/>
      <c r="T492" s="45" t="str">
        <v>86e325b4ba0ed662bf5f</v>
      </c>
    </row>
    <row r="493">
      <c r="B493" s="46" t="str">
        <v>1283905772</v>
      </c>
      <c r="C493" s="46" t="str">
        <v>Tuas Perseneling Lipat KLX / DTracker 150</v>
      </c>
      <c r="D493" s="46" t="str">
        <v>https://tokopedia.com/hidaastore/tuas-perseneling-lipat-klx-dtracker-150</v>
      </c>
      <c r="E493" s="45" t="str">
        <v>Spesifikasi :
Kondisi Baru
Bahan Besi Tebal
Tebal Tuas 5mm
Panjang Tuas 18cm
Ujung Tuas Sistem Lipat
Type Drat As Halus
Plug n Play KLX/Dtracker 150
Bengkel &amp;#34;CTS&amp;#34;
(Depan Indomart Sekeloa)
Masuk dari sebrang POM BENSIN DIPATIUKUR
Bandung 40134</v>
      </c>
      <c r="F493" s="45" t="str">
        <v>250</v>
      </c>
      <c r="G493" s="45" t="str">
        <v>1</v>
      </c>
      <c r="H493" s="45" t="str">
        <v>18471363</v>
      </c>
      <c r="I493" s="45" t="str">
        <v>0</v>
      </c>
      <c r="J493" s="45" t="str">
        <v>Baru</v>
      </c>
      <c r="K493" s="45" t="str">
        <v>Ya</v>
      </c>
      <c r="L493" s="45" t="str">
        <v>https://ecs7.tokopedia.net/img/cache/700/hDjmkQ/2020/10/26/baf83758-a96f-4bbb-82c3-294ca1f73633.jpg</v>
      </c>
      <c r="M493" s="45" t="str">
        <v>https://ecs7.tokopedia.net/img/cache/700/hDjmkQ/2020/10/26/6eff6b04-afaa-4d9a-9946-a53069b7e28c.jpg</v>
      </c>
      <c r="N493" s="45" t="str">
        <v>https://ecs7.tokopedia.net/img/cache/700/hDjmkQ/2020/10/26/57c2f730-f984-42f7-9cc5-342c277ffae0.jpg</v>
      </c>
      <c r="O493" s="45" t="str">
        <v>https://ecs7.tokopedia.net/img/cache/700/hDjmkQ/2020/10/26/6188f137-4285-4f04-852e-5173c28f6778.jpg</v>
      </c>
      <c r="P493" s="45" t="str">
        <v>https://ecs7.tokopedia.net/img/cache/700/hDjmkQ/2020/10/26/713d0705-9e54-42cf-b139-a6ced673aba0.jpg</v>
      </c>
      <c r="Q493" s="45" t="str"/>
      <c r="R493" s="45" t="str"/>
      <c r="S493" s="45" t="str"/>
      <c r="T493" s="45" t="str">
        <v>f5485261763b681fee22</v>
      </c>
    </row>
    <row r="494">
      <c r="B494" s="46" t="str">
        <v>1264537216</v>
      </c>
      <c r="C494" s="46" t="str">
        <v>Tube CST 700 X 25 - 32C FV 80 mm ban dalam Presta 8 cm</v>
      </c>
      <c r="D494" s="46" t="str">
        <v>https://tokopedia.com/hidaastore/tube-cst-700-x-25-32c-fv-80-mm-ban-dalam-presta-8-cm</v>
      </c>
      <c r="E494" s="45" t="str">
        <v>ban dalam CST 700 X 25 - 32 C pentil kecil panjang 80 mm 
berat asli +- 120 gram
meski di spek pabrikan tertulis untuk lebar 25 - 32 c
namun bisa digunakan di lebar untuk ban luar : 23 hingga 38 C
sudah terbukti sering dibeli banyak pesepeda dengan berbagai ukuran ban luar
karakter bahan lebih tebal dari tube continental(race)
barang baru dengan harga terbaik..</v>
      </c>
      <c r="F494" s="45" t="str">
        <v>200</v>
      </c>
      <c r="G494" s="45" t="str">
        <v>1</v>
      </c>
      <c r="H494" s="45" t="str">
        <v>18471363</v>
      </c>
      <c r="I494" s="45" t="str">
        <v>0</v>
      </c>
      <c r="J494" s="45" t="str">
        <v>Baru</v>
      </c>
      <c r="K494" s="45" t="str">
        <v>Ya</v>
      </c>
      <c r="L494" s="45" t="str">
        <v>https://ecs7.tokopedia.net/img/cache/700/hDjmkQ/2020/10/17/ae22b1a8-dc88-4c59-bf7c-66d8e358bbfb.jpg</v>
      </c>
      <c r="M494" s="45" t="str"/>
      <c r="N494" s="45" t="str"/>
      <c r="O494" s="45" t="str"/>
      <c r="P494" s="45" t="str"/>
      <c r="Q494" s="45" t="str"/>
      <c r="R494" s="45" t="str"/>
      <c r="S494" s="45" t="str"/>
      <c r="T494" s="45" t="str">
        <v>599037f5ff6c34e1f38c</v>
      </c>
    </row>
    <row r="495">
      <c r="B495" s="46" t="str">
        <v>1265961230</v>
      </c>
      <c r="C495" s="46" t="str">
        <v>Tube Cover Pelindung Protective Sleeve Seatpost 33.9 mm Litepro</v>
      </c>
      <c r="D495" s="46" t="str">
        <v>https://tokopedia.com/hidaastore/tube-cover-pelindung-protective-sleeve-seatpost-33-9-mm-litepro</v>
      </c>
      <c r="E495" s="45" t="str">
        <v>Brand: Litepro
Name: folding car seat tube cover
Material: PE
Specifications: Length: 100mm * Thickness: 1.1mm * Outer Diameter: 36.1mm *
Inner Diameter: 33.9mm Fit, 33.9mm
Weight: about 10g
color: White
Litepro Protective Seatpost
Untuk Melindungi Gesekan Antara Seatpost dan seat tube.
Terima Kasih 
Happy shopping</v>
      </c>
      <c r="F495" s="45" t="str">
        <v>100</v>
      </c>
      <c r="G495" s="45" t="str">
        <v>1</v>
      </c>
      <c r="H495" s="45" t="str">
        <v>18471363</v>
      </c>
      <c r="I495" s="45" t="str">
        <v>0</v>
      </c>
      <c r="J495" s="45" t="str">
        <v>Baru</v>
      </c>
      <c r="K495" s="45" t="str">
        <v>Ya</v>
      </c>
      <c r="L495" s="45" t="str">
        <v>https://ecs7.tokopedia.net/img/cache/700/hDjmkQ/2020/10/18/52a42912-1185-4b84-8c9a-69d53b8e5a3b.jpg</v>
      </c>
      <c r="M495" s="45" t="str"/>
      <c r="N495" s="45" t="str"/>
      <c r="O495" s="45" t="str"/>
      <c r="P495" s="45" t="str"/>
      <c r="Q495" s="45" t="str"/>
      <c r="R495" s="45" t="str"/>
      <c r="S495" s="45" t="str"/>
      <c r="T495" s="45" t="str">
        <v>9016b4bc88850a32681f</v>
      </c>
    </row>
    <row r="496">
      <c r="B496" s="46" t="str">
        <v>1264541472</v>
      </c>
      <c r="C496" s="46" t="str">
        <v>Tube Deestone 700 X 35 - 43C FV 60 mm ban dalam presta 6 cm</v>
      </c>
      <c r="D496" s="46" t="str">
        <v>https://tokopedia.com/hidaastore/tube-deestone-700-x-35-43c-fv-60-mm-ban-dalam-presta-6-cm</v>
      </c>
      <c r="E496" s="45" t="str">
        <v>Tube Deestone 700 X 35 - 43C FV 60 mm presta
ban dalam import
pentil kecil panjang 6 cm</v>
      </c>
      <c r="F496" s="45" t="str">
        <v>400</v>
      </c>
      <c r="G496" s="45" t="str">
        <v>1</v>
      </c>
      <c r="H496" s="45" t="str">
        <v>18471363</v>
      </c>
      <c r="I496" s="45" t="str">
        <v>0</v>
      </c>
      <c r="J496" s="45" t="str">
        <v>Baru</v>
      </c>
      <c r="K496" s="45" t="str">
        <v>Ya</v>
      </c>
      <c r="L496" s="45" t="str">
        <v>https://ecs7.tokopedia.net/img/cache/700/hDjmkQ/2020/10/17/77c22cd2-c321-4171-911e-79c27f8f9327.jpg</v>
      </c>
      <c r="M496" s="45" t="str">
        <v>https://ecs7.tokopedia.net/img/cache/700/hDjmkQ/2020/10/17/f2a9e5fa-a803-4862-bbc4-58c1e44794e3.jpg</v>
      </c>
      <c r="N496" s="45" t="str">
        <v>https://ecs7.tokopedia.net/img/cache/700/hDjmkQ/2020/10/17/37d1d7ab-4fd5-4d9c-8e21-8a72cbe9ed3c.jpg</v>
      </c>
      <c r="O496" s="45" t="str"/>
      <c r="P496" s="45" t="str"/>
      <c r="Q496" s="45" t="str"/>
      <c r="R496" s="45" t="str"/>
      <c r="S496" s="45" t="str"/>
      <c r="T496" s="45" t="str">
        <v>acc9f6512697b5f19453</v>
      </c>
    </row>
    <row r="497">
      <c r="B497" s="46" t="str">
        <v>1274075260</v>
      </c>
      <c r="C497" s="46" t="str">
        <v>Tulip Cioccolato Minuman Coklat 1Kg</v>
      </c>
      <c r="D497" s="46" t="str">
        <v>https://tokopedia.com/hidaastore/tulip-cioccolato-minuman-coklat-1kg</v>
      </c>
      <c r="E497" s="45" t="str">
        <v>Coklat Panas Bubuk Ciaccolato Cioccolato Tulip Chocolate Powder 1000 gr
Minuman Coklat Hot Chocolate choco drink powder siap minum
Siap dihidangkan baik panas maupun dingin
Kini hadir produk spesial dari Tulip, Eksklusif banget rasa coklatnya, Perbedaan
sama minuman coklat lainya adalah yang ini lebih chocolaty dijamin karena ada
cocoa mass nya yang sudah teruji dan menjadi favorit bagi banyak orang, minuman
ready to drink, Hot or Cold Chocolate.
1 bungkus = 1 kg (bisa untuk 30 gelas)
Cukup seduh 30gr Hot Chocolate Cioccolato Tulip Coklat bubuk dengan 150mL
segelas air, anda dapat menikmati nikmatnya minuman coklat yang enaaaak banget..
Klik link dibawah untuk informasi kontak TBK bandung dan jadwal operasional
</v>
      </c>
      <c r="F497" s="45" t="str">
        <v>1200</v>
      </c>
      <c r="G497" s="45" t="str">
        <v>1</v>
      </c>
      <c r="H497" s="45" t="str">
        <v>18471363</v>
      </c>
      <c r="I497" s="45" t="str">
        <v>0</v>
      </c>
      <c r="J497" s="45" t="str">
        <v>Baru</v>
      </c>
      <c r="K497" s="45" t="str">
        <v>Ya</v>
      </c>
      <c r="L497" s="45" t="str">
        <v>https://ecs7.tokopedia.net/img/cache/700/hDjmkQ/2020/10/21/b8da1e57-1699-4700-b2fa-29b9f9f5a34a.jpg</v>
      </c>
      <c r="M497" s="45" t="str">
        <v>https://ecs7.tokopedia.net/img/cache/700/hDjmkQ/2020/10/21/9781ffc6-0879-4a4b-a31c-eecdda55c8cb.jpg</v>
      </c>
      <c r="N497" s="45" t="str">
        <v>https://ecs7.tokopedia.net/img/cache/700/hDjmkQ/2020/10/21/346d9ccf-42a2-44db-8a8e-ec2655392be7.jpg</v>
      </c>
      <c r="O497" s="45" t="str"/>
      <c r="P497" s="45" t="str"/>
      <c r="Q497" s="45" t="str"/>
      <c r="R497" s="45" t="str"/>
      <c r="S497" s="45" t="str"/>
      <c r="T497" s="45" t="str">
        <v>6c720e8a5abf4a8e5f5d</v>
      </c>
    </row>
    <row r="498">
      <c r="B498" s="46" t="str">
        <v>1264134185</v>
      </c>
      <c r="C498" s="46" t="str">
        <v>Tumblr Tee Wanita Lengan Pendek Bare Bears Warna Maroon - ELLIPSES.INC</v>
      </c>
      <c r="D498" s="46" t="str">
        <v>https://tokopedia.com/hidaastore/tumblr-tee-wanita-lengan-pendek-bare-bears-warna-maroon-ellipses-inc</v>
      </c>
      <c r="E498" s="45" t="str">
        <v>1 pcs Rp 35.000
3 pcs Rp 90.000 (motif boleh campur)
Caranya : Klik &amp;#39;BELI&amp;#39; di 1 Gambar saja, Lalu isi Kuantitinya 3pcs. Maka otomatis
harga akan berubah menjadi 30rb/pcs.
Kemudian sebutkan nama motif yang ingin kamu order di kolom keterangan.
Contohny : Diamond putih, art hitam, adidas hitam.
Warna : sesuai gambar
Ukuran : ALL SIZE FIT TO L
LD (lingkar dada): 90 cm
P (panjang): 60 cm
Bahan: Cotton combed 30s (dijamin adem) dan Spandex
untuk bahannya, kk pilih divariasi bahan
Beli makin banyak, harga semakin grosir! Jangan sampai ketinggalan, happy
shopping!
Info lebih lanjut, silakan langsung message kami di Tokopedia.</v>
      </c>
      <c r="F498" s="45" t="str">
        <v>100</v>
      </c>
      <c r="G498" s="45" t="str">
        <v>1</v>
      </c>
      <c r="H498" s="45" t="str">
        <v>18471363</v>
      </c>
      <c r="I498" s="45" t="str">
        <v>0</v>
      </c>
      <c r="J498" s="45" t="str">
        <v>Baru</v>
      </c>
      <c r="K498" s="45" t="str">
        <v>Ya</v>
      </c>
      <c r="L498" s="45" t="str">
        <v>https://ecs7.tokopedia.net/img/cache/700/hDjmkQ/2020/10/17/bacec092-a583-4507-a429-27bb49eee73f.jpg</v>
      </c>
      <c r="M498" s="45" t="str"/>
      <c r="N498" s="45" t="str"/>
      <c r="O498" s="45" t="str"/>
      <c r="P498" s="45" t="str"/>
      <c r="Q498" s="45" t="str"/>
      <c r="R498" s="45" t="str"/>
      <c r="S498" s="45" t="str"/>
      <c r="T498" s="45" t="str">
        <v>40cf4d695934553a4a1f</v>
      </c>
    </row>
    <row r="499">
      <c r="B499" s="46" t="str">
        <v>1265686572</v>
      </c>
      <c r="C499" s="46" t="str">
        <v>Tummy Trimmer Alat Olah Raga</v>
      </c>
      <c r="D499" s="46" t="str">
        <v>https://tokopedia.com/hidaastore/tummy-trimmer-alat-olah-raga</v>
      </c>
      <c r="E499" s="45" t="str">
        <v>Kini Anda dapat mengusir lemak dengan hitungan menit dalam sehari, lebih mudah
dan lebih menyenangkan.
Nikmatilah perut yang rata dan kencang yang selalu Anda idamkan. Melangsingkan
dan mengkuatkan lengan, kaki, pinggul dan paha Anda. Tummy Trimmer bias
digunakan dimana saja, kapan saja, di kantor atau di rumah sambil menonton
televisi.
Mudah dibawa, ringkas dan dapat dimasukkan dalam tas/ kopor Anda</v>
      </c>
      <c r="F499" s="45" t="str">
        <v>1100</v>
      </c>
      <c r="G499" s="45" t="str">
        <v>1</v>
      </c>
      <c r="H499" s="45" t="str">
        <v>18471363</v>
      </c>
      <c r="I499" s="45" t="str">
        <v>0</v>
      </c>
      <c r="J499" s="45" t="str">
        <v>Baru</v>
      </c>
      <c r="K499" s="45" t="str">
        <v>Ya</v>
      </c>
      <c r="L499" s="45" t="str">
        <v>https://ecs7.tokopedia.net/img/cache/700/hDjmkQ/2020/10/18/3ba3d823-9b2c-43cc-b6ae-d7f3e4bf98e8.jpg</v>
      </c>
      <c r="M499" s="45" t="str"/>
      <c r="N499" s="45" t="str"/>
      <c r="O499" s="45" t="str"/>
      <c r="P499" s="45" t="str"/>
      <c r="Q499" s="45" t="str"/>
      <c r="R499" s="45" t="str"/>
      <c r="S499" s="45" t="str"/>
      <c r="T499" s="45" t="str">
        <v>5a5d44fc696a7f5386c9</v>
      </c>
    </row>
    <row r="500">
      <c r="B500" s="46" t="str">
        <v>1265677992</v>
      </c>
      <c r="C500" s="46" t="str">
        <v>Tummy Trimmer Alat Olahraga Fitness Pembakar Lemak</v>
      </c>
      <c r="D500" s="46" t="str">
        <v>https://tokopedia.com/hidaastore/tummy-trimmer-alat-olahraga-fitness-pembakar-lemak</v>
      </c>
      <c r="E500" s="45" t="str">
        <v>WARNA HITAM
WARNA HITAM
SUPER TUMMY TRIMMER
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
Jika anda ada kenalan/punya instruktur, berkonsultasilah terlebih dahulu sebelum
menggunakan alat ini.</v>
      </c>
      <c r="F500" s="45" t="str">
        <v>1000</v>
      </c>
      <c r="G500" s="45" t="str">
        <v>1</v>
      </c>
      <c r="H500" s="45" t="str">
        <v>18471363</v>
      </c>
      <c r="I500" s="45" t="str">
        <v>0</v>
      </c>
      <c r="J500" s="45" t="str">
        <v>Baru</v>
      </c>
      <c r="K500" s="45" t="str">
        <v>Ya</v>
      </c>
      <c r="L500" s="45" t="str">
        <v>https://ecs7.tokopedia.net/img/cache/700/hDjmkQ/2020/10/18/84950696-100c-4eba-960e-490b639a9bc5.jpg</v>
      </c>
      <c r="M500" s="45" t="str">
        <v>https://ecs7.tokopedia.net/img/cache/700/hDjmkQ/2020/10/18/2f46d92d-db4b-44d3-bb9f-cfb0a14a2f5a.jpg</v>
      </c>
      <c r="N500" s="45" t="str">
        <v>https://ecs7.tokopedia.net/img/cache/700/hDjmkQ/2020/10/18/6c0000d5-a075-4d7f-8db2-631c9ad13cae.jpg</v>
      </c>
      <c r="O500" s="45" t="str"/>
      <c r="P500" s="45" t="str"/>
      <c r="Q500" s="45" t="str"/>
      <c r="R500" s="45" t="str"/>
      <c r="S500" s="45" t="str"/>
      <c r="T500" s="45" t="str">
        <v>36f003fb30b19565edc0</v>
      </c>
    </row>
    <row r="501">
      <c r="B501" s="46" t="str">
        <v>1265687030</v>
      </c>
      <c r="C501" s="46" t="str">
        <v>Tummy Trimmer Alat Olahraga Fitness Pembakar Lemak Sit Up Sehat</v>
      </c>
      <c r="D501" s="46" t="str">
        <v>https://tokopedia.com/hidaastore/tummy-trimmer-alat-olahraga-fitness-pembakar-lemak-sit-up-sehat</v>
      </c>
      <c r="E501" s="45" t="str">
        <v>Bermanfaat :
 1.  Pembakaran Lemak
 2.  Kekuatan Fisik
 3.  Kebugaran
 4.  Mengurangi Risiko Penyakit
 5.  Detoksifikasi
 6.  Meningkatkan Metabolisme
 7.  Mencegah Stress
 8.  Meningkatkan Konsentrasi
 9.  Melawan Pikun di Hari Tua
 10. Membentuk &amp;amp; Mempercantik Tubuh
Alat ini mudah dibawa, ringkas dan dapat dimasukkan dalam tas/koper Anda.
merupakan alat fitness olahraga kesehatan untuk membakar kalori dan
mengencangkan otot terutama otot perut, pinggul, lengan, kaki dan paha.
Cocok digunakan oleh siapa saja baik pria Maupun wanita. Kini saatnya Anda dapat
mengurangi lemak dengan hitungan menit dalam sehari, dengan lebih mudah dan
lebih menyenangkan. Nikmatilah perut yang rata dan kencang yang selalu Anda
idamkan. Berlatih dengan alat ini dapat mengencangkan dan mengkuatkan lengan,
kaki, pinggul dan paha Anda.
Dengan Super Tummy Trimmer, semua Anggota tubuh bergerak aktif, sehingga
bermanfaat untuk semua : meratakan perut, menguatkan betis, paha, kaki
Petunjuk Pemakaian Tummy Trimmer
Jangan digunakan dengan cara berdiri :
Gunakan sepatu olahraga,
Usahakan kaki tidak terlepas dari pedal,
Tariklah per secukupnya saja, jangan melebihi 15 cm,
Jika tarikan terasa kendor, hentikan dan perbaiki posisi pedal dan tongkat
pegangan;
Jika anda ada kenalan/punya instruktur, berkonsultasilah terlebih dahulu sebelum
menggunakan alat ini.
Ready Stock</v>
      </c>
      <c r="F501" s="45" t="str">
        <v>2000</v>
      </c>
      <c r="G501" s="45" t="str">
        <v>1</v>
      </c>
      <c r="H501" s="45" t="str">
        <v>18471363</v>
      </c>
      <c r="I501" s="45" t="str">
        <v>0</v>
      </c>
      <c r="J501" s="45" t="str">
        <v>Baru</v>
      </c>
      <c r="K501" s="45" t="str">
        <v>Ya</v>
      </c>
      <c r="L501" s="45" t="str">
        <v>https://ecs7.tokopedia.net/img/cache/700/hDjmkQ/2020/10/18/310d9bc4-40f9-4b74-9394-059d315f3574.jpg</v>
      </c>
      <c r="M501" s="45" t="str">
        <v>https://ecs7.tokopedia.net/img/cache/700/hDjmkQ/2020/10/18/afbf334b-6d96-4ab5-851c-985cd5974397.jpg</v>
      </c>
      <c r="N501" s="45" t="str">
        <v>https://ecs7.tokopedia.net/img/cache/700/hDjmkQ/2020/10/18/9f4604b6-36eb-46c5-91fd-4ce38ac7167a.jpg</v>
      </c>
      <c r="O501" s="45" t="str"/>
      <c r="P501" s="45" t="str"/>
      <c r="Q501" s="45" t="str"/>
      <c r="R501" s="45" t="str"/>
      <c r="S501" s="45" t="str"/>
      <c r="T501" s="45" t="str">
        <v>8858420d5c5f6d54dfa0</v>
      </c>
    </row>
    <row r="502">
      <c r="B502" s="46" t="str">
        <v>1265738268</v>
      </c>
      <c r="C502" s="46" t="str">
        <v>Tummy Trimmer Pull Reducer Expander Elastis Resistance Band LX 021-2</v>
      </c>
      <c r="D502" s="46" t="str">
        <v>https://tokopedia.com/hidaastore/tummy-trimmer-pull-reducer-expander-elastis-resistance-band-lx-021-2</v>
      </c>
      <c r="E502" s="45" t="str">
        <v>Merk Speeds LX 021-2
Bahan Berkualitas
Warna : Biru / Ungu
Bahan : karet
Bisa Ditarik Sampai 100cm
expander yang fleksibel untuk peregangan tubuh. Dengan expander ini Anda bisa
berolahraga dengan aman, mudah, dan efektif.
Suatu inovasi untuk membentuk tubuh yang ideal.
Mudah dibawa kemana-mana.</v>
      </c>
      <c r="F502" s="45" t="str">
        <v>800</v>
      </c>
      <c r="G502" s="45" t="str">
        <v>1</v>
      </c>
      <c r="H502" s="45" t="str">
        <v>18471363</v>
      </c>
      <c r="I502" s="45" t="str">
        <v>0</v>
      </c>
      <c r="J502" s="45" t="str">
        <v>Baru</v>
      </c>
      <c r="K502" s="45" t="str">
        <v>Ya</v>
      </c>
      <c r="L502" s="45" t="str">
        <v>https://ecs7.tokopedia.net/img/cache/700/hDjmkQ/2020/10/18/82e97042-dd9c-4548-957f-762c91123dbb.jpg</v>
      </c>
      <c r="M502" s="45" t="str">
        <v>https://ecs7.tokopedia.net/img/cache/700/hDjmkQ/2020/10/18/ee5f5dd9-223f-4128-be85-39a055b00ea9.jpg</v>
      </c>
      <c r="N502" s="45" t="str">
        <v>https://ecs7.tokopedia.net/img/cache/700/hDjmkQ/2020/10/18/bdb3772d-7e89-434b-9587-37c0de2a0c1c.jpg</v>
      </c>
      <c r="O502" s="45" t="str">
        <v>https://ecs7.tokopedia.net/img/cache/700/hDjmkQ/2020/10/18/4aca720c-ccb0-49a3-bbe7-7b4d5254e281.jpg</v>
      </c>
      <c r="P502" s="45" t="str">
        <v>https://ecs7.tokopedia.net/img/cache/700/hDjmkQ/2020/10/18/86686abc-8dff-43a0-981d-463cd140a36a.jpg</v>
      </c>
      <c r="Q502" s="45" t="str"/>
      <c r="R502" s="45" t="str"/>
      <c r="S502" s="45" t="str"/>
      <c r="T502" s="45" t="str">
        <v>258426ee22f164f62cbd</v>
      </c>
    </row>
    <row r="503">
      <c r="B503" s="46" t="str">
        <v>1265761472</v>
      </c>
      <c r="C503" s="46" t="str">
        <v>Tuna Deho</v>
      </c>
      <c r="D503" s="46" t="str">
        <v>https://tokopedia.com/hidaastore/tuna-deho</v>
      </c>
      <c r="E503" s="45" t="str">
        <v>Tuna Deho
Ikan Tuna Kaleng Berkualitas
Biasa untuk tambahan umpan untuk memancing agar lebih harum, dan juga bisa
dikonsumsi utk makanan sehari&amp;#34;</v>
      </c>
      <c r="F503" s="45" t="str">
        <v>250</v>
      </c>
      <c r="G503" s="45" t="str">
        <v>1</v>
      </c>
      <c r="H503" s="45" t="str">
        <v>18471363</v>
      </c>
      <c r="I503" s="45" t="str">
        <v>0</v>
      </c>
      <c r="J503" s="45" t="str">
        <v>Baru</v>
      </c>
      <c r="K503" s="45" t="str">
        <v>Ya</v>
      </c>
      <c r="L503" s="45" t="str">
        <v>https://ecs7.tokopedia.net/img/cache/700/hDjmkQ/2020/10/18/e0ae67ce-a88e-4d5f-b034-88f26cc4afd3.jpg</v>
      </c>
      <c r="M503" s="45" t="str"/>
      <c r="N503" s="45" t="str"/>
      <c r="O503" s="45" t="str"/>
      <c r="P503" s="45" t="str"/>
      <c r="Q503" s="45" t="str"/>
      <c r="R503" s="45" t="str"/>
      <c r="S503" s="45" t="str"/>
      <c r="T503" s="45" t="str">
        <v>bc5e5c1c3a6e3957ed56</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EDT_BASIC_HASH_694B8FD720C42DDA5DF2_FLT_ALL_T_BC5B23043F7D296ADED0_77</dc:subject>
  <dc:creator>xuri</dc:creator>
  <lastModifiedBy/>
  <dcterms:created xsi:type="dcterms:W3CDTF">2006-09-16T00:00:00Z</dcterms:created>
  <dcterms:modified xsi:type="dcterms:W3CDTF">2006-09-16T00:00:00Z</dcterms:modified>
</coreProperties>
</file>