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1264159586</v>
      </c>
      <c r="C4" s="46" t="str">
        <v>batre vape AWT 3000MAH / Batterry Vapour</v>
      </c>
      <c r="D4" s="46" t="str">
        <v>https://tokopedia.com/hidaastore/batre-vape-awt-3000mah-batterry-vapour</v>
      </c>
      <c r="E4" s="45" t="str">
        <v>tidak bisa kirim untuk pesanan di luar pulau jawa ( XTRAY BANDARA )
Battery vape / Battery rokok elektrik merk AWT ( Packing DUS KOTAK MERAH )
Harga untuk 1 pcs 
AWT IMR 18650 3000 mAh 40A 3.7V
Normal Voltage: 3.7V - 4.2V
Discharge Voltage: 2.5V
Capacity: 3000mAh
Continuous Discharge Current: 20A
Pulse Discharge Current: 40A
Cycle Life: +1000 Charges / Recharges
Weight: 60g
Length: 65 mm
Diameter: 18 mm
batre no garansi 
NB PENTING : 
SILAHKAN DI CHARGE ULANG DAHULU UNTUK BATRE karena BATRE DI KOSONGKAN UNTUK
KEAMANAN DALAM PENGIRIMAN 
( BELI = SETUJU )</v>
      </c>
      <c r="F4" s="45" t="str">
        <v>100</v>
      </c>
      <c r="G4" s="45" t="str">
        <v>1</v>
      </c>
      <c r="H4" s="45" t="str">
        <v>26423533</v>
      </c>
      <c r="I4" s="45" t="str">
        <v>0</v>
      </c>
      <c r="J4" s="45" t="str">
        <v>Baru</v>
      </c>
      <c r="K4" s="45" t="str">
        <v>Ya</v>
      </c>
      <c r="L4" s="45" t="str">
        <v>https://ecs7.tokopedia.net/img/cache/700/hDjmkQ/2020/10/17/7ee8a467-edbd-45d7-89ac-2e3dc18558d4.jpg</v>
      </c>
      <c r="M4" s="45" t="str">
        <v>https://ecs7.tokopedia.net/img/cache/700/hDjmkQ/2020/10/17/113ae328-b7bc-4b02-aaad-bf1a8129dd2c.jpg</v>
      </c>
      <c r="N4" s="45" t="str">
        <v>https://ecs7.tokopedia.net/img/cache/700/hDjmkQ/2020/10/17/65c0cfcc-45fc-452a-bcf4-d64decfa8575.jpg</v>
      </c>
      <c r="O4" s="45" t="str">
        <v>https://ecs7.tokopedia.net/img/cache/700/hDjmkQ/2020/10/17/05f9ba55-cbbc-4cd2-aca8-627dbd52de2e.jpg</v>
      </c>
      <c r="P4" s="45" t="str"/>
      <c r="Q4" s="45" t="str"/>
      <c r="R4" s="45" t="str"/>
      <c r="S4" s="45" t="str"/>
      <c r="T4" s="45" t="str">
        <v>e105782cc748f28b5b49</v>
      </c>
    </row>
    <row r="5">
      <c r="B5" s="46" t="str">
        <v>1274149906</v>
      </c>
      <c r="C5" s="46" t="str">
        <v>battery baterai canon nb-11L for kamera canon ixus - power shot</v>
      </c>
      <c r="D5" s="46" t="str">
        <v>https://tokopedia.com/hidaastore/battery-baterai-canon-nb-11l-for-kamera-canon-ixus-power-shot</v>
      </c>
      <c r="E5" s="45" t="str">
        <v>Informasi Produk Baterai Kamera Canon NB-11L (OEM)
Baterai kamera Canon NB-11L, dll. Dapat menjadi pilihan Anda sebagai pengganti
baterai kamera Canon yang sudah rusak atau sebagai cadangan. Dengan baterai ini
Anda tidak perlu khawatir kehabisan daya baterai kamera pada saat pemotretan
atau bepergian.
Compatible
Seri Baterai Canon yang compatible :
NB-11L
Fit Model
Model Kamera Canon yang compatible :
IXUS 125 HS	IXUS 132	IXUS 135
IXUS 140	IXUS 240 HS	IXUS 245 HS
IXY 110F	IXY 430F	IXY 90F
IXY 220F	IXY 420F	PowerShot A2300
PowerShot A2400 IS	PowerShot A2500	PowerShot A2600
PowerShot A3400 IS	PowerShot A3500 IS	PowerShot A4000 IS
PowerShot ELPH 110 HS	PowerShot ELPH 115 IS	PowerShot ELPH 130 IS
PowerShot ELPH 320 HS</v>
      </c>
      <c r="F5" s="45" t="str">
        <v>100</v>
      </c>
      <c r="G5" s="45" t="str">
        <v>1</v>
      </c>
      <c r="H5" s="45" t="str">
        <v>18471363</v>
      </c>
      <c r="I5" s="45" t="str">
        <v>0</v>
      </c>
      <c r="J5" s="45" t="str">
        <v>Baru</v>
      </c>
      <c r="K5" s="45" t="str">
        <v>Ya</v>
      </c>
      <c r="L5" s="45" t="str">
        <v>https://ecs7.tokopedia.net/img/cache/700/hDjmkQ/2020/10/21/9f5e577d-c52a-4069-9b16-3abb08778d73.jpg</v>
      </c>
      <c r="M5" s="45" t="str">
        <v>https://ecs7.tokopedia.net/img/cache/700/hDjmkQ/2020/10/21/4a79bc81-3723-46df-95e5-6b8751fb5792.jpg</v>
      </c>
      <c r="N5" s="45" t="str"/>
      <c r="O5" s="45" t="str"/>
      <c r="P5" s="45" t="str"/>
      <c r="Q5" s="45" t="str"/>
      <c r="R5" s="45" t="str"/>
      <c r="S5" s="45" t="str"/>
      <c r="T5" s="45" t="str">
        <v>97b2d50b9c4fc65497c4</v>
      </c>
    </row>
    <row r="6">
      <c r="B6" s="46" t="str">
        <v>1274148418</v>
      </c>
      <c r="C6" s="46" t="str">
        <v>battery dslr canon lp-e10 eos 1100d - eos 1200d - eos 1300d</v>
      </c>
      <c r="D6" s="46" t="str">
        <v>https://tokopedia.com/hidaastore/battery-dslr-canon-lp-e10-eos-1100d-eos-1200d-eos-1300d</v>
      </c>
      <c r="E6" s="45" t="str">
        <v>Baterai canon lp-e10 for canon 1100d , 1200d , 1300d</v>
      </c>
      <c r="F6" s="45" t="str">
        <v>100</v>
      </c>
      <c r="G6" s="45" t="str">
        <v>1</v>
      </c>
      <c r="H6" s="45" t="str">
        <v>18471363</v>
      </c>
      <c r="I6" s="45" t="str">
        <v>0</v>
      </c>
      <c r="J6" s="45" t="str">
        <v>Baru</v>
      </c>
      <c r="K6" s="45" t="str">
        <v>Ya</v>
      </c>
      <c r="L6" s="45" t="str">
        <v>https://ecs7.tokopedia.net/img/cache/700/hDjmkQ/2020/10/21/c0f9a218-5055-4a8e-8b6a-b510434d6fbb.jpg</v>
      </c>
      <c r="M6" s="45" t="str">
        <v>https://ecs7.tokopedia.net/img/cache/700/hDjmkQ/2020/10/21/0a41a5f6-f71b-4cf3-8e64-86f7ab736991.jpg</v>
      </c>
      <c r="N6" s="45" t="str">
        <v>https://ecs7.tokopedia.net/img/cache/700/hDjmkQ/2020/10/21/90c61d6f-fd2c-4f35-b1c3-cf3122e99b2b.jpg</v>
      </c>
      <c r="O6" s="45" t="str">
        <v>https://ecs7.tokopedia.net/img/cache/700/hDjmkQ/2020/10/21/7c566b50-9125-4f20-a6d8-3f2d243820fb.jpg</v>
      </c>
      <c r="P6" s="45" t="str"/>
      <c r="Q6" s="45" t="str"/>
      <c r="R6" s="45" t="str"/>
      <c r="S6" s="45" t="str"/>
      <c r="T6" s="45" t="str">
        <v>31002324d2d2a1d80c6e</v>
      </c>
    </row>
    <row r="7">
      <c r="B7" s="46" t="str">
        <v>1264166101</v>
      </c>
      <c r="C7" s="46" t="str">
        <v>batu hias / hiasan aquarium akuarium import taiwan butir besar 500gr</v>
      </c>
      <c r="D7" s="46" t="str">
        <v>https://tokopedia.com/hidaastore/batu-hias-hiasan-aquarium-akuarium-import-taiwan-butir-besar-500gr</v>
      </c>
      <c r="E7" s="45" t="str">
        <v>Batu Taiwan biasa dipakai hiasan dasar aquarium, agar aquarium tampak indah. 
Warna batu tidak menimbulkan racun, karena dibuat khusus untuk media air, warna
tidak pudar, tidak berbau. Sehingga aman bagi ikan yang ada.
per pack berat 500gr ya
silahkan ATC
packing aman</v>
      </c>
      <c r="F7" s="45" t="str">
        <v>600</v>
      </c>
      <c r="G7" s="45" t="str">
        <v>1</v>
      </c>
      <c r="H7" s="45" t="str">
        <v>26423533</v>
      </c>
      <c r="I7" s="45" t="str">
        <v>0</v>
      </c>
      <c r="J7" s="45" t="str">
        <v>Baru</v>
      </c>
      <c r="K7" s="45" t="str">
        <v>Ya</v>
      </c>
      <c r="L7" s="45" t="str">
        <v>https://ecs7.tokopedia.net/img/cache/700/hDjmkQ/2020/10/17/f3a6f54c-82ac-49b7-8722-714afae95dc0.jpg</v>
      </c>
      <c r="M7" s="45" t="str">
        <v>https://ecs7.tokopedia.net/img/cache/700/hDjmkQ/2020/10/17/3a19a090-4441-4fe0-8137-6785dbee1379.jpg</v>
      </c>
      <c r="N7" s="45" t="str">
        <v>https://ecs7.tokopedia.net/img/cache/700/hDjmkQ/2020/10/17/6da174b0-db78-4899-a8e8-9d310f3ca2f4.jpg</v>
      </c>
      <c r="O7" s="45" t="str"/>
      <c r="P7" s="45" t="str"/>
      <c r="Q7" s="45" t="str"/>
      <c r="R7" s="45" t="str"/>
      <c r="S7" s="45" t="str"/>
      <c r="T7" s="45" t="str">
        <v>553fd319173e793bde59</v>
      </c>
    </row>
    <row r="8">
      <c r="B8" s="46" t="str">
        <v>1283791498</v>
      </c>
      <c r="C8" s="46" t="str">
        <v>baud as cold disl canter</v>
      </c>
      <c r="D8" s="46" t="str">
        <v>https://tokopedia.com/hidaastore/baud-as-cold-disl-canter</v>
      </c>
      <c r="E8" s="45" t="str">
        <v>baud as roda mitsubishi cold disl canter asli</v>
      </c>
      <c r="F8" s="45" t="str">
        <v>100</v>
      </c>
      <c r="G8" s="45" t="str">
        <v>1</v>
      </c>
      <c r="H8" s="45" t="str">
        <v>18471363</v>
      </c>
      <c r="I8" s="45" t="str">
        <v>0</v>
      </c>
      <c r="J8" s="45" t="str">
        <v>Baru</v>
      </c>
      <c r="K8" s="45" t="str">
        <v>Ya</v>
      </c>
      <c r="L8" s="45" t="str">
        <v>https://ecs7.tokopedia.net/img/cache/700/hDjmkQ/2020/10/26/d58f5018-a5d1-46b9-8347-79c11a77f99a.jpg</v>
      </c>
      <c r="M8" s="45" t="str"/>
      <c r="N8" s="45" t="str"/>
      <c r="O8" s="45" t="str"/>
      <c r="P8" s="45" t="str"/>
      <c r="Q8" s="45" t="str"/>
      <c r="R8" s="45" t="str"/>
      <c r="S8" s="45" t="str"/>
      <c r="T8" s="45" t="str">
        <v>45f9eb78cf7e2025f691</v>
      </c>
    </row>
    <row r="9">
      <c r="B9" s="46" t="str">
        <v>1264425612</v>
      </c>
      <c r="C9" s="46" t="str">
        <v>baud blok silinder 11 12 vespa</v>
      </c>
      <c r="D9" s="46" t="str">
        <v>https://tokopedia.com/hidaastore/baud-blok-silinder-11-12-vespa</v>
      </c>
      <c r="E9" s="45" t="str">
        <v>baud blok silinder standar 11-12 vespa vbb/super/sprint/ps/px/pxe
high quality
ready stock
harga per pcs ... !
silahkan bagi yg sedang membutuhkan
selagi ada stock
thanks</v>
      </c>
      <c r="F9" s="45" t="str">
        <v>40</v>
      </c>
      <c r="G9" s="45" t="str">
        <v>1</v>
      </c>
      <c r="H9" s="45" t="str">
        <v>18471363</v>
      </c>
      <c r="I9" s="45" t="str">
        <v>0</v>
      </c>
      <c r="J9" s="45" t="str">
        <v>Baru</v>
      </c>
      <c r="K9" s="45" t="str">
        <v>Ya</v>
      </c>
      <c r="L9" s="45" t="str">
        <v>https://ecs7.tokopedia.net/img/cache/700/hDjmkQ/2020/10/17/fb855ed5-b139-46fb-8c83-160a3eb55b77.jpg</v>
      </c>
      <c r="M9" s="45" t="str">
        <v>https://ecs7.tokopedia.net/img/cache/700/hDjmkQ/2020/10/17/de2e10bb-b7a6-4667-8e35-927b88f38c4b.jpg</v>
      </c>
      <c r="N9" s="45" t="str"/>
      <c r="O9" s="45" t="str"/>
      <c r="P9" s="45" t="str"/>
      <c r="Q9" s="45" t="str"/>
      <c r="R9" s="45" t="str"/>
      <c r="S9" s="45" t="str"/>
      <c r="T9" s="45" t="str">
        <v>3d99ec96528a4d653538</v>
      </c>
    </row>
    <row r="10">
      <c r="B10" s="46" t="str">
        <v>1264424706</v>
      </c>
      <c r="C10" s="46" t="str">
        <v>baud box aki honda win Original</v>
      </c>
      <c r="D10" s="46" t="str">
        <v>https://tokopedia.com/hidaastore/baud-box-aki-honda-win-original</v>
      </c>
      <c r="E10" s="45" t="str">
        <v>baud box aki honda win Original
HARGA DIATAS UNTUK 1PCS 
silahkan di order</v>
      </c>
      <c r="F10" s="45" t="str">
        <v>100</v>
      </c>
      <c r="G10" s="45" t="str">
        <v>1</v>
      </c>
      <c r="H10" s="45" t="str">
        <v>18471363</v>
      </c>
      <c r="I10" s="45" t="str">
        <v>0</v>
      </c>
      <c r="J10" s="45" t="str">
        <v>Baru</v>
      </c>
      <c r="K10" s="45" t="str">
        <v>Ya</v>
      </c>
      <c r="L10" s="45" t="str">
        <v>https://ecs7.tokopedia.net/img/cache/700/hDjmkQ/2020/10/17/aad84a2e-f782-49d9-a810-4924ca6f8dc7.jpg</v>
      </c>
      <c r="M10" s="45" t="str">
        <v>https://ecs7.tokopedia.net/img/cache/700/hDjmkQ/2020/10/17/6c842337-cbbf-4e01-9199-fab10bde02b3.jpg</v>
      </c>
      <c r="N10" s="45" t="str"/>
      <c r="O10" s="45" t="str"/>
      <c r="P10" s="45" t="str"/>
      <c r="Q10" s="45" t="str"/>
      <c r="R10" s="45" t="str"/>
      <c r="S10" s="45" t="str"/>
      <c r="T10" s="45" t="str">
        <v>d87ec21e48b504b99dd1</v>
      </c>
    </row>
    <row r="11">
      <c r="B11" s="46" t="str">
        <v>1264416835</v>
      </c>
      <c r="C11" s="46" t="str">
        <v>baud cover ekor yamaha v80 baut body tepong belakang yamaha v80</v>
      </c>
      <c r="D11" s="46" t="str">
        <v>https://tokopedia.com/hidaastore/baud-cover-ekor-yamaha-v80-baut-body-tepong-belakang-yamaha-v80</v>
      </c>
      <c r="E11" s="45" t="str">
        <v>baut body belakang yamaha v80 baut cover ekor yamaha v80
harga tertera untuk 1 pasang
stock lawas</v>
      </c>
      <c r="F11" s="45" t="str">
        <v>50</v>
      </c>
      <c r="G11" s="45" t="str">
        <v>1</v>
      </c>
      <c r="H11" s="45" t="str">
        <v>18471363</v>
      </c>
      <c r="I11" s="45" t="str">
        <v>0</v>
      </c>
      <c r="J11" s="45" t="str">
        <v>Baru</v>
      </c>
      <c r="K11" s="45" t="str">
        <v>Ya</v>
      </c>
      <c r="L11" s="45" t="str">
        <v>https://ecs7.tokopedia.net/img/cache/700/hDjmkQ/2020/10/17/b4212e9d-458d-41b2-9549-765c36e66b9c.jpg</v>
      </c>
      <c r="M11" s="45" t="str">
        <v>https://ecs7.tokopedia.net/img/cache/700/hDjmkQ/2020/10/17/baaa356a-96c7-4130-9da8-99a2712d9d53.jpg</v>
      </c>
      <c r="N11" s="45" t="str"/>
      <c r="O11" s="45" t="str"/>
      <c r="P11" s="45" t="str"/>
      <c r="Q11" s="45" t="str"/>
      <c r="R11" s="45" t="str"/>
      <c r="S11" s="45" t="str"/>
      <c r="T11" s="45" t="str">
        <v>109943c36758973755ec</v>
      </c>
    </row>
    <row r="12">
      <c r="B12" s="46" t="str">
        <v>1264417549</v>
      </c>
      <c r="C12" s="46" t="str">
        <v>baud handle min vespa super sprint</v>
      </c>
      <c r="D12" s="46" t="str">
        <v>https://tokopedia.com/hidaastore/baud-handle-min-vespa-super-sprint</v>
      </c>
      <c r="E12" s="45" t="str">
        <v>baud handle min vespa vbb/super/sprint
high quality
ready stock
harga per pcs ... !
silahkan bagi yg sedang membutuhkan
selagi ada stock
thanks</v>
      </c>
      <c r="F12" s="45" t="str">
        <v>10</v>
      </c>
      <c r="G12" s="45" t="str">
        <v>1</v>
      </c>
      <c r="H12" s="45" t="str">
        <v>18471363</v>
      </c>
      <c r="I12" s="45" t="str">
        <v>0</v>
      </c>
      <c r="J12" s="45" t="str">
        <v>Baru</v>
      </c>
      <c r="K12" s="45" t="str">
        <v>Ya</v>
      </c>
      <c r="L12" s="45" t="str">
        <v>https://ecs7.tokopedia.net/img/cache/700/hDjmkQ/2020/10/17/fa25927e-7a56-41da-8455-8ba835bbcf9f.jpg</v>
      </c>
      <c r="M12" s="45" t="str"/>
      <c r="N12" s="45" t="str"/>
      <c r="O12" s="45" t="str"/>
      <c r="P12" s="45" t="str"/>
      <c r="Q12" s="45" t="str"/>
      <c r="R12" s="45" t="str"/>
      <c r="S12" s="45" t="str"/>
      <c r="T12" s="45" t="str">
        <v>e38ff35647702af9523f</v>
      </c>
    </row>
    <row r="13">
      <c r="B13" s="46" t="str">
        <v>1283704725</v>
      </c>
      <c r="C13" s="46" t="str">
        <v>baud tanam knalpot di head</v>
      </c>
      <c r="D13" s="46" t="str">
        <v>https://tokopedia.com/hidaastore/baud-tanam-knalpot-di-head</v>
      </c>
      <c r="E13" s="45" t="str">
        <v>baud tanam knalpot di head
original produk</v>
      </c>
      <c r="F13" s="45" t="str">
        <v>200</v>
      </c>
      <c r="G13" s="45" t="str">
        <v>1</v>
      </c>
      <c r="H13" s="45" t="str">
        <v>18471363</v>
      </c>
      <c r="I13" s="45" t="str">
        <v>0</v>
      </c>
      <c r="J13" s="45" t="str">
        <v>Baru</v>
      </c>
      <c r="K13" s="45" t="str">
        <v>Ya</v>
      </c>
      <c r="L13" s="45" t="str">
        <v>https://ecs7.tokopedia.net/img/cache/700/hDjmkQ/2020/10/26/34d946b9-b4b6-40c4-9f82-ef85b21c4cbd.jpg</v>
      </c>
      <c r="M13" s="45" t="str"/>
      <c r="N13" s="45" t="str"/>
      <c r="O13" s="45" t="str"/>
      <c r="P13" s="45" t="str"/>
      <c r="Q13" s="45" t="str"/>
      <c r="R13" s="45" t="str"/>
      <c r="S13" s="45" t="str"/>
      <c r="T13" s="45" t="str">
        <v>0efda100f36985f101b7</v>
      </c>
    </row>
    <row r="14">
      <c r="B14" s="46" t="str">
        <v>1265971783</v>
      </c>
      <c r="C14" s="46" t="str">
        <v>baut 6mmx15.5cm</v>
      </c>
      <c r="D14" s="46" t="str">
        <v>https://tokopedia.com/hidaastore/baut-6mmx15-5cm</v>
      </c>
      <c r="E14" s="45" t="str">
        <v>baut panjang 6mmx15.5cm harga perpcs</v>
      </c>
      <c r="F14" s="45" t="str">
        <v>1000</v>
      </c>
      <c r="G14" s="45" t="str">
        <v>1</v>
      </c>
      <c r="H14" s="45" t="str">
        <v>18471363</v>
      </c>
      <c r="I14" s="45" t="str">
        <v>0</v>
      </c>
      <c r="J14" s="45" t="str">
        <v>Baru</v>
      </c>
      <c r="K14" s="45" t="str">
        <v>Ya</v>
      </c>
      <c r="L14" s="45" t="str">
        <v>https://ecs7.tokopedia.net/img/cache/700/hDjmkQ/2020/10/18/605cb8b6-0331-4f0a-999e-bec124dda43d.jpg</v>
      </c>
      <c r="M14" s="45" t="str"/>
      <c r="N14" s="45" t="str"/>
      <c r="O14" s="45" t="str"/>
      <c r="P14" s="45" t="str"/>
      <c r="Q14" s="45" t="str"/>
      <c r="R14" s="45" t="str"/>
      <c r="S14" s="45" t="str"/>
      <c r="T14" s="45" t="str">
        <v>c8ec84d87f0820b205ef</v>
      </c>
    </row>
    <row r="15">
      <c r="B15" s="46" t="str">
        <v>1264424904</v>
      </c>
      <c r="C15" s="46" t="str">
        <v>baut L corong rotor pompa oli topi mexiko meksiko tiger glpro megapro</v>
      </c>
      <c r="D15" s="46" t="str">
        <v>https://tokopedia.com/hidaastore/baut-l-corong-rotor-pompa-oli-topi-mexiko-meksiko-tiger-glpro-megapro</v>
      </c>
      <c r="E15" s="45" t="str">
        <v>baut L stanlish rotor oli tiger gl pro dll..
subtitusi dari baut aslinya
agar tidak digetok/palu
yg mengakibatkan pecah pada rotor olinya..
harga diatas untuk 3 biji</v>
      </c>
      <c r="F15" s="45" t="str">
        <v>100</v>
      </c>
      <c r="G15" s="45" t="str">
        <v>1</v>
      </c>
      <c r="H15" s="45" t="str">
        <v>18471363</v>
      </c>
      <c r="I15" s="45" t="str">
        <v>0</v>
      </c>
      <c r="J15" s="45" t="str">
        <v>Baru</v>
      </c>
      <c r="K15" s="45" t="str">
        <v>Ya</v>
      </c>
      <c r="L15" s="45" t="str">
        <v>https://ecs7.tokopedia.net/img/cache/700/hDjmkQ/2020/10/17/416d1d73-4714-468f-a346-1891bbf8bc26.jpg</v>
      </c>
      <c r="M15" s="45" t="str"/>
      <c r="N15" s="45" t="str"/>
      <c r="O15" s="45" t="str"/>
      <c r="P15" s="45" t="str"/>
      <c r="Q15" s="45" t="str"/>
      <c r="R15" s="45" t="str"/>
      <c r="S15" s="45" t="str"/>
      <c r="T15" s="45" t="str">
        <v>c32318b10d736c07a55e</v>
      </c>
    </row>
    <row r="16">
      <c r="B16" s="46" t="str">
        <v>1283799951</v>
      </c>
      <c r="C16" s="46" t="str">
        <v>baut Roda apv belakang plus mur racing</v>
      </c>
      <c r="D16" s="46" t="str">
        <v>https://tokopedia.com/hidaastore/baut-roda-apv-belakang-plus-mur-racing</v>
      </c>
      <c r="E16" s="45" t="str">
        <v>baut roda bagian belakang + mur racing untuk Suzuki APV
harga 1pc</v>
      </c>
      <c r="F16" s="45" t="str">
        <v>200</v>
      </c>
      <c r="G16" s="45" t="str">
        <v>1</v>
      </c>
      <c r="H16" s="45" t="str">
        <v>18471363</v>
      </c>
      <c r="I16" s="45" t="str">
        <v>0</v>
      </c>
      <c r="J16" s="45" t="str">
        <v>Baru</v>
      </c>
      <c r="K16" s="45" t="str">
        <v>Ya</v>
      </c>
      <c r="L16" s="45" t="str">
        <v>https://ecs7.tokopedia.net/img/cache/700/hDjmkQ/2020/10/26/9647032f-f8c5-4340-98cf-559bf5e9ff77.jpg</v>
      </c>
      <c r="M16" s="45" t="str">
        <v>https://ecs7.tokopedia.net/img/cache/700/hDjmkQ/2020/10/26/fd248995-bc35-4b77-acdd-ee511f79c249.jpg</v>
      </c>
      <c r="N16" s="45" t="str"/>
      <c r="O16" s="45" t="str"/>
      <c r="P16" s="45" t="str"/>
      <c r="Q16" s="45" t="str"/>
      <c r="R16" s="45" t="str"/>
      <c r="S16" s="45" t="str"/>
      <c r="T16" s="45" t="str">
        <v>4dc1ac8558bd70e55863</v>
      </c>
    </row>
    <row r="17">
      <c r="B17" s="46" t="str">
        <v>1283799346</v>
      </c>
      <c r="C17" s="46" t="str">
        <v>baut ban serep avanza/xenia</v>
      </c>
      <c r="D17" s="46" t="str">
        <v>https://tokopedia.com/hidaastore/baut-ban-serep-avanza-xenia</v>
      </c>
      <c r="E17" s="45" t="str">
        <v>bolt ban serep khusus untuk Avanza dan xenia</v>
      </c>
      <c r="F17" s="45" t="str">
        <v>500</v>
      </c>
      <c r="G17" s="45" t="str">
        <v>1</v>
      </c>
      <c r="H17" s="45" t="str">
        <v>18471363</v>
      </c>
      <c r="I17" s="45" t="str">
        <v>0</v>
      </c>
      <c r="J17" s="45" t="str">
        <v>Baru</v>
      </c>
      <c r="K17" s="45" t="str">
        <v>Ya</v>
      </c>
      <c r="L17" s="45" t="str">
        <v>https://ecs7.tokopedia.net/img/cache/700/hDjmkQ/2020/10/26/c9776c90-9c93-4ec0-abe7-b35a9f0965d6.jpg</v>
      </c>
      <c r="M17" s="45" t="str">
        <v>https://ecs7.tokopedia.net/img/cache/700/hDjmkQ/2020/10/26/decec6f8-da34-4d2a-82f8-2a9e43775666.jpg</v>
      </c>
      <c r="N17" s="45" t="str"/>
      <c r="O17" s="45" t="str"/>
      <c r="P17" s="45" t="str"/>
      <c r="Q17" s="45" t="str"/>
      <c r="R17" s="45" t="str"/>
      <c r="S17" s="45" t="str"/>
      <c r="T17" s="45" t="str">
        <v>c125e62f127dc29484f0</v>
      </c>
    </row>
    <row r="18">
      <c r="B18" s="46" t="str">
        <v>1283748424</v>
      </c>
      <c r="C18" s="46" t="str">
        <v>baut ban serep ss Futura</v>
      </c>
      <c r="D18" s="46" t="str">
        <v>https://tokopedia.com/hidaastore/baut-ban-serep-ss-futura</v>
      </c>
      <c r="E18" s="45" t="str">
        <v>harga udah net barang di jamin bagus dah jual banyak</v>
      </c>
      <c r="F18" s="45" t="str">
        <v>500</v>
      </c>
      <c r="G18" s="45" t="str">
        <v>1</v>
      </c>
      <c r="H18" s="45" t="str">
        <v>18471363</v>
      </c>
      <c r="I18" s="45" t="str">
        <v>0</v>
      </c>
      <c r="J18" s="45" t="str">
        <v>Baru</v>
      </c>
      <c r="K18" s="45" t="str">
        <v>Ya</v>
      </c>
      <c r="L18" s="45" t="str">
        <v>https://ecs7.tokopedia.net/img/cache/700/hDjmkQ/2020/10/26/838609e6-5ec6-49c6-b8d5-7944ed55e9b0.jpg</v>
      </c>
      <c r="M18" s="45" t="str"/>
      <c r="N18" s="45" t="str"/>
      <c r="O18" s="45" t="str"/>
      <c r="P18" s="45" t="str"/>
      <c r="Q18" s="45" t="str"/>
      <c r="R18" s="45" t="str"/>
      <c r="S18" s="45" t="str"/>
      <c r="T18" s="45" t="str">
        <v>c637a6ead7e5e0fdfe28</v>
      </c>
    </row>
    <row r="19">
      <c r="B19" s="46" t="str">
        <v>1264412650</v>
      </c>
      <c r="C19" s="46" t="str">
        <v>baut baud disc disk piringan cakram original kawasaki ninja 250 fi</v>
      </c>
      <c r="D19" s="46" t="str">
        <v>https://tokopedia.com/hidaastore/baut-baud-disc-disk-piringan-cakram-original-kawasaki-ninja-250-fi</v>
      </c>
      <c r="E19" s="45" t="str">
        <v>CEK HARGA GROSIR KARENA LEBIH BANYAK LEBIH MURAH
Baut disc cakram original kawasaki[/p]
[p]ninja 250 fi[/p]
[p]ninja r dan rr[/p]
[p]Kaze, blitz r, edge, zx130[/p]
[p]Dan Lainnya[/p]
[p]8 x 30[/p]
[p]Ukuran 12[/p]
[p]Panjang keseluruhan 3cm[/p]
[p]Panjang drat 2cm[/p]
[p]Harga untuk satu pcs ( 1 biji )[/p]
[p]Lostpack tanpa kemasan[/p]
[p]ORIGINAL KAWASAKI[/p]</v>
      </c>
      <c r="F19" s="45" t="str">
        <v>20</v>
      </c>
      <c r="G19" s="45" t="str">
        <v>1</v>
      </c>
      <c r="H19" s="45" t="str">
        <v>18471363</v>
      </c>
      <c r="I19" s="45" t="str">
        <v>0</v>
      </c>
      <c r="J19" s="45" t="str">
        <v>Baru</v>
      </c>
      <c r="K19" s="45" t="str">
        <v>Ya</v>
      </c>
      <c r="L19" s="45" t="str">
        <v>https://ecs7.tokopedia.net/img/cache/700/hDjmkQ/2020/10/17/7187090b-9ade-4a6d-8a2b-f8bf86b3462b.jpg</v>
      </c>
      <c r="M19" s="45" t="str">
        <v>https://ecs7.tokopedia.net/img/cache/700/hDjmkQ/2020/10/17/06327927-00bf-453f-8ab2-0d0c54b52ca2.jpg</v>
      </c>
      <c r="N19" s="45" t="str">
        <v>https://ecs7.tokopedia.net/img/cache/700/hDjmkQ/2020/10/17/f652aacf-c5e2-4a51-84f4-65f6a5d54633.jpg</v>
      </c>
      <c r="O19" s="45" t="str">
        <v>https://ecs7.tokopedia.net/img/cache/700/hDjmkQ/2020/10/17/e4f59b04-2c4d-4a5d-83e3-134d92aa9b3e.jpg</v>
      </c>
      <c r="P19" s="45" t="str"/>
      <c r="Q19" s="45" t="str"/>
      <c r="R19" s="45" t="str"/>
      <c r="S19" s="45" t="str"/>
      <c r="T19" s="45" t="str">
        <v>18df1842c65b58aeee05</v>
      </c>
    </row>
    <row r="20">
      <c r="B20" s="46" t="str">
        <v>1265953810</v>
      </c>
      <c r="C20" s="46" t="str">
        <v>baut bb sepeda mtb lipat minion kotak kunci L stainlees steel</v>
      </c>
      <c r="D20" s="46" t="str">
        <v>https://tokopedia.com/hidaastore/baut-bb-sepeda-mtb-lipat-minion-kotak-kunci-l-stainlees-steel</v>
      </c>
      <c r="E20" s="45" t="str">
        <v>dijual baut buat bb sepeda mtb, gunung, lipat, minion dsb
model kunci L
bahan stainless steel anti karat 100% sesuai gambar
harga diatas untuk 2pcs ya
silahkan order yg minat
order by payment Tokopedia.</v>
      </c>
      <c r="F20" s="45" t="str">
        <v>250</v>
      </c>
      <c r="G20" s="45" t="str">
        <v>1</v>
      </c>
      <c r="H20" s="45" t="str">
        <v>18471363</v>
      </c>
      <c r="I20" s="45" t="str">
        <v>0</v>
      </c>
      <c r="J20" s="45" t="str">
        <v>Baru</v>
      </c>
      <c r="K20" s="45" t="str">
        <v>Ya</v>
      </c>
      <c r="L20" s="45" t="str">
        <v>https://ecs7.tokopedia.net/img/cache/700/hDjmkQ/2020/10/18/842aa971-8bdf-4b3b-b790-fb3d517bdacd.jpg</v>
      </c>
      <c r="M20" s="45" t="str">
        <v>https://ecs7.tokopedia.net/img/cache/700/hDjmkQ/2020/10/18/fc1e54dd-ce0e-480e-bc0a-4c07514b854c.jpg</v>
      </c>
      <c r="N20" s="45" t="str"/>
      <c r="O20" s="45" t="str"/>
      <c r="P20" s="45" t="str"/>
      <c r="Q20" s="45" t="str"/>
      <c r="R20" s="45" t="str"/>
      <c r="S20" s="45" t="str"/>
      <c r="T20" s="45" t="str">
        <v>2ad8af58e33b82df64f5</v>
      </c>
    </row>
    <row r="21">
      <c r="B21" s="46" t="str">
        <v>1283828427</v>
      </c>
      <c r="C21" s="46" t="str">
        <v>baut bleed coolant radiator BMW E30 E34 E36 E38 E39 E46 E53</v>
      </c>
      <c r="D21" s="46" t="str">
        <v>https://tokopedia.com/hidaastore/baut-bleed-coolant-radiator-bmw-e30-e34-e36-e38-e39-e46-e53</v>
      </c>
      <c r="E21" s="45" t="str">
        <v>baut bleed coolant bleeder radiator BMW E30 E34 E36 E38 E39 E46 E53.
kondisi baru.
bahan besi kuningan.
tidak mudah rusak.
tersedia juga used sparepart dan aksesoris BMW tipe lainnya.</v>
      </c>
      <c r="F21" s="45" t="str">
        <v>50</v>
      </c>
      <c r="G21" s="45" t="str">
        <v>1</v>
      </c>
      <c r="H21" s="45" t="str">
        <v>18471363</v>
      </c>
      <c r="I21" s="45" t="str">
        <v>0</v>
      </c>
      <c r="J21" s="45" t="str">
        <v>Baru</v>
      </c>
      <c r="K21" s="45" t="str">
        <v>Ya</v>
      </c>
      <c r="L21" s="45" t="str">
        <v>https://ecs7.tokopedia.net/img/cache/700/hDjmkQ/2020/10/26/c24146dc-b3d6-48db-a57f-736243db2999.jpg</v>
      </c>
      <c r="M21" s="45" t="str">
        <v>https://ecs7.tokopedia.net/img/cache/700/hDjmkQ/2020/10/26/40ebe919-ef5a-442d-a321-bfaf6497c8c9.jpg</v>
      </c>
      <c r="N21" s="45" t="str">
        <v>https://ecs7.tokopedia.net/img/cache/700/hDjmkQ/2020/10/26/e5d90e1e-483e-4962-994f-5bb8f6b82993.jpg</v>
      </c>
      <c r="O21" s="45" t="str">
        <v>https://ecs7.tokopedia.net/img/cache/700/hDjmkQ/2020/10/26/1db6c1ee-c1f4-404e-94b3-838134dff78d.jpg</v>
      </c>
      <c r="P21" s="45" t="str"/>
      <c r="Q21" s="45" t="str"/>
      <c r="R21" s="45" t="str"/>
      <c r="S21" s="45" t="str"/>
      <c r="T21" s="45" t="str">
        <v>e204af58aa61bb6da351</v>
      </c>
    </row>
    <row r="22">
      <c r="B22" s="46" t="str">
        <v>1264425871</v>
      </c>
      <c r="C22" s="46" t="str">
        <v>baut body full suzuki satria fu ori sgp</v>
      </c>
      <c r="D22" s="46" t="str">
        <v>https://tokopedia.com/hidaastore/baut-body-full-suzuki-satria-fu-ori-sgp</v>
      </c>
      <c r="E22" s="45" t="str">
        <v>Baut full body..
Suzuki Satria fu Karbu
baru ori SGP....
keterangan bagian Baut ada di titik warna ijo...</v>
      </c>
      <c r="F22" s="45" t="str">
        <v>200</v>
      </c>
      <c r="G22" s="45" t="str">
        <v>1</v>
      </c>
      <c r="H22" s="45" t="str">
        <v>18471363</v>
      </c>
      <c r="I22" s="45" t="str">
        <v>0</v>
      </c>
      <c r="J22" s="45" t="str">
        <v>Baru</v>
      </c>
      <c r="K22" s="45" t="str">
        <v>Ya</v>
      </c>
      <c r="L22" s="45" t="str">
        <v>https://ecs7.tokopedia.net/img/cache/700/hDjmkQ/2020/10/17/b6dd5db0-8033-4773-9ca8-748017873487.jpg</v>
      </c>
      <c r="M22" s="45" t="str">
        <v>https://ecs7.tokopedia.net/img/cache/700/hDjmkQ/2020/10/17/916bbec6-2e96-45a1-b603-ded5ffb36062.jpg</v>
      </c>
      <c r="N22" s="45" t="str">
        <v>https://ecs7.tokopedia.net/img/cache/700/hDjmkQ/2020/10/17/a0633640-7f4d-495d-a63d-cd78c24b6040.jpg</v>
      </c>
      <c r="O22" s="45" t="str">
        <v>https://ecs7.tokopedia.net/img/cache/700/hDjmkQ/2020/10/17/1faef9f6-82ae-4dcc-8ecd-734db286aeaa.jpg</v>
      </c>
      <c r="P22" s="45" t="str"/>
      <c r="Q22" s="45" t="str"/>
      <c r="R22" s="45" t="str"/>
      <c r="S22" s="45" t="str"/>
      <c r="T22" s="45" t="str">
        <v>c8afbe8aae575fa3dddb</v>
      </c>
    </row>
    <row r="23">
      <c r="B23" s="46" t="str">
        <v>1283801524</v>
      </c>
      <c r="C23" s="46" t="str">
        <v>baut bolt setelan stelan chember chamber shock hyundai TRAJET</v>
      </c>
      <c r="D23" s="46" t="str">
        <v>https://tokopedia.com/hidaastore/baut-bolt-setelan-stelan-chember-chamber-shock-hyundai-trajet</v>
      </c>
      <c r="E23" s="45" t="str">
        <v>harga asli hyundai harga satuan</v>
      </c>
      <c r="F23" s="45" t="str">
        <v>100</v>
      </c>
      <c r="G23" s="45" t="str">
        <v>1</v>
      </c>
      <c r="H23" s="45" t="str">
        <v>18471363</v>
      </c>
      <c r="I23" s="45" t="str">
        <v>0</v>
      </c>
      <c r="J23" s="45" t="str">
        <v>Baru</v>
      </c>
      <c r="K23" s="45" t="str">
        <v>Ya</v>
      </c>
      <c r="L23" s="45" t="str">
        <v>https://ecs7.tokopedia.net/img/cache/700/hDjmkQ/2020/10/26/3cb0825a-1101-46ef-a95f-7f2358f36577.jpg</v>
      </c>
      <c r="M23" s="45" t="str"/>
      <c r="N23" s="45" t="str"/>
      <c r="O23" s="45" t="str"/>
      <c r="P23" s="45" t="str"/>
      <c r="Q23" s="45" t="str"/>
      <c r="R23" s="45" t="str"/>
      <c r="S23" s="45" t="str"/>
      <c r="T23" s="45" t="str">
        <v>4fa5842f898b145eb4e2</v>
      </c>
    </row>
    <row r="24">
      <c r="B24" s="46" t="str">
        <v>1265951296</v>
      </c>
      <c r="C24" s="46" t="str">
        <v>baut chainring 1 set stailess bolt</v>
      </c>
      <c r="D24" s="46" t="str">
        <v>https://tokopedia.com/hidaastore/baut-chainring-1-set-stailess-bolt</v>
      </c>
      <c r="E24" s="45" t="str">
        <v>baut chrainring 1 set 
harga tertera 1 set 5 pc 
warnas stailes steel</v>
      </c>
      <c r="F24" s="45" t="str">
        <v>300</v>
      </c>
      <c r="G24" s="45" t="str">
        <v>1</v>
      </c>
      <c r="H24" s="45" t="str">
        <v>18471363</v>
      </c>
      <c r="I24" s="45" t="str">
        <v>0</v>
      </c>
      <c r="J24" s="45" t="str">
        <v>Baru</v>
      </c>
      <c r="K24" s="45" t="str">
        <v>Ya</v>
      </c>
      <c r="L24" s="45" t="str">
        <v>https://ecs7.tokopedia.net/img/cache/700/hDjmkQ/2020/10/18/dafab126-3453-4c08-92d7-f55521d45b8c.jpg</v>
      </c>
      <c r="M24" s="45" t="str"/>
      <c r="N24" s="45" t="str"/>
      <c r="O24" s="45" t="str"/>
      <c r="P24" s="45" t="str"/>
      <c r="Q24" s="45" t="str"/>
      <c r="R24" s="45" t="str"/>
      <c r="S24" s="45" t="str"/>
      <c r="T24" s="45" t="str">
        <v>472c0320e914182f45aa</v>
      </c>
    </row>
    <row r="25">
      <c r="B25" s="46" t="str">
        <v>1265886217</v>
      </c>
      <c r="C25" s="46" t="str">
        <v>baut chainring litepro 5pcs</v>
      </c>
      <c r="D25" s="46" t="str">
        <v>https://tokopedia.com/hidaastore/baut-chainring-litepro-5pcs</v>
      </c>
      <c r="E25" s="45" t="str">
        <v>Baut chain ring litepro
Alloy cnc
Harga per 5 buah baut satu warna</v>
      </c>
      <c r="F25" s="45" t="str">
        <v>50</v>
      </c>
      <c r="G25" s="45" t="str">
        <v>1</v>
      </c>
      <c r="H25" s="45" t="str">
        <v>18471363</v>
      </c>
      <c r="I25" s="45" t="str">
        <v>0</v>
      </c>
      <c r="J25" s="45" t="str">
        <v>Baru</v>
      </c>
      <c r="K25" s="45" t="str">
        <v>Ya</v>
      </c>
      <c r="L25" s="45" t="str">
        <v>https://ecs7.tokopedia.net/img/cache/700/hDjmkQ/2020/10/18/916c769d-0465-491d-bad5-50d06c49b529.jpg</v>
      </c>
      <c r="M25" s="45" t="str"/>
      <c r="N25" s="45" t="str"/>
      <c r="O25" s="45" t="str"/>
      <c r="P25" s="45" t="str"/>
      <c r="Q25" s="45" t="str"/>
      <c r="R25" s="45" t="str"/>
      <c r="S25" s="45" t="str"/>
      <c r="T25" s="45" t="str">
        <v>15347365c25fc5b09635</v>
      </c>
    </row>
    <row r="26">
      <c r="B26" s="46" t="str">
        <v>1265961315</v>
      </c>
      <c r="C26" s="46" t="str">
        <v>baut clamp sadle</v>
      </c>
      <c r="D26" s="46" t="str">
        <v>https://tokopedia.com/hidaastore/baut-clamp-sadle</v>
      </c>
      <c r="E26" s="45" t="str">
        <v>baut skewer buat di seatpost atau di handlepost</v>
      </c>
      <c r="F26" s="45" t="str">
        <v>5</v>
      </c>
      <c r="G26" s="45" t="str">
        <v>1</v>
      </c>
      <c r="H26" s="45" t="str">
        <v>18471363</v>
      </c>
      <c r="I26" s="45" t="str">
        <v>0</v>
      </c>
      <c r="J26" s="45" t="str">
        <v>Baru</v>
      </c>
      <c r="K26" s="45" t="str">
        <v>Ya</v>
      </c>
      <c r="L26" s="45" t="str">
        <v>https://ecs7.tokopedia.net/img/cache/700/hDjmkQ/2020/10/18/806d26b2-0cb0-4b63-83bd-bb8cb825d51d.jpg</v>
      </c>
      <c r="M26" s="45" t="str">
        <v>https://ecs7.tokopedia.net/img/cache/700/hDjmkQ/2020/10/18/3d7d2d5c-3b81-4f0a-83ce-120adf4e9544.jpg</v>
      </c>
      <c r="N26" s="45" t="str"/>
      <c r="O26" s="45" t="str"/>
      <c r="P26" s="45" t="str"/>
      <c r="Q26" s="45" t="str"/>
      <c r="R26" s="45" t="str"/>
      <c r="S26" s="45" t="str"/>
      <c r="T26" s="45" t="str">
        <v>f8e55355a3146c73ada1</v>
      </c>
    </row>
    <row r="27">
      <c r="B27" s="46" t="str">
        <v>1265885458</v>
      </c>
      <c r="C27" s="46" t="str">
        <v>baut cover BB kotak Alloy acceoffix muqzi brompton birdy fsir bike</v>
      </c>
      <c r="D27" s="46" t="str">
        <v>https://tokopedia.com/hidaastore/baut-cover-bb-kotak-alloy-acceoffix-muqzi-brompton-birdy-fsir-bike</v>
      </c>
      <c r="E27" s="45" t="str">
        <v>bahan Alloy baut untuk BB kotak biasa digunakan di BB kotak sepeda apapun, Harga
Sepasang.
warna : Merah, Hitam dan Emas</v>
      </c>
      <c r="F27" s="45" t="str">
        <v>50</v>
      </c>
      <c r="G27" s="45" t="str">
        <v>1</v>
      </c>
      <c r="H27" s="45" t="str">
        <v>18471363</v>
      </c>
      <c r="I27" s="45" t="str">
        <v>0</v>
      </c>
      <c r="J27" s="45" t="str">
        <v>Baru</v>
      </c>
      <c r="K27" s="45" t="str">
        <v>Ya</v>
      </c>
      <c r="L27" s="45" t="str">
        <v>https://ecs7.tokopedia.net/img/cache/700/hDjmkQ/2020/10/18/9892f639-4c2f-4af1-8aa0-728744bf7889.jpg</v>
      </c>
      <c r="M27" s="45" t="str"/>
      <c r="N27" s="45" t="str"/>
      <c r="O27" s="45" t="str"/>
      <c r="P27" s="45" t="str"/>
      <c r="Q27" s="45" t="str"/>
      <c r="R27" s="45" t="str"/>
      <c r="S27" s="45" t="str"/>
      <c r="T27" s="45" t="str">
        <v>a7a65a7738367df93e20</v>
      </c>
    </row>
    <row r="28">
      <c r="B28" s="46" t="str">
        <v>1265948199</v>
      </c>
      <c r="C28" s="46" t="str">
        <v>baut crank chainring chain ring sepeda MTB lipat litepro kuning</v>
      </c>
      <c r="D28" s="46" t="str">
        <v>https://tokopedia.com/hidaastore/baut-crank-chainring-chain-ring-sepeda-mtb-lipat-litepro-kuning</v>
      </c>
      <c r="E28" s="45" t="str">
        <v>chainring baut crank sepeda merk litepro, harga satuan ( baut+ mur)</v>
      </c>
      <c r="F28" s="45" t="str">
        <v>10</v>
      </c>
      <c r="G28" s="45" t="str">
        <v>1</v>
      </c>
      <c r="H28" s="45" t="str">
        <v>18471363</v>
      </c>
      <c r="I28" s="45" t="str">
        <v>0</v>
      </c>
      <c r="J28" s="45" t="str">
        <v>Baru</v>
      </c>
      <c r="K28" s="45" t="str">
        <v>Ya</v>
      </c>
      <c r="L28" s="45" t="str">
        <v>https://ecs7.tokopedia.net/img/cache/700/hDjmkQ/2020/10/18/e878ee8d-559d-4084-bfb2-0ca32ff1611b.jpg</v>
      </c>
      <c r="M28" s="45" t="str">
        <v>https://ecs7.tokopedia.net/img/cache/700/hDjmkQ/2020/10/18/c6178520-c3da-44be-94da-5f419df4282a.jpg</v>
      </c>
      <c r="N28" s="45" t="str">
        <v>https://ecs7.tokopedia.net/img/cache/700/hDjmkQ/2020/10/18/750dfec0-2105-4265-b039-05969fbf1882.jpg</v>
      </c>
      <c r="O28" s="45" t="str"/>
      <c r="P28" s="45" t="str"/>
      <c r="Q28" s="45" t="str"/>
      <c r="R28" s="45" t="str"/>
      <c r="S28" s="45" t="str"/>
      <c r="T28" s="45" t="str">
        <v>ab0bc1f1801c55b088d3</v>
      </c>
    </row>
    <row r="29">
      <c r="B29" s="46" t="str">
        <v>1264538011</v>
      </c>
      <c r="C29" s="46" t="str">
        <v>baut crank hollowtech 2 sebelah kiri</v>
      </c>
      <c r="D29" s="46" t="str">
        <v>https://tokopedia.com/hidaastore/baut-crank-hollowtech-2-sebelah-kiri</v>
      </c>
      <c r="E29" s="45" t="str">
        <v>Baut crank M20, sebelah kiri untuk crank hollowtech 2
Seperti crank Shimano ZEE, Alivio, Deore, slx, xt, xtr DLL.
Bahan alloy cnc Lebih kuat dan ringan
Untuk pemasangan menggunakan kunci L
Diameter size 20mm untuk kebanyakan crank HT 2.
Tersedia Warna:
HIJAU
MERAH
HITAM
BIRU
NOTE: Tidak Cocok Dengan crank Litepro, FSA yg Memakai Baut M18,
M18 Ada dietalse.
Terima Kasih
Happy Shopping.</v>
      </c>
      <c r="F29" s="45" t="str">
        <v>50</v>
      </c>
      <c r="G29" s="45" t="str">
        <v>1</v>
      </c>
      <c r="H29" s="45" t="str">
        <v>18471363</v>
      </c>
      <c r="I29" s="45" t="str">
        <v>0</v>
      </c>
      <c r="J29" s="45" t="str">
        <v>Baru</v>
      </c>
      <c r="K29" s="45" t="str">
        <v>Ya</v>
      </c>
      <c r="L29" s="45" t="str">
        <v>https://ecs7.tokopedia.net/img/cache/700/hDjmkQ/2020/10/17/41fbac9b-47fb-4dd5-9dd3-f5eccfd7289c.jpg</v>
      </c>
      <c r="M29" s="45" t="str">
        <v>https://ecs7.tokopedia.net/img/cache/700/hDjmkQ/2020/10/17/aed8090f-cfff-4e83-aa5c-e8e8a0e146be.jpg</v>
      </c>
      <c r="N29" s="45" t="str">
        <v>https://ecs7.tokopedia.net/img/cache/700/hDjmkQ/2020/10/17/17422557-deb0-4286-9e88-dbc79b0dfa61.jpg</v>
      </c>
      <c r="O29" s="45" t="str"/>
      <c r="P29" s="45" t="str"/>
      <c r="Q29" s="45" t="str"/>
      <c r="R29" s="45" t="str"/>
      <c r="S29" s="45" t="str"/>
      <c r="T29" s="45" t="str">
        <v>6ae4c62ca5ac34c62e74</v>
      </c>
    </row>
    <row r="30">
      <c r="B30" s="46" t="str">
        <v>1283839230</v>
      </c>
      <c r="C30" s="46" t="str">
        <v>baut cylinder head Engine M52 BMW E36 320i 323i E39 523i 528i thn</v>
      </c>
      <c r="D30" s="46" t="str">
        <v>https://tokopedia.com/hidaastore/baut-cylinder-head-engine-m52-bmw-e36-320i-323i-e39-523i-528i-thn</v>
      </c>
      <c r="E30" s="45" t="str">
        <v>baut cylinder head Engine M52 BMW E36 320i 323i E39 523i 528i thn 96-99
kondisi bagus
original BMW
tersedia juga used sparepart dan aksesoris BMW tipe lainnya</v>
      </c>
      <c r="F30" s="45" t="str">
        <v>100</v>
      </c>
      <c r="G30" s="45" t="str">
        <v>1</v>
      </c>
      <c r="H30" s="45" t="str">
        <v>18471363</v>
      </c>
      <c r="I30" s="45" t="str">
        <v>0</v>
      </c>
      <c r="J30" s="45" t="str">
        <v>Bekas</v>
      </c>
      <c r="K30" s="45" t="str">
        <v>Ya</v>
      </c>
      <c r="L30" s="45" t="str">
        <v>https://ecs7.tokopedia.net/img/cache/700/hDjmkQ/2020/10/26/59023e45-24fb-4c25-950d-cf188a77efee.jpg</v>
      </c>
      <c r="M30" s="45" t="str">
        <v>https://ecs7.tokopedia.net/img/cache/700/hDjmkQ/2020/10/26/33bf406b-5e31-4535-bb91-84a473cbd6b3.jpg</v>
      </c>
      <c r="N30" s="45" t="str">
        <v>https://ecs7.tokopedia.net/img/cache/700/hDjmkQ/2020/10/26/cffe87bb-933c-45c7-a939-7b27e7aef6de.jpg</v>
      </c>
      <c r="O30" s="45" t="str">
        <v>https://ecs7.tokopedia.net/img/cache/700/hDjmkQ/2020/10/26/3685f026-4dae-419f-8116-0a806f547b04.jpg</v>
      </c>
      <c r="P30" s="45" t="str"/>
      <c r="Q30" s="45" t="str"/>
      <c r="R30" s="45" t="str"/>
      <c r="S30" s="45" t="str"/>
      <c r="T30" s="45" t="str">
        <v>68ee84ba84f41e994f2e</v>
      </c>
    </row>
    <row r="31">
      <c r="B31" s="46" t="str">
        <v>1265876273</v>
      </c>
      <c r="C31" s="46" t="str">
        <v>baut disc titanium proti</v>
      </c>
      <c r="D31" s="46" t="str">
        <v>https://tokopedia.com/hidaastore/baut-disc-titanium-proti</v>
      </c>
      <c r="E31" s="45" t="str">
        <v>baut disc titanium original , universal , harga diatas termasuk harga satuan</v>
      </c>
      <c r="F31" s="45" t="str">
        <v>200</v>
      </c>
      <c r="G31" s="45" t="str">
        <v>1</v>
      </c>
      <c r="H31" s="45" t="str">
        <v>18471363</v>
      </c>
      <c r="I31" s="45" t="str">
        <v>0</v>
      </c>
      <c r="J31" s="45" t="str">
        <v>Baru</v>
      </c>
      <c r="K31" s="45" t="str">
        <v>Ya</v>
      </c>
      <c r="L31" s="45" t="str">
        <v>https://ecs7.tokopedia.net/img/cache/700/hDjmkQ/2020/10/18/6f09f898-2fce-4628-84b9-9f466e8a953b.jpg</v>
      </c>
      <c r="M31" s="45" t="str"/>
      <c r="N31" s="45" t="str"/>
      <c r="O31" s="45" t="str"/>
      <c r="P31" s="45" t="str"/>
      <c r="Q31" s="45" t="str"/>
      <c r="R31" s="45" t="str"/>
      <c r="S31" s="45" t="str"/>
      <c r="T31" s="45" t="str">
        <v>76621235d498b3612c63</v>
      </c>
    </row>
    <row r="32">
      <c r="B32" s="46" t="str">
        <v>1283704442</v>
      </c>
      <c r="C32" s="46" t="str">
        <v>baut free lock suzuki katana jimny</v>
      </c>
      <c r="D32" s="46" t="str">
        <v>https://tokopedia.com/hidaastore/baut-free-lock-suzuki-katana-jimny</v>
      </c>
      <c r="E32" s="45" t="str">
        <v>baut free lock suzuki katana jimny original bergansi
mohon dikonfirmasi stok sebelum di order 
kami juga menyediakan bermacam macam spart part exs singapuran untuk mobil
suzuki toyota honda mithubishi ford yhundai daihatsu dll</v>
      </c>
      <c r="F32" s="45" t="str">
        <v>80</v>
      </c>
      <c r="G32" s="45" t="str">
        <v>1</v>
      </c>
      <c r="H32" s="45" t="str">
        <v>18471363</v>
      </c>
      <c r="I32" s="45" t="str">
        <v>0</v>
      </c>
      <c r="J32" s="45" t="str">
        <v>Bekas</v>
      </c>
      <c r="K32" s="45" t="str">
        <v>Ya</v>
      </c>
      <c r="L32" s="45" t="str">
        <v>https://ecs7.tokopedia.net/img/cache/700/hDjmkQ/2020/10/26/df8b4872-eb14-4dc4-8af5-b8a7e4c30625.jpg</v>
      </c>
      <c r="M32" s="45" t="str"/>
      <c r="N32" s="45" t="str"/>
      <c r="O32" s="45" t="str"/>
      <c r="P32" s="45" t="str"/>
      <c r="Q32" s="45" t="str"/>
      <c r="R32" s="45" t="str"/>
      <c r="S32" s="45" t="str"/>
      <c r="T32" s="45" t="str">
        <v>0d6cdb4ffee36a3fbb40</v>
      </c>
    </row>
    <row r="33">
      <c r="B33" s="46" t="str">
        <v>1283802187</v>
      </c>
      <c r="C33" s="46" t="str">
        <v>baut gantungan ban stip serep suzuki futura</v>
      </c>
      <c r="D33" s="46" t="str">
        <v>https://tokopedia.com/hidaastore/baut-gantungan-ban-stip-serep-suzuki-futura</v>
      </c>
      <c r="E33" s="45" t="str">
        <v>baut gantungan ban serep/ stip suzuki futura</v>
      </c>
      <c r="F33" s="45" t="str">
        <v>500</v>
      </c>
      <c r="G33" s="45" t="str">
        <v>1</v>
      </c>
      <c r="H33" s="45" t="str">
        <v>18471363</v>
      </c>
      <c r="I33" s="45" t="str">
        <v>0</v>
      </c>
      <c r="J33" s="45" t="str">
        <v>Baru</v>
      </c>
      <c r="K33" s="45" t="str">
        <v>Ya</v>
      </c>
      <c r="L33" s="45" t="str">
        <v>https://ecs7.tokopedia.net/img/cache/700/hDjmkQ/2020/10/26/ae81ba0e-ae1e-4240-914f-6e9ced600add.jpg</v>
      </c>
      <c r="M33" s="45" t="str"/>
      <c r="N33" s="45" t="str"/>
      <c r="O33" s="45" t="str"/>
      <c r="P33" s="45" t="str"/>
      <c r="Q33" s="45" t="str"/>
      <c r="R33" s="45" t="str"/>
      <c r="S33" s="45" t="str"/>
      <c r="T33" s="45" t="str">
        <v>a479527eba04e2c54504</v>
      </c>
    </row>
    <row r="34">
      <c r="B34" s="46" t="str">
        <v>1264417135</v>
      </c>
      <c r="C34" s="46" t="str">
        <v>baut hand guard baut pro guard baut jalu stang</v>
      </c>
      <c r="D34" s="46" t="str">
        <v>https://tokopedia.com/hidaastore/baut-hand-guard-baut-pro-guard-baut-jalu-stang</v>
      </c>
      <c r="E34" s="45" t="str">
        <v>ini yang tuan cari... hand guard loyo alias koplak2 tidak bersemangat..mw
gampang gonta ganti proguard atau jalu stang..
pemasangan tinggal di getok kedalam stang..langsung paten.
silahkan dibaca spec nya.. biar ga nanya lg..katena sudah dijelaskan y.. gan
spec.
bentuk kerucut untuk ukuran stang diameter 18mm sampai 20mm. biasanya stang
standar sama semua. bahan besi bukan plastik. menggunakan baut 10. stang fatbar
tidak bisa y.
harga 1biji 10rb saja.</v>
      </c>
      <c r="F34" s="45" t="str">
        <v>150</v>
      </c>
      <c r="G34" s="45" t="str">
        <v>1</v>
      </c>
      <c r="H34" s="45" t="str">
        <v>18471363</v>
      </c>
      <c r="I34" s="45" t="str">
        <v>0</v>
      </c>
      <c r="J34" s="45" t="str">
        <v>Baru</v>
      </c>
      <c r="K34" s="45" t="str">
        <v>Ya</v>
      </c>
      <c r="L34" s="45" t="str">
        <v>https://ecs7.tokopedia.net/img/cache/700/hDjmkQ/2020/10/17/09548fd6-50cc-4407-85b2-65bb8e51466b.jpg</v>
      </c>
      <c r="M34" s="45" t="str">
        <v>https://ecs7.tokopedia.net/img/cache/700/hDjmkQ/2020/10/17/acfe6dce-87c2-4369-bde7-0688662699a6.jpg</v>
      </c>
      <c r="N34" s="45" t="str">
        <v>https://ecs7.tokopedia.net/img/cache/700/hDjmkQ/2020/10/17/6b8ccb7b-883e-41b2-a720-27cb348bc359.jpg</v>
      </c>
      <c r="O34" s="45" t="str"/>
      <c r="P34" s="45" t="str"/>
      <c r="Q34" s="45" t="str"/>
      <c r="R34" s="45" t="str"/>
      <c r="S34" s="45" t="str"/>
      <c r="T34" s="45" t="str">
        <v>80ba2588c9139d0025e6</v>
      </c>
    </row>
    <row r="35">
      <c r="B35" s="46" t="str">
        <v>1264416101</v>
      </c>
      <c r="C35" s="46" t="str">
        <v>baut jalu stang</v>
      </c>
      <c r="D35" s="46" t="str">
        <v>https://tokopedia.com/hidaastore/baut-jalu-stang</v>
      </c>
      <c r="E35" s="45" t="str">
        <v>bentuk kerucut diameter pangkal 18mm dan ujung 20mm, jd kl stang agan lobangnya
antara 18mm hingga 20mm cocok, silahkan diukur lobang stangnya.. rata2 stang
diameternya segitu ya..
baut jalu stang, bagi agan yg sering ganti jalu stang, spion jalu, handguard
sering kendor, pake baut ini solusinya, baut ditanam kedalam stang, langsung
paten. hrg 10rb/pcs /bijih/bh...
silahkan dikonfirmasi orderannya juragan..tq</v>
      </c>
      <c r="F35" s="45" t="str">
        <v>100</v>
      </c>
      <c r="G35" s="45" t="str">
        <v>1</v>
      </c>
      <c r="H35" s="45" t="str">
        <v>18471363</v>
      </c>
      <c r="I35" s="45" t="str">
        <v>0</v>
      </c>
      <c r="J35" s="45" t="str">
        <v>Baru</v>
      </c>
      <c r="K35" s="45" t="str">
        <v>Ya</v>
      </c>
      <c r="L35" s="45" t="str">
        <v>https://ecs7.tokopedia.net/img/cache/700/hDjmkQ/2020/10/17/1b8c9aaa-d8fa-48dc-9ef4-ad8e3f508b65.jpg</v>
      </c>
      <c r="M35" s="45" t="str">
        <v>https://ecs7.tokopedia.net/img/cache/700/hDjmkQ/2020/10/17/8c69fa86-1ece-424b-ad60-6e5850d90938.jpg</v>
      </c>
      <c r="N35" s="45" t="str">
        <v>https://ecs7.tokopedia.net/img/cache/700/hDjmkQ/2020/10/17/e419bd91-2f80-46e1-bd8d-2eb6148917f9.jpg</v>
      </c>
      <c r="O35" s="45" t="str">
        <v>https://ecs7.tokopedia.net/img/cache/700/hDjmkQ/2020/10/17/8001d92e-cfdc-410a-8c48-ffe74fc13247.jpg</v>
      </c>
      <c r="P35" s="45" t="str">
        <v>https://ecs7.tokopedia.net/img/cache/700/hDjmkQ/2020/10/17/f6b2d59b-3103-43fd-977b-837e1cf6d958.jpg</v>
      </c>
      <c r="Q35" s="45" t="str"/>
      <c r="R35" s="45" t="str"/>
      <c r="S35" s="45" t="str"/>
      <c r="T35" s="45" t="str">
        <v>5675d9a71f30d142aa90</v>
      </c>
    </row>
    <row r="36">
      <c r="B36" s="46" t="str">
        <v>1265968295</v>
      </c>
      <c r="C36" s="46" t="str">
        <v>baut jangkar bolong</v>
      </c>
      <c r="D36" s="46" t="str">
        <v>https://tokopedia.com/hidaastore/baut-jangkar-bolong</v>
      </c>
      <c r="E36" s="45" t="str">
        <v>baut headset/ jangkar standar
bolong 6mm
diameter 9mm
panjang 18.5cm</v>
      </c>
      <c r="F36" s="45" t="str">
        <v>150</v>
      </c>
      <c r="G36" s="45" t="str">
        <v>1</v>
      </c>
      <c r="H36" s="45" t="str">
        <v>18471363</v>
      </c>
      <c r="I36" s="45" t="str">
        <v>0</v>
      </c>
      <c r="J36" s="45" t="str">
        <v>Baru</v>
      </c>
      <c r="K36" s="45" t="str">
        <v>Ya</v>
      </c>
      <c r="L36" s="45" t="str">
        <v>https://ecs7.tokopedia.net/img/cache/700/hDjmkQ/2020/10/18/b58ff344-ace8-42c7-a02c-2178b5d6e851.jpg</v>
      </c>
      <c r="M36" s="45" t="str">
        <v>https://ecs7.tokopedia.net/img/cache/700/hDjmkQ/2020/10/18/670ed5ab-ff8c-4d7a-a7d1-c38cb1cd4b2b.jpg</v>
      </c>
      <c r="N36" s="45" t="str"/>
      <c r="O36" s="45" t="str"/>
      <c r="P36" s="45" t="str"/>
      <c r="Q36" s="45" t="str"/>
      <c r="R36" s="45" t="str"/>
      <c r="S36" s="45" t="str"/>
      <c r="T36" s="45" t="str">
        <v>eff0d9d46f3fe821ca96</v>
      </c>
    </row>
    <row r="37">
      <c r="B37" s="46" t="str">
        <v>1265970793</v>
      </c>
      <c r="C37" s="46" t="str">
        <v>baut jangkar headset os</v>
      </c>
      <c r="D37" s="46" t="str">
        <v>https://tokopedia.com/hidaastore/baut-jangkar-headset-os</v>
      </c>
      <c r="E37" s="45" t="str">
        <v>baut jangkar headset mtb/balap/bmx os</v>
      </c>
      <c r="F37" s="45" t="str">
        <v>45</v>
      </c>
      <c r="G37" s="45" t="str">
        <v>1</v>
      </c>
      <c r="H37" s="45" t="str">
        <v>18471363</v>
      </c>
      <c r="I37" s="45" t="str">
        <v>0</v>
      </c>
      <c r="J37" s="45" t="str">
        <v>Baru</v>
      </c>
      <c r="K37" s="45" t="str">
        <v>Ya</v>
      </c>
      <c r="L37" s="45" t="str">
        <v>https://ecs7.tokopedia.net/img/cache/700/hDjmkQ/2020/10/18/a5411618-1c6a-4f91-b8ed-9cde3edfaab5.jpg</v>
      </c>
      <c r="M37" s="45" t="str"/>
      <c r="N37" s="45" t="str"/>
      <c r="O37" s="45" t="str"/>
      <c r="P37" s="45" t="str"/>
      <c r="Q37" s="45" t="str"/>
      <c r="R37" s="45" t="str"/>
      <c r="S37" s="45" t="str"/>
      <c r="T37" s="45" t="str">
        <v>b7909c7eb652249034b0</v>
      </c>
    </row>
    <row r="38">
      <c r="B38" s="46" t="str">
        <v>1265970717</v>
      </c>
      <c r="C38" s="46" t="str">
        <v>baut jangkar lobang</v>
      </c>
      <c r="D38" s="46" t="str">
        <v>https://tokopedia.com/hidaastore/baut-jangkar-lobang</v>
      </c>
      <c r="E38" s="45" t="str">
        <v>baut headset jangkar standar
lubang 6mm
diameter 9mm
panjang 18,5cm</v>
      </c>
      <c r="F38" s="45" t="str">
        <v>200</v>
      </c>
      <c r="G38" s="45" t="str">
        <v>1</v>
      </c>
      <c r="H38" s="45" t="str">
        <v>18471363</v>
      </c>
      <c r="I38" s="45" t="str">
        <v>0</v>
      </c>
      <c r="J38" s="45" t="str">
        <v>Baru</v>
      </c>
      <c r="K38" s="45" t="str">
        <v>Ya</v>
      </c>
      <c r="L38" s="45" t="str">
        <v>https://ecs7.tokopedia.net/img/cache/700/hDjmkQ/2020/10/18/38b9b177-2692-46db-b91d-a27d4046171b.jpg</v>
      </c>
      <c r="M38" s="45" t="str">
        <v>https://ecs7.tokopedia.net/img/cache/700/hDjmkQ/2020/10/18/45c73838-0c20-48ce-8a8a-6312169e3662.jpg</v>
      </c>
      <c r="N38" s="45" t="str"/>
      <c r="O38" s="45" t="str"/>
      <c r="P38" s="45" t="str"/>
      <c r="Q38" s="45" t="str"/>
      <c r="R38" s="45" t="str"/>
      <c r="S38" s="45" t="str"/>
      <c r="T38" s="45" t="str">
        <v>9ad732052ecdc9b13efd</v>
      </c>
    </row>
    <row r="39">
      <c r="B39" s="46" t="str">
        <v>1283704226</v>
      </c>
      <c r="C39" s="46" t="str">
        <v>baut knalpot futura ss lelangan</v>
      </c>
      <c r="D39" s="46" t="str">
        <v>https://tokopedia.com/hidaastore/baut-knalpot-futura-ss-lelangan</v>
      </c>
      <c r="E39" s="45" t="str">
        <v>baut knalpot buat futura carbu futura injeksi ss carbu ss injeksi juga sama
barang yg bagus lelangan harga satuan</v>
      </c>
      <c r="F39" s="45" t="str">
        <v>100</v>
      </c>
      <c r="G39" s="45" t="str">
        <v>1</v>
      </c>
      <c r="H39" s="45" t="str">
        <v>18471363</v>
      </c>
      <c r="I39" s="45" t="str">
        <v>0</v>
      </c>
      <c r="J39" s="45" t="str">
        <v>Baru</v>
      </c>
      <c r="K39" s="45" t="str">
        <v>Ya</v>
      </c>
      <c r="L39" s="45" t="str">
        <v>https://ecs7.tokopedia.net/img/cache/700/hDjmkQ/2020/10/26/5be44556-4975-4658-a491-28b8893d2f7c.jpg</v>
      </c>
      <c r="M39" s="45" t="str">
        <v>https://ecs7.tokopedia.net/img/cache/700/hDjmkQ/2020/10/26/2e4f5dd8-9d0e-46b7-b7bb-c574b78867c1.jpg</v>
      </c>
      <c r="N39" s="45" t="str"/>
      <c r="O39" s="45" t="str"/>
      <c r="P39" s="45" t="str"/>
      <c r="Q39" s="45" t="str"/>
      <c r="R39" s="45" t="str"/>
      <c r="S39" s="45" t="str"/>
      <c r="T39" s="45" t="str">
        <v>26706b3870966614c7de</v>
      </c>
    </row>
    <row r="40">
      <c r="B40" s="46" t="str">
        <v>1283704760</v>
      </c>
      <c r="C40" s="46" t="str">
        <v>baut knalpot per carry futura colt t120ss apv</v>
      </c>
      <c r="D40" s="46" t="str">
        <v>https://tokopedia.com/hidaastore/baut-knalpot-per-carry-futura-colt-t120ss-apv</v>
      </c>
      <c r="E40" s="45" t="str">
        <v>Baut knalpot + per carry extra, carry futura, colt t120ss, apv
Ukuran baut 12 panjang 6,5cm
Harga per1pc
Bila ada barang yang tidak ada di etalase silahkan bertanya lewat chat
Thanks
Happy shopping</v>
      </c>
      <c r="F40" s="45" t="str">
        <v>300</v>
      </c>
      <c r="G40" s="45" t="str">
        <v>1</v>
      </c>
      <c r="H40" s="45" t="str">
        <v>18471363</v>
      </c>
      <c r="I40" s="45" t="str">
        <v>0</v>
      </c>
      <c r="J40" s="45" t="str">
        <v>Baru</v>
      </c>
      <c r="K40" s="45" t="str">
        <v>Ya</v>
      </c>
      <c r="L40" s="45" t="str">
        <v>https://ecs7.tokopedia.net/img/cache/700/hDjmkQ/2020/10/26/a52ae619-ef9f-4ab6-9dcb-d2f9a189cdac.jpg</v>
      </c>
      <c r="M40" s="45" t="str">
        <v>https://ecs7.tokopedia.net/img/cache/700/hDjmkQ/2020/10/26/49fa8cbe-13e1-4d55-8160-de8c9466311e.jpg</v>
      </c>
      <c r="N40" s="45" t="str"/>
      <c r="O40" s="45" t="str"/>
      <c r="P40" s="45" t="str"/>
      <c r="Q40" s="45" t="str"/>
      <c r="R40" s="45" t="str"/>
      <c r="S40" s="45" t="str"/>
      <c r="T40" s="45" t="str">
        <v>a20c5e27f89458e82ce5</v>
      </c>
    </row>
    <row r="41">
      <c r="B41" s="46" t="str">
        <v>1283704049</v>
      </c>
      <c r="C41" s="46" t="str">
        <v>baut knalpot ss t120ss</v>
      </c>
      <c r="D41" s="46" t="str">
        <v>https://tokopedia.com/hidaastore/baut-knalpot-ss-t120ss</v>
      </c>
      <c r="E41" s="45" t="str">
        <v>baut knalpot ss
presisi dalam pemasangan
sudah banyak jual daerah jawa barat
trimakasih</v>
      </c>
      <c r="F41" s="45" t="str">
        <v>300</v>
      </c>
      <c r="G41" s="45" t="str">
        <v>1</v>
      </c>
      <c r="H41" s="45" t="str">
        <v>18471363</v>
      </c>
      <c r="I41" s="45" t="str">
        <v>0</v>
      </c>
      <c r="J41" s="45" t="str">
        <v>Baru</v>
      </c>
      <c r="K41" s="45" t="str">
        <v>Ya</v>
      </c>
      <c r="L41" s="45" t="str">
        <v>https://ecs7.tokopedia.net/img/cache/700/hDjmkQ/2020/10/26/a9b3fa50-1a78-4b00-87aa-61e01d30b3f0.jpg</v>
      </c>
      <c r="M41" s="45" t="str">
        <v>https://ecs7.tokopedia.net/img/cache/700/hDjmkQ/2020/10/26/fd751736-273c-4584-8646-41661e082e07.jpg</v>
      </c>
      <c r="N41" s="45" t="str"/>
      <c r="O41" s="45" t="str"/>
      <c r="P41" s="45" t="str"/>
      <c r="Q41" s="45" t="str"/>
      <c r="R41" s="45" t="str"/>
      <c r="S41" s="45" t="str"/>
      <c r="T41" s="45" t="str">
        <v>b82b9b822c2dc2248f92</v>
      </c>
    </row>
    <row r="42">
      <c r="B42" s="46" t="str">
        <v>1283839880</v>
      </c>
      <c r="C42" s="46" t="str">
        <v>baut metal jalan l300 disel dah sama mur nya Orsinil asli Mitsubishi</v>
      </c>
      <c r="D42" s="46" t="str">
        <v>https://tokopedia.com/hidaastore/baut-metal-jalan-l300-disel-dah-sama-mur-nya-orsinil-asli-mitsubishi</v>
      </c>
      <c r="E42" s="45" t="str">
        <v>harga udah net untuk Sepaerpart yang lain juga ada bos terima kasih</v>
      </c>
      <c r="F42" s="45" t="str">
        <v>300</v>
      </c>
      <c r="G42" s="45" t="str">
        <v>1</v>
      </c>
      <c r="H42" s="45" t="str">
        <v>18471363</v>
      </c>
      <c r="I42" s="45" t="str">
        <v>0</v>
      </c>
      <c r="J42" s="45" t="str">
        <v>Baru</v>
      </c>
      <c r="K42" s="45" t="str">
        <v>Ya</v>
      </c>
      <c r="L42" s="45" t="str">
        <v>https://ecs7.tokopedia.net/img/cache/700/hDjmkQ/2020/10/26/9c0d7cee-6e92-48bc-94dd-6e1b367c71ba.jpg</v>
      </c>
      <c r="M42" s="45" t="str"/>
      <c r="N42" s="45" t="str"/>
      <c r="O42" s="45" t="str"/>
      <c r="P42" s="45" t="str"/>
      <c r="Q42" s="45" t="str"/>
      <c r="R42" s="45" t="str"/>
      <c r="S42" s="45" t="str"/>
      <c r="T42" s="45" t="str">
        <v>7178155f1c670ad8ad48</v>
      </c>
    </row>
    <row r="43">
      <c r="B43" s="46" t="str">
        <v>1283747444</v>
      </c>
      <c r="C43" s="46" t="str">
        <v>baut pedal kopling ps dah sama bos nya</v>
      </c>
      <c r="D43" s="46" t="str">
        <v>https://tokopedia.com/hidaastore/baut-pedal-kopling-ps-dah-sama-bos-nya</v>
      </c>
      <c r="E43" s="45" t="str">
        <v>harga udah net barang yang lainnya juga ada bos terima kasih</v>
      </c>
      <c r="F43" s="45" t="str">
        <v>200</v>
      </c>
      <c r="G43" s="45" t="str">
        <v>1</v>
      </c>
      <c r="H43" s="45" t="str">
        <v>18471363</v>
      </c>
      <c r="I43" s="45" t="str">
        <v>0</v>
      </c>
      <c r="J43" s="45" t="str">
        <v>Baru</v>
      </c>
      <c r="K43" s="45" t="str">
        <v>Ya</v>
      </c>
      <c r="L43" s="45" t="str">
        <v>https://ecs7.tokopedia.net/img/cache/700/hDjmkQ/2020/10/26/eac31798-7204-4ae9-817e-28ffa0b6c370.jpg</v>
      </c>
      <c r="M43" s="45" t="str"/>
      <c r="N43" s="45" t="str"/>
      <c r="O43" s="45" t="str"/>
      <c r="P43" s="45" t="str"/>
      <c r="Q43" s="45" t="str"/>
      <c r="R43" s="45" t="str"/>
      <c r="S43" s="45" t="str"/>
      <c r="T43" s="45" t="str">
        <v>c4f065e07e14811c35b4</v>
      </c>
    </row>
    <row r="44">
      <c r="B44" s="46" t="str">
        <v>1265912813</v>
      </c>
      <c r="C44" s="46" t="str">
        <v>baut pivot 15Nm</v>
      </c>
      <c r="D44" s="46" t="str">
        <v>https://tokopedia.com/hidaastore/baut-pivot-15nm</v>
      </c>
      <c r="E44" s="45" t="str">
        <v>Baut pivot siskiu T 15Nm
barangkali ada yg butuh baut pivot 15Nm yg ada di frame, beli di rodalink harus
satu set isi 4 kepake cuma 2 jadi sisa 2 lagi, beda nya yg ini polos ga ada
tulisan 15Nm tp bisa saya pastikan baut ini sama seperti bawaan nya.
Barang baru.
Beli 1 90rb, beli 2 170rb, blm ongkir.
Alamat Purwakarta, Jabar.
Terima Kasih min.</v>
      </c>
      <c r="F44" s="45" t="str">
        <v>1000</v>
      </c>
      <c r="G44" s="45" t="str">
        <v>1</v>
      </c>
      <c r="H44" s="45" t="str">
        <v>18471363</v>
      </c>
      <c r="I44" s="45" t="str">
        <v>0</v>
      </c>
      <c r="J44" s="45" t="str">
        <v>Baru</v>
      </c>
      <c r="K44" s="45" t="str">
        <v>Ya</v>
      </c>
      <c r="L44" s="45" t="str">
        <v>https://ecs7.tokopedia.net/img/cache/700/hDjmkQ/2020/10/18/3d238596-bb9b-4bea-ab4b-e1866b83dba8.jpg</v>
      </c>
      <c r="M44" s="45" t="str">
        <v>https://ecs7.tokopedia.net/img/cache/700/hDjmkQ/2020/10/18/f96eb0ef-d26a-4efa-b6f2-c33b11529e95.jpg</v>
      </c>
      <c r="N44" s="45" t="str"/>
      <c r="O44" s="45" t="str"/>
      <c r="P44" s="45" t="str"/>
      <c r="Q44" s="45" t="str"/>
      <c r="R44" s="45" t="str"/>
      <c r="S44" s="45" t="str"/>
      <c r="T44" s="45" t="str">
        <v>eca7e36f72cfe40bc73b</v>
      </c>
    </row>
    <row r="45">
      <c r="B45" s="46" t="str">
        <v>1283929846</v>
      </c>
      <c r="C45" s="46" t="str">
        <v>baut probolt stainless titanium 10x20,25,30 (6mmx 20,25,30mm)</v>
      </c>
      <c r="D45" s="46" t="str">
        <v>https://tokopedia.com/hidaastore/baut-probolt-stainless-titanium-10x20-25-30-6mmx-20-25-30mm</v>
      </c>
      <c r="E45" s="45" t="str">
        <v>baut probolt stainless warna titanium blue ukuran 10x 20, 25, 30 (6mmx20,25,30)
untuk pemesanan harap massage dulu mau ukuran berapa mm</v>
      </c>
      <c r="F45" s="45" t="str">
        <v>10</v>
      </c>
      <c r="G45" s="45" t="str">
        <v>1</v>
      </c>
      <c r="H45" s="45" t="str">
        <v>18471363</v>
      </c>
      <c r="I45" s="45" t="str">
        <v>0</v>
      </c>
      <c r="J45" s="45" t="str">
        <v>Baru</v>
      </c>
      <c r="K45" s="45" t="str">
        <v>Ya</v>
      </c>
      <c r="L45" s="45" t="str">
        <v>https://ecs7.tokopedia.net/img/cache/700/hDjmkQ/2020/10/26/cdaeadfc-830e-48a0-ad6d-814c7bf4c0ea.jpg</v>
      </c>
      <c r="M45" s="45" t="str"/>
      <c r="N45" s="45" t="str"/>
      <c r="O45" s="45" t="str"/>
      <c r="P45" s="45" t="str"/>
      <c r="Q45" s="45" t="str"/>
      <c r="R45" s="45" t="str"/>
      <c r="S45" s="45" t="str"/>
      <c r="T45" s="45" t="str">
        <v>70cadc935544f09913dd</v>
      </c>
    </row>
    <row r="46">
      <c r="B46" s="46" t="str">
        <v>1264422494</v>
      </c>
      <c r="C46" s="46" t="str">
        <v>baut probolt stainless uk 6mm x 30mm</v>
      </c>
      <c r="D46" s="46" t="str">
        <v>https://tokopedia.com/hidaastore/baut-probolt-stainless-uk-6mm-x-30mm</v>
      </c>
      <c r="E46" s="45" t="str">
        <v># baut probolt stainless dua kunci 
# kunci L5 dan kunci pas 10
# baut 10 
# harga /pcs</v>
      </c>
      <c r="F46" s="45" t="str">
        <v>15</v>
      </c>
      <c r="G46" s="45" t="str">
        <v>1</v>
      </c>
      <c r="H46" s="45" t="str">
        <v>18471363</v>
      </c>
      <c r="I46" s="45" t="str">
        <v>0</v>
      </c>
      <c r="J46" s="45" t="str">
        <v>Baru</v>
      </c>
      <c r="K46" s="45" t="str">
        <v>Ya</v>
      </c>
      <c r="L46" s="45" t="str">
        <v>https://ecs7.tokopedia.net/img/cache/700/hDjmkQ/2020/10/17/6acaa988-936d-4ad0-9ed8-0da5c2af24a9.jpg</v>
      </c>
      <c r="M46" s="45" t="str"/>
      <c r="N46" s="45" t="str"/>
      <c r="O46" s="45" t="str"/>
      <c r="P46" s="45" t="str"/>
      <c r="Q46" s="45" t="str"/>
      <c r="R46" s="45" t="str"/>
      <c r="S46" s="45" t="str"/>
      <c r="T46" s="45" t="str">
        <v>ee8de392c92354bd81fa</v>
      </c>
    </row>
    <row r="47">
      <c r="B47" s="46" t="str">
        <v>1283917223</v>
      </c>
      <c r="C47" s="46" t="str">
        <v>baut probolt stainless uk 8mm x 20mm</v>
      </c>
      <c r="D47" s="46" t="str">
        <v>https://tokopedia.com/hidaastore/baut-probolt-stainless-uk-8mm-x-20mm</v>
      </c>
      <c r="E47" s="45" t="str">
        <v># baut probolt stainless dua kunci
# kunci L6 dan kunci pas 13
# baut 12
# harga /pcs</v>
      </c>
      <c r="F47" s="45" t="str">
        <v>20</v>
      </c>
      <c r="G47" s="45" t="str">
        <v>1</v>
      </c>
      <c r="H47" s="45" t="str">
        <v>18471363</v>
      </c>
      <c r="I47" s="45" t="str">
        <v>0</v>
      </c>
      <c r="J47" s="45" t="str">
        <v>Baru</v>
      </c>
      <c r="K47" s="45" t="str">
        <v>Ya</v>
      </c>
      <c r="L47" s="45" t="str">
        <v>https://ecs7.tokopedia.net/img/cache/700/hDjmkQ/2020/10/26/33221eb7-b97e-4611-9f65-66889549b411.jpg</v>
      </c>
      <c r="M47" s="45" t="str">
        <v>https://ecs7.tokopedia.net/img/cache/700/hDjmkQ/2020/10/26/cc690780-69f7-42d0-bc4a-75b1c0dd789e.jpg</v>
      </c>
      <c r="N47" s="45" t="str"/>
      <c r="O47" s="45" t="str"/>
      <c r="P47" s="45" t="str"/>
      <c r="Q47" s="45" t="str"/>
      <c r="R47" s="45" t="str"/>
      <c r="S47" s="45" t="str"/>
      <c r="T47" s="45" t="str">
        <v>ecf2a8670fceb303d78c</v>
      </c>
    </row>
    <row r="48">
      <c r="B48" s="46" t="str">
        <v>1283917917</v>
      </c>
      <c r="C48" s="46" t="str">
        <v>baut probolt stainless uk 8mm x 30mm</v>
      </c>
      <c r="D48" s="46" t="str">
        <v>https://tokopedia.com/hidaastore/baut-probolt-stainless-uk-8mm-x-30mm</v>
      </c>
      <c r="E48" s="45" t="str">
        <v># baut probolt stainless dua kunci
# kunci L6 dan kunci pas 13
# baut 12
# harga /pcs</v>
      </c>
      <c r="F48" s="45" t="str">
        <v>23</v>
      </c>
      <c r="G48" s="45" t="str">
        <v>1</v>
      </c>
      <c r="H48" s="45" t="str">
        <v>18471363</v>
      </c>
      <c r="I48" s="45" t="str">
        <v>0</v>
      </c>
      <c r="J48" s="45" t="str">
        <v>Baru</v>
      </c>
      <c r="K48" s="45" t="str">
        <v>Ya</v>
      </c>
      <c r="L48" s="45" t="str">
        <v>https://ecs7.tokopedia.net/img/cache/700/hDjmkQ/2020/10/26/f0e54988-becf-4e0f-836f-3ab79404fc4a.jpg</v>
      </c>
      <c r="M48" s="45" t="str"/>
      <c r="N48" s="45" t="str"/>
      <c r="O48" s="45" t="str"/>
      <c r="P48" s="45" t="str"/>
      <c r="Q48" s="45" t="str"/>
      <c r="R48" s="45" t="str"/>
      <c r="S48" s="45" t="str"/>
      <c r="T48" s="45" t="str">
        <v>b262c16dd66d705e1c79</v>
      </c>
    </row>
    <row r="49">
      <c r="B49" s="46" t="str">
        <v>1283909260</v>
      </c>
      <c r="C49" s="46" t="str">
        <v>baut probolt stainless uk 8mm x 35mm</v>
      </c>
      <c r="D49" s="46" t="str">
        <v>https://tokopedia.com/hidaastore/baut-probolt-stainless-uk-8mm-x-35mm</v>
      </c>
      <c r="E49" s="45" t="str">
        <v># baut SHOCK belakang all matic
# baut probolt stainless dua kunci
# kunci L6 dan kunci pas 13
# baut 12
# harga 1 biji</v>
      </c>
      <c r="F49" s="45" t="str">
        <v>25</v>
      </c>
      <c r="G49" s="45" t="str">
        <v>1</v>
      </c>
      <c r="H49" s="45" t="str">
        <v>18471363</v>
      </c>
      <c r="I49" s="45" t="str">
        <v>0</v>
      </c>
      <c r="J49" s="45" t="str">
        <v>Baru</v>
      </c>
      <c r="K49" s="45" t="str">
        <v>Ya</v>
      </c>
      <c r="L49" s="45" t="str">
        <v>https://ecs7.tokopedia.net/img/cache/700/hDjmkQ/2020/10/26/020f8bbb-7020-4a87-ba88-14b2f385a91b.jpg</v>
      </c>
      <c r="M49" s="45" t="str"/>
      <c r="N49" s="45" t="str"/>
      <c r="O49" s="45" t="str"/>
      <c r="P49" s="45" t="str"/>
      <c r="Q49" s="45" t="str"/>
      <c r="R49" s="45" t="str"/>
      <c r="S49" s="45" t="str"/>
      <c r="T49" s="45" t="str">
        <v>57762f273ff61e90be9e</v>
      </c>
    </row>
    <row r="50">
      <c r="B50" s="46" t="str">
        <v>1283918524</v>
      </c>
      <c r="C50" s="46" t="str">
        <v>baut probolt stainless uk 8mm x 40mm</v>
      </c>
      <c r="D50" s="46" t="str">
        <v>https://tokopedia.com/hidaastore/baut-probolt-stainless-uk-8mm-x-40mm</v>
      </c>
      <c r="E50" s="45" t="str">
        <v># baut probolt stainless dua kunci
# kunci L6 dan kunci pas 13
# baut 12
# harga /pcs</v>
      </c>
      <c r="F50" s="45" t="str">
        <v>25</v>
      </c>
      <c r="G50" s="45" t="str">
        <v>1</v>
      </c>
      <c r="H50" s="45" t="str">
        <v>18471363</v>
      </c>
      <c r="I50" s="45" t="str">
        <v>0</v>
      </c>
      <c r="J50" s="45" t="str">
        <v>Baru</v>
      </c>
      <c r="K50" s="45" t="str">
        <v>Ya</v>
      </c>
      <c r="L50" s="45" t="str">
        <v>https://ecs7.tokopedia.net/img/cache/700/hDjmkQ/2020/10/26/44569c43-49ce-480e-88e3-40b84f3fa793.jpg</v>
      </c>
      <c r="M50" s="45" t="str"/>
      <c r="N50" s="45" t="str"/>
      <c r="O50" s="45" t="str"/>
      <c r="P50" s="45" t="str"/>
      <c r="Q50" s="45" t="str"/>
      <c r="R50" s="45" t="str"/>
      <c r="S50" s="45" t="str"/>
      <c r="T50" s="45" t="str">
        <v>b3ea44afe42319ae3ec0</v>
      </c>
    </row>
    <row r="51">
      <c r="B51" s="46" t="str">
        <v>1265906130</v>
      </c>
      <c r="C51" s="46" t="str">
        <v>baut rearshock</v>
      </c>
      <c r="D51" s="46" t="str">
        <v>https://tokopedia.com/hidaastore/baut-rearshock</v>
      </c>
      <c r="E51" s="45" t="str">
        <v>Baut rearshock 
Recomend untk Semua jenis rearshock baik air maupun spring 
ukuran tertera di gambar
harga per 1 pics</v>
      </c>
      <c r="F51" s="45" t="str">
        <v>100</v>
      </c>
      <c r="G51" s="45" t="str">
        <v>1</v>
      </c>
      <c r="H51" s="45" t="str">
        <v>18471363</v>
      </c>
      <c r="I51" s="45" t="str">
        <v>0</v>
      </c>
      <c r="J51" s="45" t="str">
        <v>Baru</v>
      </c>
      <c r="K51" s="45" t="str">
        <v>Ya</v>
      </c>
      <c r="L51" s="45" t="str">
        <v>https://ecs7.tokopedia.net/img/cache/700/hDjmkQ/2020/10/18/e1162c85-da8d-4839-a38f-78811b967c84.jpg</v>
      </c>
      <c r="M51" s="45" t="str">
        <v>https://ecs7.tokopedia.net/img/cache/700/hDjmkQ/2020/10/18/99aa3181-6594-4612-9bfb-4b80356443d3.jpg</v>
      </c>
      <c r="N51" s="45" t="str">
        <v>https://ecs7.tokopedia.net/img/cache/700/hDjmkQ/2020/10/18/4a737fbf-9330-449d-91d9-e99932e28895.jpg</v>
      </c>
      <c r="O51" s="45" t="str">
        <v>https://ecs7.tokopedia.net/img/cache/700/hDjmkQ/2020/10/18/9df74d8b-41dd-4209-a96a-ca3bb86531ba.jpg</v>
      </c>
      <c r="P51" s="45" t="str">
        <v>https://ecs7.tokopedia.net/img/cache/700/hDjmkQ/2020/10/18/5e7c0be6-6bc4-4214-97f1-9f9439922b46.jpg</v>
      </c>
      <c r="Q51" s="45" t="str"/>
      <c r="R51" s="45" t="str"/>
      <c r="S51" s="45" t="str"/>
      <c r="T51" s="45" t="str">
        <v>49e7299b8362889240a1</v>
      </c>
    </row>
    <row r="52">
      <c r="B52" s="46" t="str">
        <v>1283609639</v>
      </c>
      <c r="C52" s="46" t="str">
        <v>baut rivet universal mobil 200 pcs</v>
      </c>
      <c r="D52" s="46" t="str">
        <v>https://tokopedia.com/hidaastore/baut-rivet-universal-mobil-200-pcs</v>
      </c>
      <c r="E52" s="45" t="str">
        <v>Produk ini terdiri dari berbagai jenis baut yang biasa dibutuhkan untuk memasang
panel pintu dan berbagai aksesoris mobil. Hadir dengan berbagai jenis dan warna,
produk ini cocok untuk Anda yang suka melakukan modifikasi mobil.
Di dalam produk ini Anda akan menemuakn baut rivet dengan berbagai jenis bentuk
berbeda sehingga bisa digunakan untuk berbagai jenis mobil.
Bahan plastik yang kuat memastikan aksesoris dapat terpasang dengan kencang
sehingga tidak mudah terlepas.</v>
      </c>
      <c r="F52" s="45" t="str">
        <v>100</v>
      </c>
      <c r="G52" s="45" t="str">
        <v>1</v>
      </c>
      <c r="H52" s="45" t="str">
        <v>18471363</v>
      </c>
      <c r="I52" s="45" t="str">
        <v>0</v>
      </c>
      <c r="J52" s="45" t="str">
        <v>Baru</v>
      </c>
      <c r="K52" s="45" t="str">
        <v>Ya</v>
      </c>
      <c r="L52" s="45" t="str">
        <v>https://ecs7.tokopedia.net/img/cache/700/hDjmkQ/2020/10/26/549e187c-eff7-42de-966a-417fe5573bf6.jpg</v>
      </c>
      <c r="M52" s="45" t="str">
        <v>https://ecs7.tokopedia.net/img/cache/700/hDjmkQ/2020/10/26/25cdeab4-6a22-47a2-8f07-efae7b94ad35.jpg</v>
      </c>
      <c r="N52" s="45" t="str">
        <v>https://ecs7.tokopedia.net/img/cache/700/hDjmkQ/2020/10/26/f5b7e8b6-72bb-4d75-abe9-7105a342218a.jpg</v>
      </c>
      <c r="O52" s="45" t="str">
        <v>https://ecs7.tokopedia.net/img/cache/700/hDjmkQ/2020/10/26/082fdab4-35a9-4b99-9bc0-4d93192dce6c.jpg</v>
      </c>
      <c r="P52" s="45" t="str">
        <v>https://ecs7.tokopedia.net/img/cache/700/hDjmkQ/2020/10/26/5d18180d-5731-49e4-a33b-54e8e599463e.jpg</v>
      </c>
      <c r="Q52" s="45" t="str"/>
      <c r="R52" s="45" t="str"/>
      <c r="S52" s="45" t="str"/>
      <c r="T52" s="45" t="str">
        <v>6edb55dbe5f9e1f70260</v>
      </c>
    </row>
    <row r="53">
      <c r="B53" s="46" t="str">
        <v>1283724652</v>
      </c>
      <c r="C53" s="46" t="str">
        <v>baut roda APV belakang</v>
      </c>
      <c r="D53" s="46" t="str">
        <v>https://tokopedia.com/hidaastore/baut-roda-apv-belakang</v>
      </c>
      <c r="E53" s="45" t="str">
        <v>Barang ready banyak, silahkan langsung order saja bos
Harga termurah dan barang berkualitas 
.
.
Barang akan dikirim hari yang sama , jika pembayaran order sebelum jam 17.00.
.
Saya menyediakan BAUT untuk mobil .
Produk yg saya jual :
BAUT RODA
BAUT KOPEL
BAUT NAP
BAUT HANGER
.
.
Buruan diorder ya bos , jangan sampai kehabisan.
Terima kasih 
#bautmur #bautmurah #bautmurahjakarta #sparepart #bautmobil #bautroda
#bautrodamobil #bautkopel #bautnap #tokobaut #tokobautjakarta #murbaut #murmurah
#bautAPV #APV #APVbelakang #termurah #mobil #apv #apvbelakang #apvmurah</v>
      </c>
      <c r="F53" s="45" t="str">
        <v>80</v>
      </c>
      <c r="G53" s="45" t="str">
        <v>1</v>
      </c>
      <c r="H53" s="45" t="str">
        <v>18471363</v>
      </c>
      <c r="I53" s="45" t="str">
        <v>0</v>
      </c>
      <c r="J53" s="45" t="str">
        <v>Baru</v>
      </c>
      <c r="K53" s="45" t="str">
        <v>Ya</v>
      </c>
      <c r="L53" s="45" t="str">
        <v>https://ecs7.tokopedia.net/img/cache/700/hDjmkQ/2020/10/26/f22c65ea-1a38-4063-a924-3f8ff715cc4e.jpg</v>
      </c>
      <c r="M53" s="45" t="str">
        <v>https://ecs7.tokopedia.net/img/cache/700/hDjmkQ/2020/10/26/8bfbdbe4-e8f9-4384-9898-c33ce1135dff.jpg</v>
      </c>
      <c r="N53" s="45" t="str">
        <v>https://ecs7.tokopedia.net/img/cache/700/hDjmkQ/2020/10/26/88a9e9d3-22e5-401e-9df9-074e668e5082.jpg</v>
      </c>
      <c r="O53" s="45" t="str">
        <v>https://ecs7.tokopedia.net/img/cache/700/hDjmkQ/2020/10/26/2e628f66-8d03-4514-a8e4-91994724b357.jpg</v>
      </c>
      <c r="P53" s="45" t="str">
        <v>https://ecs7.tokopedia.net/img/cache/700/hDjmkQ/2020/10/26/2e085a84-40bb-482b-9b1d-b09b7999b168.jpg</v>
      </c>
      <c r="Q53" s="45" t="str"/>
      <c r="R53" s="45" t="str"/>
      <c r="S53" s="45" t="str"/>
      <c r="T53" s="45" t="str">
        <v>ff53b5730119554d4ff3</v>
      </c>
    </row>
    <row r="54">
      <c r="B54" s="46" t="str">
        <v>1283799406</v>
      </c>
      <c r="C54" s="46" t="str">
        <v>baut roda Pajero Orsinil sama mur roda Pajero taiwan harga satu mur</v>
      </c>
      <c r="D54" s="46" t="str">
        <v>https://tokopedia.com/hidaastore/baut-roda-pajero-orsinil-sama-mur-roda-pajero-taiwan-harga-satu-mur</v>
      </c>
      <c r="E54" s="45" t="str">
        <v>harga udah net untuk Sepaerpart yang lain juga ada bos terima kasih</v>
      </c>
      <c r="F54" s="45" t="str">
        <v>300</v>
      </c>
      <c r="G54" s="45" t="str">
        <v>1</v>
      </c>
      <c r="H54" s="45" t="str">
        <v>18471363</v>
      </c>
      <c r="I54" s="45" t="str">
        <v>0</v>
      </c>
      <c r="J54" s="45" t="str">
        <v>Baru</v>
      </c>
      <c r="K54" s="45" t="str">
        <v>Ya</v>
      </c>
      <c r="L54" s="45" t="str">
        <v>https://ecs7.tokopedia.net/img/cache/700/hDjmkQ/2020/10/26/976692ca-b1b9-491e-88ae-9bcad60a0b3b.jpg</v>
      </c>
      <c r="M54" s="45" t="str"/>
      <c r="N54" s="45" t="str"/>
      <c r="O54" s="45" t="str"/>
      <c r="P54" s="45" t="str"/>
      <c r="Q54" s="45" t="str"/>
      <c r="R54" s="45" t="str"/>
      <c r="S54" s="45" t="str"/>
      <c r="T54" s="45" t="str">
        <v>b74b0ef9bbbbf6f2488b</v>
      </c>
    </row>
    <row r="55">
      <c r="B55" s="46" t="str">
        <v>1283801272</v>
      </c>
      <c r="C55" s="46" t="str">
        <v>baut roda cary futura asli</v>
      </c>
      <c r="D55" s="46" t="str">
        <v>https://tokopedia.com/hidaastore/baut-roda-cary-futura-asli</v>
      </c>
      <c r="E55" s="45" t="str">
        <v>BAUT RODA CARRY/FUTURA. 
ASLI SUKU CADANG (SGP) harga 1pc</v>
      </c>
      <c r="F55" s="45" t="str">
        <v>200</v>
      </c>
      <c r="G55" s="45" t="str">
        <v>1</v>
      </c>
      <c r="H55" s="45" t="str">
        <v>18471363</v>
      </c>
      <c r="I55" s="45" t="str">
        <v>0</v>
      </c>
      <c r="J55" s="45" t="str">
        <v>Baru</v>
      </c>
      <c r="K55" s="45" t="str">
        <v>Ya</v>
      </c>
      <c r="L55" s="45" t="str">
        <v>https://ecs7.tokopedia.net/img/cache/700/hDjmkQ/2020/10/26/dd8062f3-2b35-4680-90cc-23eea9417f34.jpg</v>
      </c>
      <c r="M55" s="45" t="str">
        <v>https://ecs7.tokopedia.net/img/cache/700/hDjmkQ/2020/10/26/d1df4ae6-c57f-42cd-90f6-3274520cb1ac.jpg</v>
      </c>
      <c r="N55" s="45" t="str">
        <v>https://ecs7.tokopedia.net/img/cache/700/hDjmkQ/2020/10/26/487b7faf-1058-4b77-b19f-07f9437d3452.jpg</v>
      </c>
      <c r="O55" s="45" t="str"/>
      <c r="P55" s="45" t="str"/>
      <c r="Q55" s="45" t="str"/>
      <c r="R55" s="45" t="str"/>
      <c r="S55" s="45" t="str"/>
      <c r="T55" s="45" t="str">
        <v>074ee51eeac961e23e44</v>
      </c>
    </row>
    <row r="56">
      <c r="B56" s="46" t="str">
        <v>1283809396</v>
      </c>
      <c r="C56" s="46" t="str">
        <v>baut roda depan Suzuki APV asli</v>
      </c>
      <c r="D56" s="46" t="str">
        <v>https://tokopedia.com/hidaastore/baut-roda-depan-suzuki-apv-asli</v>
      </c>
      <c r="E56" s="45" t="str">
        <v>baut roda bagian depan untuk Suzuki apv asli</v>
      </c>
      <c r="F56" s="45" t="str">
        <v>100</v>
      </c>
      <c r="G56" s="45" t="str">
        <v>1</v>
      </c>
      <c r="H56" s="45" t="str">
        <v>18471363</v>
      </c>
      <c r="I56" s="45" t="str">
        <v>0</v>
      </c>
      <c r="J56" s="45" t="str">
        <v>Baru</v>
      </c>
      <c r="K56" s="45" t="str">
        <v>Ya</v>
      </c>
      <c r="L56" s="45" t="str">
        <v>https://ecs7.tokopedia.net/img/cache/700/hDjmkQ/2020/10/26/3064c723-c006-4e52-b0de-e2a7cac65612.jpg</v>
      </c>
      <c r="M56" s="45" t="str"/>
      <c r="N56" s="45" t="str"/>
      <c r="O56" s="45" t="str"/>
      <c r="P56" s="45" t="str"/>
      <c r="Q56" s="45" t="str"/>
      <c r="R56" s="45" t="str"/>
      <c r="S56" s="45" t="str"/>
      <c r="T56" s="45" t="str">
        <v>b70a8ed9b7d164020dba</v>
      </c>
    </row>
    <row r="57">
      <c r="B57" s="46" t="str">
        <v>1283801599</v>
      </c>
      <c r="C57" s="46" t="str">
        <v>baut roda isuzu elf engkel bagian belakang kiri</v>
      </c>
      <c r="D57" s="46" t="str">
        <v>https://tokopedia.com/hidaastore/baut-roda-isuzu-elf-engkel-bagian-belakang-kiri</v>
      </c>
      <c r="E57" s="45" t="str">
        <v>FOR ELF ENGKEL ( BAN 4)
BAGIAN BELAKANG KIRI</v>
      </c>
      <c r="F57" s="45" t="str">
        <v>250</v>
      </c>
      <c r="G57" s="45" t="str">
        <v>1</v>
      </c>
      <c r="H57" s="45" t="str">
        <v>18471363</v>
      </c>
      <c r="I57" s="45" t="str">
        <v>0</v>
      </c>
      <c r="J57" s="45" t="str">
        <v>Baru</v>
      </c>
      <c r="K57" s="45" t="str">
        <v>Ya</v>
      </c>
      <c r="L57" s="45" t="str">
        <v>https://ecs7.tokopedia.net/img/cache/700/hDjmkQ/2020/10/26/95cc9afd-79ed-4496-892c-85424d06831f.jpg</v>
      </c>
      <c r="M57" s="45" t="str"/>
      <c r="N57" s="45" t="str"/>
      <c r="O57" s="45" t="str"/>
      <c r="P57" s="45" t="str"/>
      <c r="Q57" s="45" t="str"/>
      <c r="R57" s="45" t="str"/>
      <c r="S57" s="45" t="str"/>
      <c r="T57" s="45" t="str">
        <v>403609b42b2135b32a58</v>
      </c>
    </row>
    <row r="58">
      <c r="B58" s="46" t="str">
        <v>1265874651</v>
      </c>
      <c r="C58" s="46" t="str">
        <v>baut rotor sepeda warna 12pcs baut disc brake baut piringan sepeda</v>
      </c>
      <c r="D58" s="46" t="str">
        <v>https://tokopedia.com/hidaastore/baut-rotor-sepeda-warna-12pcs-baut-disc-brake-baut-piringan-sepeda</v>
      </c>
      <c r="E58" s="45" t="str">
        <v>baut rotor sepeda warna 12pcs baut disc brake baut piringan sepeda
12 pcs
Buat depan dan belakang
Merah anodize 
Hijau anodize
Biru anodize
Emas 
Ungu anodize</v>
      </c>
      <c r="F58" s="45" t="str">
        <v>45</v>
      </c>
      <c r="G58" s="45" t="str">
        <v>1</v>
      </c>
      <c r="H58" s="45" t="str">
        <v>18471363</v>
      </c>
      <c r="I58" s="45" t="str">
        <v>0</v>
      </c>
      <c r="J58" s="45" t="str">
        <v>Baru</v>
      </c>
      <c r="K58" s="45" t="str">
        <v>Ya</v>
      </c>
      <c r="L58" s="45" t="str">
        <v>https://ecs7.tokopedia.net/img/cache/700/hDjmkQ/2020/10/18/44e37f28-ba46-48c8-8334-6453460f695a.jpg</v>
      </c>
      <c r="M58" s="45" t="str">
        <v>https://ecs7.tokopedia.net/img/cache/700/hDjmkQ/2020/10/18/52437a8f-dfbd-4833-828a-31023049d810.jpg</v>
      </c>
      <c r="N58" s="45" t="str">
        <v>https://ecs7.tokopedia.net/img/cache/700/hDjmkQ/2020/10/18/2e2064be-5bfa-4323-8e5a-d4d4523e3817.jpg</v>
      </c>
      <c r="O58" s="45" t="str"/>
      <c r="P58" s="45" t="str"/>
      <c r="Q58" s="45" t="str"/>
      <c r="R58" s="45" t="str"/>
      <c r="S58" s="45" t="str"/>
      <c r="T58" s="45" t="str">
        <v>3927985febdba17d077a</v>
      </c>
    </row>
    <row r="59">
      <c r="B59" s="46" t="str">
        <v>1264540517</v>
      </c>
      <c r="C59" s="46" t="str">
        <v>baut satuan chainring single litepro</v>
      </c>
      <c r="D59" s="46" t="str">
        <v>https://tokopedia.com/hidaastore/baut-satuan-chainring-single-litepro</v>
      </c>
      <c r="E59" s="45" t="str">
        <v>Description: 
100% brand new and high quality 
Product name: Bike Disc Screw 
Color: Black, Red, Blue, Gold 
sizeHeight8mm 
Diameter11mm 
Material7075 aluminum 
It is mainly used for the modification of single disc, 7075 material, very
bright little thing, mountain bike folding car, dead flying bicycle single disc
tooth disc refit.</v>
      </c>
      <c r="F59" s="45" t="str">
        <v>3</v>
      </c>
      <c r="G59" s="45" t="str">
        <v>1</v>
      </c>
      <c r="H59" s="45" t="str">
        <v>18471363</v>
      </c>
      <c r="I59" s="45" t="str">
        <v>0</v>
      </c>
      <c r="J59" s="45" t="str">
        <v>Baru</v>
      </c>
      <c r="K59" s="45" t="str">
        <v>Ya</v>
      </c>
      <c r="L59" s="45" t="str">
        <v>https://ecs7.tokopedia.net/img/cache/700/hDjmkQ/2020/10/17/38863e0d-5afb-406d-a596-a7cf37c737f4.jpg</v>
      </c>
      <c r="M59" s="45" t="str"/>
      <c r="N59" s="45" t="str"/>
      <c r="O59" s="45" t="str"/>
      <c r="P59" s="45" t="str"/>
      <c r="Q59" s="45" t="str"/>
      <c r="R59" s="45" t="str"/>
      <c r="S59" s="45" t="str"/>
      <c r="T59" s="45" t="str">
        <v>8402ef39c641e2ba9c3b</v>
      </c>
    </row>
    <row r="60">
      <c r="B60" s="46" t="str">
        <v>1264185801</v>
      </c>
      <c r="C60" s="46" t="str">
        <v>baut sekrup tas 1.0 cm per 12 pcs</v>
      </c>
      <c r="D60" s="46" t="str">
        <v>https://tokopedia.com/hidaastore/baut-sekrup-tas-1-0-cm-per-12-pcs</v>
      </c>
      <c r="E60" s="45" t="str">
        <v>Ready stock baut/sekrup tas 
Warna: nikel
Material: metal/besi
Diameter: 1.0 cm
Tinggi kaki: 1.0 cm
Harga: Rp 18.000/12 pcs</v>
      </c>
      <c r="F60" s="45" t="str">
        <v>30</v>
      </c>
      <c r="G60" s="45" t="str">
        <v>1</v>
      </c>
      <c r="H60" s="45" t="str">
        <v>21189553</v>
      </c>
      <c r="I60" s="45" t="str">
        <v>0</v>
      </c>
      <c r="J60" s="45" t="str">
        <v>Baru</v>
      </c>
      <c r="K60" s="45" t="str">
        <v>Ya</v>
      </c>
      <c r="L60" s="45" t="str">
        <v>https://ecs7.tokopedia.net/img/cache/700/hDjmkQ/2020/10/17/f0bb2436-105c-4d78-ab9b-ad5bb48c309a.jpg</v>
      </c>
      <c r="M60" s="45" t="str">
        <v>https://ecs7.tokopedia.net/img/cache/700/hDjmkQ/2020/10/17/54fec76c-9556-4338-b400-d8bd802b9d5b.jpg</v>
      </c>
      <c r="N60" s="45" t="str">
        <v>https://ecs7.tokopedia.net/img/cache/700/hDjmkQ/2020/10/17/75c5768b-d0ea-40f6-9711-1e6d8722dd17.jpg</v>
      </c>
      <c r="O60" s="45" t="str"/>
      <c r="P60" s="45" t="str"/>
      <c r="Q60" s="45" t="str"/>
      <c r="R60" s="45" t="str"/>
      <c r="S60" s="45" t="str"/>
      <c r="T60" s="45" t="str">
        <v>9c31e31411eb254acef2</v>
      </c>
    </row>
    <row r="61">
      <c r="B61" s="46" t="str">
        <v>1264184971</v>
      </c>
      <c r="C61" s="46" t="str">
        <v>baut speaker L bundar 5 x 30</v>
      </c>
      <c r="D61" s="46" t="str">
        <v>https://tokopedia.com/hidaastore/baut-speaker-l-bundar-5-x-30</v>
      </c>
      <c r="E61" s="45" t="str">
        <v># Baut speaker 
# Kepada bunder
# Ukuran drat 5 ml x panjang 3 cm
# Pakai kunci &amp;#34;L&amp;#34; 
# Dijual 1 kantong klip isi 15 pcs
# BautNya only (saja) yah. 
# Berat asli 1 kantong 83 gram
# Keterangan barang sama pada gambar
# Untuk baut lubang tahan speaker, Funiture atau 
- penggunaan lainnya silahkan. 
* TemenNya mur cakar 5ml.
- Ada juga dilapak ini,.</v>
      </c>
      <c r="F61" s="45" t="str">
        <v>93</v>
      </c>
      <c r="G61" s="45" t="str">
        <v>1</v>
      </c>
      <c r="H61" s="45" t="str">
        <v>21189553</v>
      </c>
      <c r="I61" s="45" t="str">
        <v>0</v>
      </c>
      <c r="J61" s="45" t="str">
        <v>Baru</v>
      </c>
      <c r="K61" s="45" t="str">
        <v>Ya</v>
      </c>
      <c r="L61" s="45" t="str">
        <v>https://ecs7.tokopedia.net/img/cache/700/hDjmkQ/2020/10/17/71118a4c-0f7a-46c3-a62c-7618db2a201e.jpg</v>
      </c>
      <c r="M61" s="45" t="str">
        <v>https://ecs7.tokopedia.net/img/cache/700/hDjmkQ/2020/10/17/addd35cc-4de3-41e3-b71d-49ed1e1bfac2.jpg</v>
      </c>
      <c r="N61" s="45" t="str">
        <v>https://ecs7.tokopedia.net/img/cache/700/hDjmkQ/2020/10/17/2e77eaa0-a7c3-4b67-89b1-6173b6c5d5e8.jpg</v>
      </c>
      <c r="O61" s="45" t="str">
        <v>https://ecs7.tokopedia.net/img/cache/700/hDjmkQ/2020/10/17/fba89e20-b394-4fd0-9db4-d860a830195b.jpg</v>
      </c>
      <c r="P61" s="45" t="str">
        <v>https://ecs7.tokopedia.net/img/cache/700/hDjmkQ/2020/10/17/9daf6994-10be-4298-8e39-425b79d6395f.jpg</v>
      </c>
      <c r="Q61" s="45" t="str"/>
      <c r="R61" s="45" t="str"/>
      <c r="S61" s="45" t="str"/>
      <c r="T61" s="45" t="str">
        <v>b6f2641518f5ab3503ea</v>
      </c>
    </row>
    <row r="62">
      <c r="B62" s="46" t="str">
        <v>1283663570</v>
      </c>
      <c r="C62" s="46" t="str">
        <v>baut stelan lampu soluna original</v>
      </c>
      <c r="D62" s="46" t="str">
        <v>https://tokopedia.com/hidaastore/baut-stelan-lampu-soluna-original</v>
      </c>
      <c r="E62" s="45" t="str">
        <v>baud stelan lampu soluna original
rp 50.000/1pc 
yanto toyota bandung
menyediakan part toyota</v>
      </c>
      <c r="F62" s="45" t="str">
        <v>20</v>
      </c>
      <c r="G62" s="45" t="str">
        <v>1</v>
      </c>
      <c r="H62" s="45" t="str">
        <v>18471363</v>
      </c>
      <c r="I62" s="45" t="str">
        <v>0</v>
      </c>
      <c r="J62" s="45" t="str">
        <v>Baru</v>
      </c>
      <c r="K62" s="45" t="str">
        <v>Ya</v>
      </c>
      <c r="L62" s="45" t="str">
        <v>https://ecs7.tokopedia.net/img/cache/700/hDjmkQ/2020/10/26/81cd51e7-b8dd-4208-8712-de1bd3a358ce.jpg</v>
      </c>
      <c r="M62" s="45" t="str">
        <v>https://ecs7.tokopedia.net/img/cache/700/hDjmkQ/2020/10/26/c169e018-2763-4582-853a-c36d13c3cce4.jpg</v>
      </c>
      <c r="N62" s="45" t="str">
        <v>https://ecs7.tokopedia.net/img/cache/700/hDjmkQ/2020/10/26/dd1e3c0e-e550-4f12-a53d-e2c28ffaa8d3.jpg</v>
      </c>
      <c r="O62" s="45" t="str">
        <v>https://ecs7.tokopedia.net/img/cache/700/hDjmkQ/2020/10/26/49cf5661-c613-4bd3-a700-cbee5ba547dd.jpg</v>
      </c>
      <c r="P62" s="45" t="str"/>
      <c r="Q62" s="45" t="str"/>
      <c r="R62" s="45" t="str"/>
      <c r="S62" s="45" t="str"/>
      <c r="T62" s="45" t="str">
        <v>0d69165e3c971c00f748</v>
      </c>
    </row>
    <row r="63">
      <c r="B63" s="46" t="str">
        <v>1265972181</v>
      </c>
      <c r="C63" s="46" t="str">
        <v>baut stem brompton titanium</v>
      </c>
      <c r="D63" s="46" t="str">
        <v>https://tokopedia.com/hidaastore/baut-stem-brompton-titanium</v>
      </c>
      <c r="E63" s="45" t="str">
        <v>M7 X 20 25 Mm Titanium gold Ti Baut Silinder Kepala Sekrup handlepost brompton</v>
      </c>
      <c r="F63" s="45" t="str">
        <v>200</v>
      </c>
      <c r="G63" s="45" t="str">
        <v>1</v>
      </c>
      <c r="H63" s="45" t="str">
        <v>18471363</v>
      </c>
      <c r="I63" s="45" t="str">
        <v>0</v>
      </c>
      <c r="J63" s="45" t="str">
        <v>Baru</v>
      </c>
      <c r="K63" s="45" t="str">
        <v>Ya</v>
      </c>
      <c r="L63" s="45" t="str">
        <v>https://ecs7.tokopedia.net/img/cache/700/hDjmkQ/2020/10/18/3d094290-b98f-4afa-aa9c-ce589328064f.jpg</v>
      </c>
      <c r="M63" s="45" t="str">
        <v>https://ecs7.tokopedia.net/img/cache/700/hDjmkQ/2020/10/18/146eee04-69dd-45ec-b4a6-d2b1b3990e91.jpg</v>
      </c>
      <c r="N63" s="45" t="str">
        <v>https://ecs7.tokopedia.net/img/cache/700/hDjmkQ/2020/10/18/36d76db8-e41c-40ca-bd6e-b88570f00fb9.jpg</v>
      </c>
      <c r="O63" s="45" t="str">
        <v>https://ecs7.tokopedia.net/img/cache/700/hDjmkQ/2020/10/18/16ad041a-66e2-4841-836e-7424303f4ee6.jpg</v>
      </c>
      <c r="P63" s="45" t="str">
        <v>https://ecs7.tokopedia.net/img/cache/700/hDjmkQ/2020/10/18/eaf82d1f-13b4-4f4b-82fc-e689c1b147d6.jpg</v>
      </c>
      <c r="Q63" s="45" t="str"/>
      <c r="R63" s="45" t="str"/>
      <c r="S63" s="45" t="str"/>
      <c r="T63" s="45" t="str">
        <v>b77eb523717f0b3a3b06</v>
      </c>
    </row>
    <row r="64">
      <c r="B64" s="46" t="str">
        <v>1283917264</v>
      </c>
      <c r="C64" s="46" t="str">
        <v>baut tutup oli mesin probolt stainless</v>
      </c>
      <c r="D64" s="46" t="str">
        <v>https://tokopedia.com/hidaastore/baut-tutup-oli-mesin-probolt-stainless</v>
      </c>
      <c r="E64" s="45" t="str">
        <v>baut probolt stainless tutup oli mesin universal semua motor, kecuali suzuki dan
kawasaki 4 tak</v>
      </c>
      <c r="F64" s="45" t="str">
        <v>30</v>
      </c>
      <c r="G64" s="45" t="str">
        <v>1</v>
      </c>
      <c r="H64" s="45" t="str">
        <v>18471363</v>
      </c>
      <c r="I64" s="45" t="str">
        <v>0</v>
      </c>
      <c r="J64" s="45" t="str">
        <v>Baru</v>
      </c>
      <c r="K64" s="45" t="str">
        <v>Ya</v>
      </c>
      <c r="L64" s="45" t="str">
        <v>https://ecs7.tokopedia.net/img/cache/700/hDjmkQ/2020/10/26/98ac1f36-4f82-42c0-829b-7f2dc3fd5d23.jpg</v>
      </c>
      <c r="M64" s="45" t="str"/>
      <c r="N64" s="45" t="str"/>
      <c r="O64" s="45" t="str"/>
      <c r="P64" s="45" t="str"/>
      <c r="Q64" s="45" t="str"/>
      <c r="R64" s="45" t="str"/>
      <c r="S64" s="45" t="str"/>
      <c r="T64" s="45" t="str">
        <v>9ca540148f396ba72c51</v>
      </c>
    </row>
    <row r="65">
      <c r="B65" s="46" t="str">
        <v>1265881272</v>
      </c>
      <c r="C65" s="46" t="str">
        <v>bb / bottom bracket / kom gir MTB / vintage / jadul / federal</v>
      </c>
      <c r="D65" s="46" t="str">
        <v>https://tokopedia.com/hidaastore/bb-bottom-bracket-kom-gir-mtb-vintage-jadul-federal</v>
      </c>
      <c r="E65" s="45" t="str">
        <v>DESKRIPSI BARANG
# Terdiri dari housing dan pelor
# untuk semua jenis sepeda mtb dan beberapa roadike jadul
# ass spindle blm termasuk
Yuuu miliki sekarang juga sebelum kehabisan
##### RESELLER DAN DROPSHIPER, READY LANGSUNG PM####
Sebelum memesan tanyakan stock terlebih dahulu Gan and Sist via diskusi dan PM
-Terbuka juga untuk tanya jawab dan konsualtasi agan agan, gratis lohhh.
-Lokasi seller di Ciwastra,Bandung. bagi yang ingin COD dan pake GO-KILAT.
-Lebih dari 350 barang ready stock.
---------------------------------------------------------------------------------
* PERBESAR GAMBAR / KLIK GAMBAR UNTUK MELIHAT GAMBAR FULL DAN DESKRIPSI LEBIH
LANJUT
---------------------------------------------------------------------------------
#Temukan Barang lainnya di thread saya yang lain. yuuuu miliki sekarang juga
sebelum kehabisan !!!
---------------------------------------------------------------------------------</v>
      </c>
      <c r="F65" s="45" t="str">
        <v>350</v>
      </c>
      <c r="G65" s="45" t="str">
        <v>1</v>
      </c>
      <c r="H65" s="45" t="str">
        <v>18471363</v>
      </c>
      <c r="I65" s="45" t="str">
        <v>0</v>
      </c>
      <c r="J65" s="45" t="str">
        <v>Baru</v>
      </c>
      <c r="K65" s="45" t="str">
        <v>Ya</v>
      </c>
      <c r="L65" s="45" t="str">
        <v>https://ecs7.tokopedia.net/img/cache/700/hDjmkQ/2020/10/18/b05eaacc-f48f-4af9-b6eb-3bd165e43cbf.jpg</v>
      </c>
      <c r="M65" s="45" t="str">
        <v>https://ecs7.tokopedia.net/img/cache/700/hDjmkQ/2020/10/18/d0c9a28c-21af-4215-b54a-7ed0e96d29dc.jpg</v>
      </c>
      <c r="N65" s="45" t="str">
        <v>https://ecs7.tokopedia.net/img/cache/700/hDjmkQ/2020/10/18/688ce55f-4a18-42d3-8796-1b841e82669c.jpg</v>
      </c>
      <c r="O65" s="45" t="str">
        <v>https://ecs7.tokopedia.net/img/cache/700/hDjmkQ/2020/10/18/dd0b31b7-f221-47ab-90ae-9691a10eb204.jpg</v>
      </c>
      <c r="P65" s="45" t="str"/>
      <c r="Q65" s="45" t="str"/>
      <c r="R65" s="45" t="str"/>
      <c r="S65" s="45" t="str"/>
      <c r="T65" s="45" t="str">
        <v>cca0da20efa1bae91e9f</v>
      </c>
    </row>
    <row r="66">
      <c r="B66" s="46" t="str">
        <v>1265885643</v>
      </c>
      <c r="C66" s="46" t="str">
        <v>bb bering exotic</v>
      </c>
      <c r="D66" s="46" t="str">
        <v>https://tokopedia.com/hidaastore/bb-bering-exotic</v>
      </c>
      <c r="E66" s="45" t="str">
        <v>bottom bracket panjang 122mm merek exotic cocok buat sepeda mtb ,seli ataupun
mini
langsung di order aja</v>
      </c>
      <c r="F66" s="45" t="str">
        <v>400</v>
      </c>
      <c r="G66" s="45" t="str">
        <v>1</v>
      </c>
      <c r="H66" s="45" t="str">
        <v>18471363</v>
      </c>
      <c r="I66" s="45" t="str">
        <v>0</v>
      </c>
      <c r="J66" s="45" t="str">
        <v>Baru</v>
      </c>
      <c r="K66" s="45" t="str">
        <v>Ya</v>
      </c>
      <c r="L66" s="45" t="str">
        <v>https://ecs7.tokopedia.net/img/cache/700/hDjmkQ/2020/10/18/0c415e80-b1f4-4ce1-90f7-1dc3bfb61409.jpg</v>
      </c>
      <c r="M66" s="45" t="str">
        <v>https://ecs7.tokopedia.net/img/cache/700/hDjmkQ/2020/10/18/29f1784f-7772-4e18-94f6-f0a027b49cbf.jpg</v>
      </c>
      <c r="N66" s="45" t="str">
        <v>https://ecs7.tokopedia.net/img/cache/700/hDjmkQ/2020/10/18/fefbd304-2120-4f3a-ae29-f3cf2a5d73f8.jpg</v>
      </c>
      <c r="O66" s="45" t="str"/>
      <c r="P66" s="45" t="str"/>
      <c r="Q66" s="45" t="str"/>
      <c r="R66" s="45" t="str"/>
      <c r="S66" s="45" t="str"/>
      <c r="T66" s="45" t="str">
        <v>b8b16738a8c5c8550f86</v>
      </c>
    </row>
    <row r="67">
      <c r="B67" s="46" t="str">
        <v>1265886665</v>
      </c>
      <c r="C67" s="46" t="str">
        <v>bb jadul kotak CH 52-68 113.5L BC 1.37x24 bottom bracket bearing</v>
      </c>
      <c r="D67" s="46" t="str">
        <v>https://tokopedia.com/hidaastore/bb-jadul-kotak-ch-52-68-113-5l-bc-1-37x24-bottom-bracket-bearing</v>
      </c>
      <c r="E67" s="45" t="str">
        <v>Bb kotak CH 52-68 113.5L BC 1.37x24 bearing
Bb adalah alat penggerak gear depan / crank. 
jika bb anda masih pelor atau suka bermasalah
ayo segera miliki bb bearing yang murah namun berkualitas ini. yuuu segera
miliki</v>
      </c>
      <c r="F67" s="45" t="str">
        <v>400</v>
      </c>
      <c r="G67" s="45" t="str">
        <v>1</v>
      </c>
      <c r="H67" s="45" t="str">
        <v>18471363</v>
      </c>
      <c r="I67" s="45" t="str">
        <v>0</v>
      </c>
      <c r="J67" s="45" t="str">
        <v>Baru</v>
      </c>
      <c r="K67" s="45" t="str">
        <v>Ya</v>
      </c>
      <c r="L67" s="45" t="str">
        <v>https://ecs7.tokopedia.net/img/cache/700/hDjmkQ/2020/10/18/2c96e542-9270-42c1-a759-0be4c32bc54a.jpg</v>
      </c>
      <c r="M67" s="45" t="str">
        <v>https://ecs7.tokopedia.net/img/cache/700/hDjmkQ/2020/10/18/4622196c-46c3-4ce7-b882-7ea30352c9c9.jpg</v>
      </c>
      <c r="N67" s="45" t="str"/>
      <c r="O67" s="45" t="str"/>
      <c r="P67" s="45" t="str"/>
      <c r="Q67" s="45" t="str"/>
      <c r="R67" s="45" t="str"/>
      <c r="S67" s="45" t="str"/>
      <c r="T67" s="45" t="str">
        <v>693e5853fa061a2ca855</v>
      </c>
    </row>
    <row r="68">
      <c r="B68" s="46" t="str">
        <v>1265847668</v>
      </c>
      <c r="C68" s="46" t="str">
        <v>bb plastik excel 6mm</v>
      </c>
      <c r="D68" s="46" t="str">
        <v>https://tokopedia.com/hidaastore/bb-plastik-excel-6mm</v>
      </c>
      <c r="E68" s="45" t="str">
        <v>bb plastik excel 6mm isi 300 butir</v>
      </c>
      <c r="F68" s="45" t="str">
        <v>150</v>
      </c>
      <c r="G68" s="45" t="str">
        <v>1</v>
      </c>
      <c r="H68" s="45" t="str">
        <v>18471363</v>
      </c>
      <c r="I68" s="45" t="str">
        <v>0</v>
      </c>
      <c r="J68" s="45" t="str">
        <v>Baru</v>
      </c>
      <c r="K68" s="45" t="str">
        <v>Ya</v>
      </c>
      <c r="L68" s="45" t="str">
        <v>https://ecs7.tokopedia.net/img/cache/700/hDjmkQ/2020/10/18/8c21a1a6-061f-4ab1-a33b-a20dc8400878.jpg</v>
      </c>
      <c r="M68" s="45" t="str">
        <v>https://ecs7.tokopedia.net/img/cache/700/hDjmkQ/2020/10/18/04650ee7-c659-411a-956c-2b4fd8b7104c.jpg</v>
      </c>
      <c r="N68" s="45" t="str">
        <v>https://ecs7.tokopedia.net/img/cache/700/hDjmkQ/2020/10/18/4b5adc20-510f-46f6-a73e-32d5817f21f3.jpg</v>
      </c>
      <c r="O68" s="45" t="str"/>
      <c r="P68" s="45" t="str"/>
      <c r="Q68" s="45" t="str"/>
      <c r="R68" s="45" t="str"/>
      <c r="S68" s="45" t="str"/>
      <c r="T68" s="45" t="str">
        <v>e98400784bb7f5762559</v>
      </c>
    </row>
    <row r="69">
      <c r="B69" s="46" t="str">
        <v>1264132136</v>
      </c>
      <c r="C69" s="46" t="str">
        <v>bdo041 dompet koin kubus cartoon coin bag key square</v>
      </c>
      <c r="D69" s="46" t="str">
        <v>https://tokopedia.com/hidaastore/bdo041-dompet-koin-kubus-cartoon-coin-bag-key-square</v>
      </c>
      <c r="E69" s="45" t="str">
        <v>Silakan jika ingin memilih motif, akan kami usahakan untuk mengirimkan sesuai
pesanan. Tapi bila motif yang diinginkan tidak ada, maka akan dikirimkan random
sesuai dengan stok yang tersedia TANPA konfirmasi lebih lanjut yah :)
varian :
1. mike
2. spongesbob
3. hello kitty
4. warna pink
5. doraemon
6. totoro
7. rilakuma</v>
      </c>
      <c r="F69" s="45" t="str">
        <v>80</v>
      </c>
      <c r="G69" s="45" t="str">
        <v>1</v>
      </c>
      <c r="H69" s="45" t="str">
        <v>18471363</v>
      </c>
      <c r="I69" s="45" t="str">
        <v>0</v>
      </c>
      <c r="J69" s="45" t="str">
        <v>Baru</v>
      </c>
      <c r="K69" s="45" t="str">
        <v>Ya</v>
      </c>
      <c r="L69" s="45" t="str">
        <v>https://ecs7.tokopedia.net/img/cache/700/hDjmkQ/2020/10/17/949096f4-482f-42c2-88ac-caf537ae6c61.jpg</v>
      </c>
      <c r="M69" s="45" t="str">
        <v>https://ecs7.tokopedia.net/img/cache/700/hDjmkQ/2020/10/17/c675ab18-da61-4a05-8e1d-afb0951edf9a.jpg</v>
      </c>
      <c r="N69" s="45" t="str">
        <v>https://ecs7.tokopedia.net/img/cache/700/hDjmkQ/2020/10/17/9e3c9c6a-be87-4b8e-a1cc-0d3d5582c3b0.jpg</v>
      </c>
      <c r="O69" s="45" t="str">
        <v>https://ecs7.tokopedia.net/img/cache/700/hDjmkQ/2020/10/17/64b85387-0ae5-44fe-9de6-146f88facb0a.jpg</v>
      </c>
      <c r="P69" s="45" t="str">
        <v>https://ecs7.tokopedia.net/img/cache/700/hDjmkQ/2020/10/17/7af5e285-0b06-486d-a505-2a5b59be4dc8.jpg</v>
      </c>
      <c r="Q69" s="45" t="str"/>
      <c r="R69" s="45" t="str"/>
      <c r="S69" s="45" t="str"/>
      <c r="T69" s="45" t="str">
        <v>76b983053bffd64dc278</v>
      </c>
    </row>
    <row r="70">
      <c r="B70" s="46" t="str">
        <v>1264188728</v>
      </c>
      <c r="C70" s="46" t="str">
        <v>beaker glass gelas beaker 100ml pyrex</v>
      </c>
      <c r="D70" s="46" t="str">
        <v>https://tokopedia.com/hidaastore/beaker-glass-gelas-beaker-100ml-pyrex</v>
      </c>
      <c r="E70" s="45" t="str">
        <v>gelas beaker 100ml pyrex
Murah Berkualitas</v>
      </c>
      <c r="F70" s="45" t="str">
        <v>250</v>
      </c>
      <c r="G70" s="45" t="str">
        <v>1</v>
      </c>
      <c r="H70" s="45" t="str">
        <v>21189553</v>
      </c>
      <c r="I70" s="45" t="str">
        <v>0</v>
      </c>
      <c r="J70" s="45" t="str">
        <v>Baru</v>
      </c>
      <c r="K70" s="45" t="str">
        <v>Ya</v>
      </c>
      <c r="L70" s="45" t="str">
        <v>https://ecs7.tokopedia.net/img/cache/700/hDjmkQ/2020/10/17/0713daf9-3f6a-4f3e-b974-19ebb2af9ec1.jpg</v>
      </c>
      <c r="M70" s="45" t="str">
        <v>https://ecs7.tokopedia.net/img/cache/700/hDjmkQ/2020/10/17/a4261b9d-4f64-4a9a-88d3-204ed790ab29.jpg</v>
      </c>
      <c r="N70" s="45" t="str">
        <v>https://ecs7.tokopedia.net/img/cache/700/hDjmkQ/2020/10/17/c41a9d4f-b8b1-4591-b05c-0df73cc6eb94.jpg</v>
      </c>
      <c r="O70" s="45" t="str"/>
      <c r="P70" s="45" t="str"/>
      <c r="Q70" s="45" t="str"/>
      <c r="R70" s="45" t="str"/>
      <c r="S70" s="45" t="str"/>
      <c r="T70" s="45" t="str">
        <v>836b8694d02c04676815</v>
      </c>
    </row>
    <row r="71">
      <c r="B71" s="46" t="str">
        <v>1264475018</v>
      </c>
      <c r="C71" s="46" t="str">
        <v>beanie hat anak topi bayi kupluk bayi topi anak kupluk anak</v>
      </c>
      <c r="D71" s="46" t="str">
        <v>https://tokopedia.com/hidaastore/beanie-hat-anak-topi-bayi-kupluk-bayi-topi-anak-kupluk-anak</v>
      </c>
      <c r="E71" s="45" t="str">
        <v>topi bayi rajut lokal harga murah
bahan elastis bisa meral 2xlipat
motif ada salurnya
adem dipake anak
pilihan warna ada real pict
ready:
1. hitam
2. putih
3. marun
4. merah cerah
5. abu muda
6. abu tua
7. pink baby
8. pink fanta
9. biru muda
10. biru BCA
11. biru navy
12, ijo army
13. krem
pilih warna pas order...untuk menjaga stok warna habis...pilih warna alternatif
sebagai gantinya</v>
      </c>
      <c r="F71" s="45" t="str">
        <v>100</v>
      </c>
      <c r="G71" s="45" t="str">
        <v>1</v>
      </c>
      <c r="H71" s="45" t="str">
        <v>18471363</v>
      </c>
      <c r="I71" s="45" t="str">
        <v>0</v>
      </c>
      <c r="J71" s="45" t="str">
        <v>Baru</v>
      </c>
      <c r="K71" s="45" t="str">
        <v>Ya</v>
      </c>
      <c r="L71" s="45" t="str">
        <v>https://ecs7.tokopedia.net/img/cache/700/hDjmkQ/2020/10/17/431c4aae-c9b4-4ae0-bbe5-aed0fcd482a9.jpg</v>
      </c>
      <c r="M71" s="45" t="str">
        <v>https://ecs7.tokopedia.net/img/cache/700/hDjmkQ/2020/10/17/b49ade0e-ec9c-490f-ba38-2a30dce79253.jpg</v>
      </c>
      <c r="N71" s="45" t="str">
        <v>https://ecs7.tokopedia.net/img/cache/700/hDjmkQ/2020/10/17/1c18089c-9489-4080-aae3-4184cb8eed1e.jpg</v>
      </c>
      <c r="O71" s="45" t="str"/>
      <c r="P71" s="45" t="str"/>
      <c r="Q71" s="45" t="str"/>
      <c r="R71" s="45" t="str"/>
      <c r="S71" s="45" t="str"/>
      <c r="T71" s="45" t="str">
        <v>4000d571f2ac190be3e3</v>
      </c>
    </row>
    <row r="72">
      <c r="B72" s="46" t="str">
        <v>1265976762</v>
      </c>
      <c r="C72" s="46" t="str">
        <v>bearing 6802 NTN japan</v>
      </c>
      <c r="D72" s="46" t="str">
        <v>https://tokopedia.com/hidaastore/bearing-6802-ntn-japan</v>
      </c>
      <c r="E72" s="45" t="str">
        <v>bearing 6802
diameter 15x24x5 mm
NTN japan</v>
      </c>
      <c r="F72" s="45" t="str">
        <v>10</v>
      </c>
      <c r="G72" s="45" t="str">
        <v>1</v>
      </c>
      <c r="H72" s="45" t="str">
        <v>18471363</v>
      </c>
      <c r="I72" s="45" t="str">
        <v>0</v>
      </c>
      <c r="J72" s="45" t="str">
        <v>Baru</v>
      </c>
      <c r="K72" s="45" t="str">
        <v>Ya</v>
      </c>
      <c r="L72" s="45" t="str">
        <v>https://ecs7.tokopedia.net/img/cache/700/hDjmkQ/2020/10/18/0790faea-54e7-4bd4-aef8-12b2765b13f5.jpg</v>
      </c>
      <c r="M72" s="45" t="str"/>
      <c r="N72" s="45" t="str"/>
      <c r="O72" s="45" t="str"/>
      <c r="P72" s="45" t="str"/>
      <c r="Q72" s="45" t="str"/>
      <c r="R72" s="45" t="str"/>
      <c r="S72" s="45" t="str"/>
      <c r="T72" s="45" t="str">
        <v>d8615ca4d73682faa41a</v>
      </c>
    </row>
    <row r="73">
      <c r="B73" s="46" t="str">
        <v>1265977114</v>
      </c>
      <c r="C73" s="46" t="str">
        <v>bearing 688 NTN&amp;EZO JAPAN</v>
      </c>
      <c r="D73" s="46" t="str">
        <v>https://tokopedia.com/hidaastore/bearing-688-ntn-ezo-japan</v>
      </c>
      <c r="E73" s="45" t="str">
        <v>bearing NTN kosong
sisa EZO JAPAN
diameter: 8x16x5 mm</v>
      </c>
      <c r="F73" s="45" t="str">
        <v>10</v>
      </c>
      <c r="G73" s="45" t="str">
        <v>1</v>
      </c>
      <c r="H73" s="45" t="str">
        <v>18471363</v>
      </c>
      <c r="I73" s="45" t="str">
        <v>0</v>
      </c>
      <c r="J73" s="45" t="str">
        <v>Baru</v>
      </c>
      <c r="K73" s="45" t="str">
        <v>Ya</v>
      </c>
      <c r="L73" s="45" t="str">
        <v>https://ecs7.tokopedia.net/img/cache/700/hDjmkQ/2020/10/18/9f5a6937-963c-4e57-8c7f-5a4f289ff44f.jpg</v>
      </c>
      <c r="M73" s="45" t="str"/>
      <c r="N73" s="45" t="str"/>
      <c r="O73" s="45" t="str"/>
      <c r="P73" s="45" t="str"/>
      <c r="Q73" s="45" t="str"/>
      <c r="R73" s="45" t="str"/>
      <c r="S73" s="45" t="str"/>
      <c r="T73" s="45" t="str">
        <v>445e14eafc1078367e0e</v>
      </c>
    </row>
    <row r="74">
      <c r="B74" s="46" t="str">
        <v>1265977098</v>
      </c>
      <c r="C74" s="46" t="str">
        <v>bearing NTN 6803 ruber seal 2AS</v>
      </c>
      <c r="D74" s="46" t="str">
        <v>https://tokopedia.com/hidaastore/bearing-ntn-6803-ruber-seal-2as</v>
      </c>
      <c r="E74" s="45" t="str">
        <v>diameter bearing
OD: 26mm
ID: 17mm
w: 5mm 
71x26x5</v>
      </c>
      <c r="F74" s="45" t="str">
        <v>100</v>
      </c>
      <c r="G74" s="45" t="str">
        <v>1</v>
      </c>
      <c r="H74" s="45" t="str">
        <v>18471363</v>
      </c>
      <c r="I74" s="45" t="str">
        <v>0</v>
      </c>
      <c r="J74" s="45" t="str">
        <v>Baru</v>
      </c>
      <c r="K74" s="45" t="str">
        <v>Ya</v>
      </c>
      <c r="L74" s="45" t="str">
        <v>https://ecs7.tokopedia.net/img/cache/700/hDjmkQ/2020/10/18/124ce9c9-b4c7-4b0b-9198-3809268116a7.jpg</v>
      </c>
      <c r="M74" s="45" t="str">
        <v>https://ecs7.tokopedia.net/img/cache/700/hDjmkQ/2020/10/18/d78ca948-ea4a-4e77-8f47-c6e1655dd035.jpg</v>
      </c>
      <c r="N74" s="45" t="str"/>
      <c r="O74" s="45" t="str"/>
      <c r="P74" s="45" t="str"/>
      <c r="Q74" s="45" t="str"/>
      <c r="R74" s="45" t="str"/>
      <c r="S74" s="45" t="str"/>
      <c r="T74" s="45" t="str">
        <v>eb05e923b7a66fe74162</v>
      </c>
    </row>
    <row r="75">
      <c r="B75" s="46" t="str">
        <v>1265978950</v>
      </c>
      <c r="C75" s="46" t="str">
        <v>bearing NTN 6805zz</v>
      </c>
      <c r="D75" s="46" t="str">
        <v>https://tokopedia.com/hidaastore/bearing-ntn-6805zz</v>
      </c>
      <c r="E75" s="45" t="str">
        <v>bearing NTN japan
diameter 25x37x7 mm
loncer banget.. sangat halus perputarannya..</v>
      </c>
      <c r="F75" s="45" t="str">
        <v>10</v>
      </c>
      <c r="G75" s="45" t="str">
        <v>1</v>
      </c>
      <c r="H75" s="45" t="str">
        <v>18471363</v>
      </c>
      <c r="I75" s="45" t="str">
        <v>0</v>
      </c>
      <c r="J75" s="45" t="str">
        <v>Baru</v>
      </c>
      <c r="K75" s="45" t="str">
        <v>Ya</v>
      </c>
      <c r="L75" s="45" t="str">
        <v>https://ecs7.tokopedia.net/img/cache/700/hDjmkQ/2020/10/18/34653bf6-ac09-4e40-a21d-848a99971e8e.jpg</v>
      </c>
      <c r="M75" s="45" t="str"/>
      <c r="N75" s="45" t="str"/>
      <c r="O75" s="45" t="str"/>
      <c r="P75" s="45" t="str"/>
      <c r="Q75" s="45" t="str"/>
      <c r="R75" s="45" t="str"/>
      <c r="S75" s="45" t="str"/>
      <c r="T75" s="45" t="str">
        <v>947888f4167c577c7bb7</v>
      </c>
    </row>
    <row r="76">
      <c r="B76" s="46" t="str">
        <v>1265976229</v>
      </c>
      <c r="C76" s="46" t="str">
        <v>bearing NTN japan 6804 2RS</v>
      </c>
      <c r="D76" s="46" t="str">
        <v>https://tokopedia.com/hidaastore/bearing-ntn-japan-6804-2rs</v>
      </c>
      <c r="E76" s="45" t="str">
        <v>made in japan
diameter: 20x32x7 mm
Bisa untuk free hub e therteen..
harga sewaktu2 bisa berubah
karena barang import..
terimakasih
#harga per pcs</v>
      </c>
      <c r="F76" s="45" t="str">
        <v>100</v>
      </c>
      <c r="G76" s="45" t="str">
        <v>1</v>
      </c>
      <c r="H76" s="45" t="str">
        <v>18471363</v>
      </c>
      <c r="I76" s="45" t="str">
        <v>0</v>
      </c>
      <c r="J76" s="45" t="str">
        <v>Baru</v>
      </c>
      <c r="K76" s="45" t="str">
        <v>Ya</v>
      </c>
      <c r="L76" s="45" t="str">
        <v>https://ecs7.tokopedia.net/img/cache/700/hDjmkQ/2020/10/18/fd692209-aefb-4531-b1ef-2f6708bc6594.jpg</v>
      </c>
      <c r="M76" s="45" t="str">
        <v>https://ecs7.tokopedia.net/img/cache/700/hDjmkQ/2020/10/18/72daa17a-10bb-4ff7-92b4-1fefa9e91f14.jpg</v>
      </c>
      <c r="N76" s="45" t="str"/>
      <c r="O76" s="45" t="str"/>
      <c r="P76" s="45" t="str"/>
      <c r="Q76" s="45" t="str"/>
      <c r="R76" s="45" t="str"/>
      <c r="S76" s="45" t="str"/>
      <c r="T76" s="45" t="str">
        <v>38d0f9e1964c5b84da31</v>
      </c>
    </row>
    <row r="77">
      <c r="B77" s="46" t="str">
        <v>1265977408</v>
      </c>
      <c r="C77" s="46" t="str">
        <v>bearing NTN japan 6903 2RS</v>
      </c>
      <c r="D77" s="46" t="str">
        <v>https://tokopedia.com/hidaastore/bearing-ntn-japan-6903-2rs</v>
      </c>
      <c r="E77" s="45" t="str">
        <v>bearing 6903 2RS diameter: 17x30x7mm (double rubber seal)</v>
      </c>
      <c r="F77" s="45" t="str">
        <v>100</v>
      </c>
      <c r="G77" s="45" t="str">
        <v>1</v>
      </c>
      <c r="H77" s="45" t="str">
        <v>18471363</v>
      </c>
      <c r="I77" s="45" t="str">
        <v>0</v>
      </c>
      <c r="J77" s="45" t="str">
        <v>Baru</v>
      </c>
      <c r="K77" s="45" t="str">
        <v>Ya</v>
      </c>
      <c r="L77" s="45" t="str">
        <v>https://ecs7.tokopedia.net/img/cache/700/hDjmkQ/2020/10/18/ffa0eb93-5c29-498b-8d5b-2eaa60a30c6c.jpg</v>
      </c>
      <c r="M77" s="45" t="str">
        <v>https://ecs7.tokopedia.net/img/cache/700/hDjmkQ/2020/10/18/584f530a-74ac-4ab3-bf92-4f7f8b51efa3.jpg</v>
      </c>
      <c r="N77" s="45" t="str"/>
      <c r="O77" s="45" t="str"/>
      <c r="P77" s="45" t="str"/>
      <c r="Q77" s="45" t="str"/>
      <c r="R77" s="45" t="str"/>
      <c r="S77" s="45" t="str"/>
      <c r="T77" s="45" t="str">
        <v>c2074bb61210f928ee1e</v>
      </c>
    </row>
    <row r="78">
      <c r="B78" s="46" t="str">
        <v>1265886301</v>
      </c>
      <c r="C78" s="46" t="str">
        <v>bearing bb shimano hollow tech 2 HT2 sealed bearing 6805 2RS</v>
      </c>
      <c r="D78" s="46" t="str">
        <v>https://tokopedia.com/hidaastore/bearing-bb-shimano-hollow-tech-2-ht2-sealed-bearing-6805-2rs</v>
      </c>
      <c r="E78" s="45" t="str">
        <v>bearing bb shimano hollow tech 2 ht2 6805 2rs sealed bearing 
Bahan chrome steel 
Double rubber sebagai penahan air dan kotoran yang menyebabkan kerusakan pada
bearing 
Deep grove high speed 
Size 37mm x 25mm x 7mm 
Berat 108 gram 
Untuk bb ht2 shimano dan semua merk bb ht2 
Harga /pcs
Pembelian minimal 2 pc dan harus genap</v>
      </c>
      <c r="F78" s="45" t="str">
        <v>135</v>
      </c>
      <c r="G78" s="45" t="str">
        <v>1</v>
      </c>
      <c r="H78" s="45" t="str">
        <v>18471363</v>
      </c>
      <c r="I78" s="45" t="str">
        <v>0</v>
      </c>
      <c r="J78" s="45" t="str">
        <v>Baru</v>
      </c>
      <c r="K78" s="45" t="str">
        <v>Ya</v>
      </c>
      <c r="L78" s="45" t="str">
        <v>https://ecs7.tokopedia.net/img/cache/700/hDjmkQ/2020/10/18/5905a9f2-c3a3-493f-adcd-7ebab8180214.jpg</v>
      </c>
      <c r="M78" s="45" t="str">
        <v>https://ecs7.tokopedia.net/img/cache/700/hDjmkQ/2020/10/18/30afb884-9552-4662-9092-605b04da4fc5.jpg</v>
      </c>
      <c r="N78" s="45" t="str"/>
      <c r="O78" s="45" t="str"/>
      <c r="P78" s="45" t="str"/>
      <c r="Q78" s="45" t="str"/>
      <c r="R78" s="45" t="str"/>
      <c r="S78" s="45" t="str"/>
      <c r="T78" s="45" t="str">
        <v>07c6902205168e947db9</v>
      </c>
    </row>
    <row r="79">
      <c r="B79" s="46" t="str">
        <v>1283801672</v>
      </c>
      <c r="C79" s="46" t="str">
        <v>bearing belakang visto QUE laher roda belakang kia visto lama</v>
      </c>
      <c r="D79" s="46" t="str">
        <v>https://tokopedia.com/hidaastore/bearing-belakang-visto-que-laher-roda-belakang-kia-visto-lama</v>
      </c>
      <c r="E79" s="45" t="str">
        <v>bearing belakang type luar dalem, harga untuk 1roda</v>
      </c>
      <c r="F79" s="45" t="str">
        <v>500</v>
      </c>
      <c r="G79" s="45" t="str">
        <v>1</v>
      </c>
      <c r="H79" s="45" t="str">
        <v>18471363</v>
      </c>
      <c r="I79" s="45" t="str">
        <v>0</v>
      </c>
      <c r="J79" s="45" t="str">
        <v>Baru</v>
      </c>
      <c r="K79" s="45" t="str">
        <v>Ya</v>
      </c>
      <c r="L79" s="45" t="str">
        <v>https://ecs7.tokopedia.net/img/cache/700/hDjmkQ/2020/10/26/22956b60-3b86-4e71-8bb0-cf7532a03f64.jpg</v>
      </c>
      <c r="M79" s="45" t="str"/>
      <c r="N79" s="45" t="str"/>
      <c r="O79" s="45" t="str"/>
      <c r="P79" s="45" t="str"/>
      <c r="Q79" s="45" t="str"/>
      <c r="R79" s="45" t="str"/>
      <c r="S79" s="45" t="str"/>
      <c r="T79" s="45" t="str">
        <v>59c2a6c55ec602e320af</v>
      </c>
    </row>
    <row r="80">
      <c r="B80" s="46" t="str">
        <v>1264076981</v>
      </c>
      <c r="C80" s="46" t="str">
        <v>bearing cvt laher bak cvt bearing as puly laher as pully beat vario</v>
      </c>
      <c r="D80" s="46" t="str">
        <v>https://tokopedia.com/hidaastore/bearing-cvt-laher-bak-cvt-bearing-as-puly-laher-as-pully-beat-vario</v>
      </c>
      <c r="E80" s="45" t="str">
        <v>BELI 1 PC TETAP BOLEH. TETAP DILAYANI
TIDAK PERLU TANYA STOK. SELAMA IKLAN MASIH ADA BARANG READY
BEARING LAHER KHUSUS KELUARGA HONDA SEMUA MATIC
1 TANPA KUNINGAN (MENGURANGI SPACE/JARAK) 
LEBIH PRESISI
TANPA SAMBUNGAN
LEBIH AWET
2 TUTUP KARET 2 SISI AGAR AIR TIDAK MUDAH MASUK AIR
3 MENGHILANGKAN SUARA KETIKA MOTOR SEDANG BERJALAN
4 LEBIH MURAH DAN HEMAT</v>
      </c>
      <c r="F80" s="45" t="str">
        <v>45</v>
      </c>
      <c r="G80" s="45" t="str">
        <v>1</v>
      </c>
      <c r="H80" s="45" t="str">
        <v>18471363</v>
      </c>
      <c r="I80" s="45" t="str">
        <v>0</v>
      </c>
      <c r="J80" s="45" t="str">
        <v>Baru</v>
      </c>
      <c r="K80" s="45" t="str">
        <v>Ya</v>
      </c>
      <c r="L80" s="45" t="str">
        <v>https://ecs7.tokopedia.net/img/cache/700/hDjmkQ/2020/10/17/d9713211-a42d-4d0c-95ae-90a86d6f5f89.jpg</v>
      </c>
      <c r="M80" s="45" t="str">
        <v>https://ecs7.tokopedia.net/img/cache/700/hDjmkQ/2020/10/17/be419a90-204a-4526-ab95-c47f147539d9.jpg</v>
      </c>
      <c r="N80" s="45" t="str">
        <v>https://ecs7.tokopedia.net/img/cache/700/hDjmkQ/2020/10/17/6182d950-632a-48d8-aa8a-1d1b2d0355a0.jpg</v>
      </c>
      <c r="O80" s="45" t="str">
        <v>https://ecs7.tokopedia.net/img/cache/700/hDjmkQ/2020/10/17/75c2d593-122b-4a0f-8244-26aeb7f564bf.jpg</v>
      </c>
      <c r="P80" s="45" t="str">
        <v>https://ecs7.tokopedia.net/img/cache/700/hDjmkQ/2020/10/17/460f3357-c3df-4886-8852-1ef34fc52d64.jpg</v>
      </c>
      <c r="Q80" s="45" t="str"/>
      <c r="R80" s="45" t="str"/>
      <c r="S80" s="45" t="str"/>
      <c r="T80" s="45" t="str">
        <v>0804d42e4d7c239f1652</v>
      </c>
    </row>
    <row r="81">
      <c r="B81" s="46" t="str">
        <v>1274203658</v>
      </c>
      <c r="C81" s="46" t="str">
        <v>bearing depan hyundai matrix</v>
      </c>
      <c r="D81" s="46" t="str">
        <v>https://tokopedia.com/hidaastore/bearing-depan-hyundai-matrix</v>
      </c>
      <c r="E81" s="45" t="str">
        <v>bearing depan matrix harga satuan..</v>
      </c>
      <c r="F81" s="45" t="str">
        <v>500</v>
      </c>
      <c r="G81" s="45" t="str">
        <v>1</v>
      </c>
      <c r="H81" s="45" t="str">
        <v>18471363</v>
      </c>
      <c r="I81" s="45" t="str">
        <v>0</v>
      </c>
      <c r="J81" s="45" t="str">
        <v>Baru</v>
      </c>
      <c r="K81" s="45" t="str">
        <v>Ya</v>
      </c>
      <c r="L81" s="45" t="str">
        <v>https://ecs7.tokopedia.net/img/cache/700/hDjmkQ/2020/10/21/314f952b-6578-4dc2-99f6-48bc96761433.jpg</v>
      </c>
      <c r="M81" s="45" t="str"/>
      <c r="N81" s="45" t="str"/>
      <c r="O81" s="45" t="str"/>
      <c r="P81" s="45" t="str"/>
      <c r="Q81" s="45" t="str"/>
      <c r="R81" s="45" t="str"/>
      <c r="S81" s="45" t="str"/>
      <c r="T81" s="45" t="str">
        <v>6d105bdf1c624c11baa9</v>
      </c>
    </row>
    <row r="82">
      <c r="B82" s="46" t="str">
        <v>1283799710</v>
      </c>
      <c r="C82" s="46" t="str">
        <v>bearing depan kia TIMOR laher roda</v>
      </c>
      <c r="D82" s="46" t="str">
        <v>https://tokopedia.com/hidaastore/bearing-depan-kia-timor-laher-roda</v>
      </c>
      <c r="E82" s="45" t="str">
        <v>barang import kualitas oke harga terjangkau silahkan diorder</v>
      </c>
      <c r="F82" s="45" t="str">
        <v>500</v>
      </c>
      <c r="G82" s="45" t="str">
        <v>1</v>
      </c>
      <c r="H82" s="45" t="str">
        <v>18471363</v>
      </c>
      <c r="I82" s="45" t="str">
        <v>0</v>
      </c>
      <c r="J82" s="45" t="str">
        <v>Baru</v>
      </c>
      <c r="K82" s="45" t="str">
        <v>Ya</v>
      </c>
      <c r="L82" s="45" t="str">
        <v>https://ecs7.tokopedia.net/img/cache/700/hDjmkQ/2020/10/26/58bb8656-600c-4cc4-8e74-706f1b72c1ba.jpg</v>
      </c>
      <c r="M82" s="45" t="str">
        <v>https://ecs7.tokopedia.net/img/cache/700/hDjmkQ/2020/10/26/db458241-d5cf-45ac-b788-11f390ede53d.jpg</v>
      </c>
      <c r="N82" s="45" t="str"/>
      <c r="O82" s="45" t="str"/>
      <c r="P82" s="45" t="str"/>
      <c r="Q82" s="45" t="str"/>
      <c r="R82" s="45" t="str"/>
      <c r="S82" s="45" t="str"/>
      <c r="T82" s="45" t="str">
        <v>972718e0f1dafe7142d3</v>
      </c>
    </row>
    <row r="83">
      <c r="B83" s="46" t="str">
        <v>1265887354</v>
      </c>
      <c r="C83" s="46" t="str">
        <v>bearing freehub 15267 untuk freehub koozer strummer raze metal metrik</v>
      </c>
      <c r="D83" s="46" t="str">
        <v>https://tokopedia.com/hidaastore/bearing-freehub-15267-untuk-freehub-koozer-strummer-raze-metal-metrik</v>
      </c>
      <c r="E83" s="45" t="str">
        <v>bearing dg ukuran 15x26x7 untuk freehub koozer metal metrik hope raze
strummer...
mohon mencocokan nomer terlebih dahulu... sudah ada rubber seal kanan dan
kiri..bearing loncer danmulus putarannya..tanks selamat belanja
note: harga untuk bearing per pcs</v>
      </c>
      <c r="F83" s="45" t="str">
        <v>50</v>
      </c>
      <c r="G83" s="45" t="str">
        <v>1</v>
      </c>
      <c r="H83" s="45" t="str">
        <v>18471363</v>
      </c>
      <c r="I83" s="45" t="str">
        <v>0</v>
      </c>
      <c r="J83" s="45" t="str">
        <v>Baru</v>
      </c>
      <c r="K83" s="45" t="str">
        <v>Ya</v>
      </c>
      <c r="L83" s="45" t="str">
        <v>https://ecs7.tokopedia.net/img/cache/700/hDjmkQ/2020/10/18/e2792397-dd95-48f2-9f28-9de191b36c84.jpg</v>
      </c>
      <c r="M83" s="45" t="str">
        <v>https://ecs7.tokopedia.net/img/cache/700/hDjmkQ/2020/10/18/48f51e4f-92b2-492d-88fc-593c96c0cf71.jpg</v>
      </c>
      <c r="N83" s="45" t="str">
        <v>https://ecs7.tokopedia.net/img/cache/700/hDjmkQ/2020/10/18/9a8c7792-51f1-4396-95dd-d85d5262845d.jpg</v>
      </c>
      <c r="O83" s="45" t="str"/>
      <c r="P83" s="45" t="str"/>
      <c r="Q83" s="45" t="str"/>
      <c r="R83" s="45" t="str"/>
      <c r="S83" s="45" t="str"/>
      <c r="T83" s="45" t="str">
        <v>04726c64c47b4db45141</v>
      </c>
    </row>
    <row r="84">
      <c r="B84" s="46" t="str">
        <v>1265968322</v>
      </c>
      <c r="C84" s="46" t="str">
        <v>bearing headset OS 41.8</v>
      </c>
      <c r="D84" s="46" t="str">
        <v>https://tokopedia.com/hidaastore/bearing-headset-os-41-8</v>
      </c>
      <c r="E84" s="45" t="str">
        <v>bearing headset OS. 1 1/8
diameter luar 41.8mm
diameter dalam 30mm
tebal 6.5mm
untuk sepeda m.t.b./rb
merah.
harga 1 pcs.</v>
      </c>
      <c r="F84" s="45" t="str">
        <v>50</v>
      </c>
      <c r="G84" s="45" t="str">
        <v>1</v>
      </c>
      <c r="H84" s="45" t="str">
        <v>18471363</v>
      </c>
      <c r="I84" s="45" t="str">
        <v>0</v>
      </c>
      <c r="J84" s="45" t="str">
        <v>Baru</v>
      </c>
      <c r="K84" s="45" t="str">
        <v>Ya</v>
      </c>
      <c r="L84" s="45" t="str">
        <v>https://ecs7.tokopedia.net/img/cache/700/hDjmkQ/2020/10/18/15bad87f-4f7d-496f-8d1e-2df56fa13475.jpg</v>
      </c>
      <c r="M84" s="45" t="str">
        <v>https://ecs7.tokopedia.net/img/cache/700/hDjmkQ/2020/10/18/0d0e9b5d-7c2b-4245-935e-5c8fcc12e0e3.jpg</v>
      </c>
      <c r="N84" s="45" t="str"/>
      <c r="O84" s="45" t="str"/>
      <c r="P84" s="45" t="str"/>
      <c r="Q84" s="45" t="str"/>
      <c r="R84" s="45" t="str"/>
      <c r="S84" s="45" t="str"/>
      <c r="T84" s="45" t="str">
        <v>d2e024eebb9ef080a723</v>
      </c>
    </row>
    <row r="85">
      <c r="B85" s="46" t="str">
        <v>1265970088</v>
      </c>
      <c r="C85" s="46" t="str">
        <v>bearing headset os 47mm</v>
      </c>
      <c r="D85" s="46" t="str">
        <v>https://tokopedia.com/hidaastore/bearing-headset-os-47mm</v>
      </c>
      <c r="E85" s="45" t="str">
        <v>bearing headset os ukuran 47mm.
47x34x7mm</v>
      </c>
      <c r="F85" s="45" t="str">
        <v>90</v>
      </c>
      <c r="G85" s="45" t="str">
        <v>1</v>
      </c>
      <c r="H85" s="45" t="str">
        <v>18471363</v>
      </c>
      <c r="I85" s="45" t="str">
        <v>0</v>
      </c>
      <c r="J85" s="45" t="str">
        <v>Baru</v>
      </c>
      <c r="K85" s="45" t="str">
        <v>Ya</v>
      </c>
      <c r="L85" s="45" t="str">
        <v>https://ecs7.tokopedia.net/img/cache/700/hDjmkQ/2020/10/18/384b40b6-f388-479d-bfae-ce3d8d3d4f22.jpg</v>
      </c>
      <c r="M85" s="45" t="str">
        <v>https://ecs7.tokopedia.net/img/cache/700/hDjmkQ/2020/10/18/74eb6620-3c2a-455e-bb5c-39adc96f89e1.jpg</v>
      </c>
      <c r="N85" s="45" t="str"/>
      <c r="O85" s="45" t="str"/>
      <c r="P85" s="45" t="str"/>
      <c r="Q85" s="45" t="str"/>
      <c r="R85" s="45" t="str"/>
      <c r="S85" s="45" t="str"/>
      <c r="T85" s="45" t="str">
        <v>552336b9fec8e694850b</v>
      </c>
    </row>
    <row r="86">
      <c r="B86" s="46" t="str">
        <v>1265969530</v>
      </c>
      <c r="C86" s="46" t="str">
        <v>bearing headset os 52mm</v>
      </c>
      <c r="D86" s="46" t="str">
        <v>https://tokopedia.com/hidaastore/bearing-headset-os-52mm</v>
      </c>
      <c r="E86" s="45" t="str">
        <v>bearing headset tapered os 52mm
52x40x7mm</v>
      </c>
      <c r="F86" s="45" t="str">
        <v>90</v>
      </c>
      <c r="G86" s="45" t="str">
        <v>1</v>
      </c>
      <c r="H86" s="45" t="str">
        <v>18471363</v>
      </c>
      <c r="I86" s="45" t="str">
        <v>0</v>
      </c>
      <c r="J86" s="45" t="str">
        <v>Baru</v>
      </c>
      <c r="K86" s="45" t="str">
        <v>Ya</v>
      </c>
      <c r="L86" s="45" t="str">
        <v>https://ecs7.tokopedia.net/img/cache/700/hDjmkQ/2020/10/18/c2306748-ac7e-40df-931e-92f69faf9622.jpg</v>
      </c>
      <c r="M86" s="45" t="str">
        <v>https://ecs7.tokopedia.net/img/cache/700/hDjmkQ/2020/10/18/b67661ed-cccb-4cc8-b873-feafbb451049.jpg</v>
      </c>
      <c r="N86" s="45" t="str"/>
      <c r="O86" s="45" t="str"/>
      <c r="P86" s="45" t="str"/>
      <c r="Q86" s="45" t="str"/>
      <c r="R86" s="45" t="str"/>
      <c r="S86" s="45" t="str"/>
      <c r="T86" s="45" t="str">
        <v>58952603ab8d7abf673f</v>
      </c>
    </row>
    <row r="87">
      <c r="B87" s="46" t="str">
        <v>1283792083</v>
      </c>
      <c r="C87" s="46" t="str">
        <v>bearing klaher laher roda depan vios limo lama 2006 kebawah</v>
      </c>
      <c r="D87" s="46" t="str">
        <v>https://tokopedia.com/hidaastore/bearing-klaher-laher-roda-depan-vios-limo-lama-2006-kebawah</v>
      </c>
      <c r="E87" s="45" t="str">
        <v>bearing roda berbagai kendaraan merek unifar atau Fbj.</v>
      </c>
      <c r="F87" s="45" t="str">
        <v>500</v>
      </c>
      <c r="G87" s="45" t="str">
        <v>1</v>
      </c>
      <c r="H87" s="45" t="str">
        <v>18471363</v>
      </c>
      <c r="I87" s="45" t="str">
        <v>0</v>
      </c>
      <c r="J87" s="45" t="str">
        <v>Baru</v>
      </c>
      <c r="K87" s="45" t="str">
        <v>Ya</v>
      </c>
      <c r="L87" s="45" t="str">
        <v>https://ecs7.tokopedia.net/img/cache/700/hDjmkQ/2020/10/26/8b333e4d-5c93-41aa-a3cb-199e9fa748e0.jpg</v>
      </c>
      <c r="M87" s="45" t="str">
        <v>https://ecs7.tokopedia.net/img/cache/700/hDjmkQ/2020/10/26/dbbabfda-84f7-4a6d-a65d-4a8608ee89d3.jpg</v>
      </c>
      <c r="N87" s="45" t="str"/>
      <c r="O87" s="45" t="str"/>
      <c r="P87" s="45" t="str"/>
      <c r="Q87" s="45" t="str"/>
      <c r="R87" s="45" t="str"/>
      <c r="S87" s="45" t="str"/>
      <c r="T87" s="45" t="str">
        <v>fbac70e3d5e03621e5b2</v>
      </c>
    </row>
    <row r="88">
      <c r="B88" s="46" t="str">
        <v>1265952284</v>
      </c>
      <c r="C88" s="46" t="str">
        <v>bearing linkage adrenaline xc 3</v>
      </c>
      <c r="D88" s="46" t="str">
        <v>https://tokopedia.com/hidaastore/bearing-linkage-adrenaline-xc-3</v>
      </c>
      <c r="E88" s="45" t="str">
        <v>bearing linkage adrenaline xc 3
1 set isi 2 bh kanan dan kiri
sangat di perlukan untk linkage yg sudah oblag dan aus
FH0A
harga di atas per pics.....</v>
      </c>
      <c r="F88" s="45" t="str">
        <v>10</v>
      </c>
      <c r="G88" s="45" t="str">
        <v>1</v>
      </c>
      <c r="H88" s="45" t="str">
        <v>18471363</v>
      </c>
      <c r="I88" s="45" t="str">
        <v>0</v>
      </c>
      <c r="J88" s="45" t="str">
        <v>Baru</v>
      </c>
      <c r="K88" s="45" t="str">
        <v>Ya</v>
      </c>
      <c r="L88" s="45" t="str">
        <v>https://ecs7.tokopedia.net/img/cache/700/hDjmkQ/2020/10/18/e34493f3-2e99-47f6-acc2-a4e0df590806.jpg</v>
      </c>
      <c r="M88" s="45" t="str">
        <v>https://ecs7.tokopedia.net/img/cache/700/hDjmkQ/2020/10/18/8931023e-bd8a-4236-b77e-8d9706331154.jpg</v>
      </c>
      <c r="N88" s="45" t="str"/>
      <c r="O88" s="45" t="str"/>
      <c r="P88" s="45" t="str"/>
      <c r="Q88" s="45" t="str"/>
      <c r="R88" s="45" t="str"/>
      <c r="S88" s="45" t="str"/>
      <c r="T88" s="45" t="str">
        <v>fed3574ac6808e37d468</v>
      </c>
    </row>
    <row r="89">
      <c r="B89" s="46" t="str">
        <v>1283791764</v>
      </c>
      <c r="C89" s="46" t="str">
        <v>bearing pulley puly puli tensioner 6302 fbj avanza xenia</v>
      </c>
      <c r="D89" s="46" t="str">
        <v>https://tokopedia.com/hidaastore/bearing-pulley-puly-puli-tensioner-6302-fbj-avanza-xenia</v>
      </c>
      <c r="E89" s="45" t="str">
        <v>bearing pulley avanza xenia fbj</v>
      </c>
      <c r="F89" s="45" t="str">
        <v>150</v>
      </c>
      <c r="G89" s="45" t="str">
        <v>1</v>
      </c>
      <c r="H89" s="45" t="str">
        <v>18471363</v>
      </c>
      <c r="I89" s="45" t="str">
        <v>0</v>
      </c>
      <c r="J89" s="45" t="str">
        <v>Baru</v>
      </c>
      <c r="K89" s="45" t="str">
        <v>Ya</v>
      </c>
      <c r="L89" s="45" t="str">
        <v>https://ecs7.tokopedia.net/img/cache/700/hDjmkQ/2020/10/26/697c205f-51fa-48f5-aee7-6624f9a0d3d2.jpg</v>
      </c>
      <c r="M89" s="45" t="str"/>
      <c r="N89" s="45" t="str"/>
      <c r="O89" s="45" t="str"/>
      <c r="P89" s="45" t="str"/>
      <c r="Q89" s="45" t="str"/>
      <c r="R89" s="45" t="str"/>
      <c r="S89" s="45" t="str"/>
      <c r="T89" s="45" t="str">
        <v>0a9914d8ed1adccfa951</v>
      </c>
    </row>
    <row r="90">
      <c r="B90" s="46" t="str">
        <v>1265886391</v>
      </c>
      <c r="C90" s="46" t="str">
        <v>bearing pulley rear derailleur ntn 689z</v>
      </c>
      <c r="D90" s="46" t="str">
        <v>https://tokopedia.com/hidaastore/bearing-pulley-rear-derailleur-ntn-689z</v>
      </c>
      <c r="E90" s="45" t="str">
        <v>bearing pulley 689z
9x17x5 mm
untuk pulley yang menggunakan mateial alloy...</v>
      </c>
      <c r="F90" s="45" t="str">
        <v>10</v>
      </c>
      <c r="G90" s="45" t="str">
        <v>1</v>
      </c>
      <c r="H90" s="45" t="str">
        <v>18471363</v>
      </c>
      <c r="I90" s="45" t="str">
        <v>0</v>
      </c>
      <c r="J90" s="45" t="str">
        <v>Baru</v>
      </c>
      <c r="K90" s="45" t="str">
        <v>Ya</v>
      </c>
      <c r="L90" s="45" t="str">
        <v>https://ecs7.tokopedia.net/img/cache/700/hDjmkQ/2020/10/18/90aed41f-df0b-45aa-97b8-9cb1600284c0.jpg</v>
      </c>
      <c r="M90" s="45" t="str">
        <v>https://ecs7.tokopedia.net/img/cache/700/hDjmkQ/2020/10/18/a15804a8-7676-40fc-8034-96690d3eb436.jpg</v>
      </c>
      <c r="N90" s="45" t="str"/>
      <c r="O90" s="45" t="str"/>
      <c r="P90" s="45" t="str"/>
      <c r="Q90" s="45" t="str"/>
      <c r="R90" s="45" t="str"/>
      <c r="S90" s="45" t="str"/>
      <c r="T90" s="45" t="str">
        <v>278e4ff7f1b3de72e567</v>
      </c>
    </row>
    <row r="91">
      <c r="B91" s="46" t="str">
        <v>1274194137</v>
      </c>
      <c r="C91" s="46" t="str">
        <v>bearing roda klaher laher depan all new avanza xenia veloz rush luxio</v>
      </c>
      <c r="D91" s="46" t="str">
        <v>https://tokopedia.com/hidaastore/bearing-roda-klaher-laher-depan-all-new-avanza-xenia-veloz-rush-luxio</v>
      </c>
      <c r="E91" s="45" t="str">
        <v>bearing roda berbagai kendaraan merk unifar</v>
      </c>
      <c r="F91" s="45" t="str">
        <v>400</v>
      </c>
      <c r="G91" s="45" t="str">
        <v>1</v>
      </c>
      <c r="H91" s="45" t="str">
        <v>18471363</v>
      </c>
      <c r="I91" s="45" t="str">
        <v>0</v>
      </c>
      <c r="J91" s="45" t="str">
        <v>Baru</v>
      </c>
      <c r="K91" s="45" t="str">
        <v>Ya</v>
      </c>
      <c r="L91" s="45" t="str">
        <v>https://ecs7.tokopedia.net/img/cache/700/hDjmkQ/2020/10/21/5015658c-f937-4c93-b774-476e7b0dfce4.jpg</v>
      </c>
      <c r="M91" s="45" t="str"/>
      <c r="N91" s="45" t="str"/>
      <c r="O91" s="45" t="str"/>
      <c r="P91" s="45" t="str"/>
      <c r="Q91" s="45" t="str"/>
      <c r="R91" s="45" t="str"/>
      <c r="S91" s="45" t="str"/>
      <c r="T91" s="45" t="str">
        <v>a1197c77ab4a0448f388</v>
      </c>
    </row>
    <row r="92">
      <c r="B92" s="46" t="str">
        <v>1283788904</v>
      </c>
      <c r="C92" s="46" t="str">
        <v>bearing roda klaher laher depan avanza xenia 2004 sd 2011 unifar</v>
      </c>
      <c r="D92" s="46" t="str">
        <v>https://tokopedia.com/hidaastore/bearing-roda-klaher-laher-depan-avanza-xenia-2004-sd-2011-unifar</v>
      </c>
      <c r="E92" s="45" t="str">
        <v>bearing roda berbagai kendaraan merk unifar</v>
      </c>
      <c r="F92" s="45" t="str">
        <v>500</v>
      </c>
      <c r="G92" s="45" t="str">
        <v>1</v>
      </c>
      <c r="H92" s="45" t="str">
        <v>18471363</v>
      </c>
      <c r="I92" s="45" t="str">
        <v>0</v>
      </c>
      <c r="J92" s="45" t="str">
        <v>Baru</v>
      </c>
      <c r="K92" s="45" t="str">
        <v>Ya</v>
      </c>
      <c r="L92" s="45" t="str">
        <v>https://ecs7.tokopedia.net/img/cache/700/hDjmkQ/2020/10/26/dc0a5c3b-3911-44f1-8b93-b8ef1f2e0348.jpg</v>
      </c>
      <c r="M92" s="45" t="str">
        <v>https://ecs7.tokopedia.net/img/cache/700/hDjmkQ/2020/10/26/12be840f-a0da-4337-ac49-e1824cb2fe68.jpg</v>
      </c>
      <c r="N92" s="45" t="str"/>
      <c r="O92" s="45" t="str"/>
      <c r="P92" s="45" t="str"/>
      <c r="Q92" s="45" t="str"/>
      <c r="R92" s="45" t="str"/>
      <c r="S92" s="45" t="str"/>
      <c r="T92" s="45" t="str">
        <v>0c60225a742e45bdd90f</v>
      </c>
    </row>
    <row r="93">
      <c r="B93" s="46" t="str">
        <v>1265951899</v>
      </c>
      <c r="C93" s="46" t="str">
        <v>bearing untk linkage adrenaline xc 1</v>
      </c>
      <c r="D93" s="46" t="str">
        <v>https://tokopedia.com/hidaastore/bearing-untk-linkage-adrenaline-xc-1</v>
      </c>
      <c r="E93" s="45" t="str">
        <v>bearing linkage adrenaline xc 1
sangat di perlukan untk linkage yg sudah oblag dan aus
mudah pemasangannya kuat dan awet
harga per 1 pcs
OOIF &amp;amp;lt;&amp;amp;lt;&amp;amp;lt;&amp;amp;lt;</v>
      </c>
      <c r="F93" s="45" t="str">
        <v>10</v>
      </c>
      <c r="G93" s="45" t="str">
        <v>1</v>
      </c>
      <c r="H93" s="45" t="str">
        <v>18471363</v>
      </c>
      <c r="I93" s="45" t="str">
        <v>0</v>
      </c>
      <c r="J93" s="45" t="str">
        <v>Baru</v>
      </c>
      <c r="K93" s="45" t="str">
        <v>Ya</v>
      </c>
      <c r="L93" s="45" t="str">
        <v>https://ecs7.tokopedia.net/img/cache/700/hDjmkQ/2020/10/18/ba1e340f-6f8e-4eab-aff5-4c6f4d197edc.jpg</v>
      </c>
      <c r="M93" s="45" t="str">
        <v>https://ecs7.tokopedia.net/img/cache/700/hDjmkQ/2020/10/18/1faa79ce-38a2-4d5b-b4ed-8d5e67e7b760.jpg</v>
      </c>
      <c r="N93" s="45" t="str">
        <v>https://ecs7.tokopedia.net/img/cache/700/hDjmkQ/2020/10/18/daa7826f-f6c9-4c0d-947e-03dc9f92cac1.jpg</v>
      </c>
      <c r="O93" s="45" t="str">
        <v>https://ecs7.tokopedia.net/img/cache/700/hDjmkQ/2020/10/18/4385eb62-5d77-4620-a4f2-035120d63d79.jpg</v>
      </c>
      <c r="P93" s="45" t="str"/>
      <c r="Q93" s="45" t="str"/>
      <c r="R93" s="45" t="str"/>
      <c r="S93" s="45" t="str"/>
      <c r="T93" s="45" t="str">
        <v>1a21f1108b77cd948b24</v>
      </c>
    </row>
    <row r="94">
      <c r="B94" s="46" t="str">
        <v>1265950917</v>
      </c>
      <c r="C94" s="46" t="str">
        <v>bearing untk linkage adrenaline xc 3</v>
      </c>
      <c r="D94" s="46" t="str">
        <v>https://tokopedia.com/hidaastore/bearing-untk-linkage-adrenaline-xc-3</v>
      </c>
      <c r="E94" s="45" t="str">
        <v>bearing linkage adrenaline xc 3
1 set isi 2 bh kanan dan kiri
sangat di perlukan untk linkage yg sudah oblag dan aus
HIF &amp;lt;&amp;lt;&amp;lt;&amp;lt;
harga di atas per pics.....</v>
      </c>
      <c r="F94" s="45" t="str">
        <v>100</v>
      </c>
      <c r="G94" s="45" t="str">
        <v>1</v>
      </c>
      <c r="H94" s="45" t="str">
        <v>18471363</v>
      </c>
      <c r="I94" s="45" t="str">
        <v>0</v>
      </c>
      <c r="J94" s="45" t="str">
        <v>Baru</v>
      </c>
      <c r="K94" s="45" t="str">
        <v>Ya</v>
      </c>
      <c r="L94" s="45" t="str">
        <v>https://ecs7.tokopedia.net/img/cache/700/hDjmkQ/2020/10/18/895f7660-0510-41f7-83c5-9e050514ddea.jpg</v>
      </c>
      <c r="M94" s="45" t="str">
        <v>https://ecs7.tokopedia.net/img/cache/700/hDjmkQ/2020/10/18/29dd6941-c51d-4dc2-90ca-0fe3b2cdc45e.jpg</v>
      </c>
      <c r="N94" s="45" t="str"/>
      <c r="O94" s="45" t="str"/>
      <c r="P94" s="45" t="str"/>
      <c r="Q94" s="45" t="str"/>
      <c r="R94" s="45" t="str"/>
      <c r="S94" s="45" t="str"/>
      <c r="T94" s="45" t="str">
        <v>17228f005b72152a8b76</v>
      </c>
    </row>
    <row r="95">
      <c r="B95" s="46" t="str">
        <v>1274250832</v>
      </c>
      <c r="C95" s="46" t="str">
        <v>beat street cover shock matic honda</v>
      </c>
      <c r="D95" s="46" t="str">
        <v>https://tokopedia.com/hidaastore/beat-street-cover-shock-matic-honda</v>
      </c>
      <c r="E95" s="45" t="str">
        <v>cover shock beat street
pnp tinggal pasang
+ karet shock
bahan plastic abs
JANGAN LUPA TENTUKAN WARNA</v>
      </c>
      <c r="F95" s="45" t="str">
        <v>500</v>
      </c>
      <c r="G95" s="45" t="str">
        <v>1</v>
      </c>
      <c r="H95" s="45" t="str">
        <v>18471363</v>
      </c>
      <c r="I95" s="45" t="str">
        <v>0</v>
      </c>
      <c r="J95" s="45" t="str">
        <v>Baru</v>
      </c>
      <c r="K95" s="45" t="str">
        <v>Ya</v>
      </c>
      <c r="L95" s="45" t="str">
        <v>https://ecs7.tokopedia.net/img/cache/700/hDjmkQ/2020/10/21/6fb21385-ef90-4fe6-a88a-930549b6c00b.jpg</v>
      </c>
      <c r="M95" s="45" t="str">
        <v>https://ecs7.tokopedia.net/img/cache/700/hDjmkQ/2020/10/21/18e5a8eb-6c87-4c93-aa41-3e25c3320ad7.jpg</v>
      </c>
      <c r="N95" s="45" t="str">
        <v>https://ecs7.tokopedia.net/img/cache/700/hDjmkQ/2020/10/21/9b143bc3-4fe2-4258-9129-cf84195fab58.jpg</v>
      </c>
      <c r="O95" s="45" t="str">
        <v>https://ecs7.tokopedia.net/img/cache/700/hDjmkQ/2020/10/21/734876ef-9c07-4e9f-868e-8af72a3d8dd0.jpg</v>
      </c>
      <c r="P95" s="45" t="str">
        <v>https://ecs7.tokopedia.net/img/cache/700/hDjmkQ/2020/10/21/82ebb8c2-1c8b-4b95-9220-013459a6a5b6.jpg</v>
      </c>
      <c r="Q95" s="45" t="str"/>
      <c r="R95" s="45" t="str"/>
      <c r="S95" s="45" t="str"/>
      <c r="T95" s="45" t="str">
        <v>3bcc00a7fc1c4cbb603c</v>
      </c>
    </row>
    <row r="96">
      <c r="B96" s="46" t="str">
        <v>1274267921</v>
      </c>
      <c r="C96" s="46" t="str">
        <v>bebelac 3 800 gr</v>
      </c>
      <c r="D96" s="46" t="str">
        <v>https://tokopedia.com/hidaastore/bebelac-3-800-gr</v>
      </c>
      <c r="E96" s="45" t="str">
        <v>bebelac 3 klg 800 gr
rasa vanila dan madu
exp jauh
tolong cantumkan variant
jika tdk kita kirim random</v>
      </c>
      <c r="F96" s="45" t="str">
        <v>1200</v>
      </c>
      <c r="G96" s="45" t="str">
        <v>1</v>
      </c>
      <c r="H96" s="45" t="str">
        <v>18471363</v>
      </c>
      <c r="I96" s="45" t="str">
        <v>0</v>
      </c>
      <c r="J96" s="45" t="str">
        <v>Baru</v>
      </c>
      <c r="K96" s="45" t="str">
        <v>Ya</v>
      </c>
      <c r="L96" s="45" t="str">
        <v>https://ecs7.tokopedia.net/img/cache/700/hDjmkQ/2020/10/21/ead94126-fe6c-4251-96a1-fa3e1b2d0c3f.jpg</v>
      </c>
      <c r="M96" s="45" t="str">
        <v>https://ecs7.tokopedia.net/img/cache/700/hDjmkQ/2020/10/21/a93efa18-d2e5-42c5-92bd-eed02c9439bd.jpg</v>
      </c>
      <c r="N96" s="45" t="str"/>
      <c r="O96" s="45" t="str"/>
      <c r="P96" s="45" t="str"/>
      <c r="Q96" s="45" t="str"/>
      <c r="R96" s="45" t="str"/>
      <c r="S96" s="45" t="str"/>
      <c r="T96" s="45" t="str">
        <v>679bfb4d1d7236650ffe</v>
      </c>
    </row>
    <row r="97">
      <c r="B97" s="46" t="str">
        <v>1274273908</v>
      </c>
      <c r="C97" s="46" t="str">
        <v>bebelac 3 gold 700 gr</v>
      </c>
      <c r="D97" s="46" t="str">
        <v>https://tokopedia.com/hidaastore/bebelac-3-gold-700-gr</v>
      </c>
      <c r="E97" s="45" t="str">
        <v>bebelac 3 gold 700 gr
exp jauh</v>
      </c>
      <c r="F97" s="45" t="str">
        <v>700</v>
      </c>
      <c r="G97" s="45" t="str">
        <v>1</v>
      </c>
      <c r="H97" s="45" t="str">
        <v>18471363</v>
      </c>
      <c r="I97" s="45" t="str">
        <v>0</v>
      </c>
      <c r="J97" s="45" t="str">
        <v>Baru</v>
      </c>
      <c r="K97" s="45" t="str">
        <v>Ya</v>
      </c>
      <c r="L97" s="45" t="str">
        <v>https://ecs7.tokopedia.net/img/cache/700/hDjmkQ/2020/10/21/2bff3e00-b7a3-4b65-bd25-9c387faac6e9.jpg</v>
      </c>
      <c r="M97" s="45" t="str"/>
      <c r="N97" s="45" t="str"/>
      <c r="O97" s="45" t="str"/>
      <c r="P97" s="45" t="str"/>
      <c r="Q97" s="45" t="str"/>
      <c r="R97" s="45" t="str"/>
      <c r="S97" s="45" t="str"/>
      <c r="T97" s="45" t="str">
        <v>5c659ebad1041cb93a83</v>
      </c>
    </row>
    <row r="98">
      <c r="B98" s="46" t="str">
        <v>1274265979</v>
      </c>
      <c r="C98" s="46" t="str">
        <v>bedong bayi rainbow polos bayi newborn isi 6 pcs</v>
      </c>
      <c r="D98" s="46" t="str">
        <v>https://tokopedia.com/hidaastore/bedong-bayi-rainbow-polos-bayi-newborn-isi-6-pcs</v>
      </c>
      <c r="E98" s="45" t="str">
        <v>Bedong dan selimut bayi rainbow polos 
6 warna : 
 * ungu
 * salem
 * merah
 * biru muda 
 * hijau
 * biru tua 
3 fungsi :
Perlengkapan tidur bayi 
Selimut bayi
Bedong bayi 
Spesifikasi bahan :
 * Bahan kaos 100 %
 * Halus. Dan lembut
 * Tidak luntur 
 * Bahan tidak kusut 
 * Tidak melar saat di cuciBest quality Isi 6 pcs Size 90x110 cm 
#bedongbayirainbow#bedongbayipolos#bedongbayi#bedongdanselimutbayi</v>
      </c>
      <c r="F98" s="45" t="str">
        <v>1000</v>
      </c>
      <c r="G98" s="45" t="str">
        <v>1</v>
      </c>
      <c r="H98" s="45" t="str">
        <v>18471363</v>
      </c>
      <c r="I98" s="45" t="str">
        <v>0</v>
      </c>
      <c r="J98" s="45" t="str">
        <v>Baru</v>
      </c>
      <c r="K98" s="45" t="str">
        <v>Ya</v>
      </c>
      <c r="L98" s="45" t="str">
        <v>https://ecs7.tokopedia.net/img/cache/700/hDjmkQ/2020/10/21/40cb4114-5e69-4215-8df9-b47a3a97f8a0.jpg</v>
      </c>
      <c r="M98" s="45" t="str">
        <v>https://ecs7.tokopedia.net/img/cache/700/hDjmkQ/2020/10/21/495a87a5-cec2-4fbc-80bc-4eb71bc37bd2.jpg</v>
      </c>
      <c r="N98" s="45" t="str">
        <v>https://ecs7.tokopedia.net/img/cache/700/hDjmkQ/2020/10/21/e031e226-7bc5-4a76-93f5-9d62a38e75cd.jpg</v>
      </c>
      <c r="O98" s="45" t="str"/>
      <c r="P98" s="45" t="str"/>
      <c r="Q98" s="45" t="str"/>
      <c r="R98" s="45" t="str"/>
      <c r="S98" s="45" t="str"/>
      <c r="T98" s="45" t="str">
        <v>fba073df03a6cedbee6a</v>
      </c>
    </row>
    <row r="99">
      <c r="B99" s="46" t="str">
        <v>1264492353</v>
      </c>
      <c r="C99" s="46" t="str">
        <v>bedong dan selimut bayi newborn polos warna</v>
      </c>
      <c r="D99" s="46" t="str">
        <v>https://tokopedia.com/hidaastore/bedong-dan-selimut-bayi-newborn-polos-warna</v>
      </c>
      <c r="E99" s="45" t="str">
        <v>Bedong bayi polos 3 warna : - hijau
- biru 
- kuning
Bahan kaos lembut 
Warna sesuai poto
Harga yang terrera adalah harga untuk 3 pcs 
Chat terlebih dahulu untuk menanyakan kesediaan stock 
Warna sesuai di gambar 
#perlengkapanbayinewborn#perlengkapantidurbay#newborn#bedongpolos#bedongbayi#bedogselimutbayi</v>
      </c>
      <c r="F99" s="45" t="str">
        <v>640</v>
      </c>
      <c r="G99" s="45" t="str">
        <v>1</v>
      </c>
      <c r="H99" s="45" t="str">
        <v>18471363</v>
      </c>
      <c r="I99" s="45" t="str">
        <v>0</v>
      </c>
      <c r="J99" s="45" t="str">
        <v>Baru</v>
      </c>
      <c r="K99" s="45" t="str">
        <v>Ya</v>
      </c>
      <c r="L99" s="45" t="str">
        <v>https://ecs7.tokopedia.net/img/cache/700/hDjmkQ/2020/10/17/603bbd0d-ac78-41fb-9989-ae24a2e98611.jpg</v>
      </c>
      <c r="M99" s="45" t="str">
        <v>https://ecs7.tokopedia.net/img/cache/700/hDjmkQ/2020/10/17/add76762-e085-4d2b-bede-497193bce296.jpg</v>
      </c>
      <c r="N99" s="45" t="str"/>
      <c r="O99" s="45" t="str"/>
      <c r="P99" s="45" t="str"/>
      <c r="Q99" s="45" t="str"/>
      <c r="R99" s="45" t="str"/>
      <c r="S99" s="45" t="str"/>
      <c r="T99" s="45" t="str">
        <v>f57b1492d8596153f85c</v>
      </c>
    </row>
    <row r="100">
      <c r="B100" s="46" t="str">
        <v>1283907700</v>
      </c>
      <c r="C100" s="46" t="str">
        <v>behel / breket belakang rx king</v>
      </c>
      <c r="D100" s="46" t="str">
        <v>https://tokopedia.com/hidaastore/behel-breket-belakang-rx-king</v>
      </c>
      <c r="E100" s="45" t="str">
        <v>behel / breket belakang rx king
crom
lokal gan
toko di jalan gatot subroto no.35a (deket ahli gigi) bandung
tanyakan stok dulu</v>
      </c>
      <c r="F100" s="45" t="str">
        <v>1000</v>
      </c>
      <c r="G100" s="45" t="str">
        <v>1</v>
      </c>
      <c r="H100" s="45" t="str">
        <v>18471363</v>
      </c>
      <c r="I100" s="45" t="str">
        <v>0</v>
      </c>
      <c r="J100" s="45" t="str">
        <v>Baru</v>
      </c>
      <c r="K100" s="45" t="str">
        <v>Ya</v>
      </c>
      <c r="L100" s="45" t="str">
        <v>https://ecs7.tokopedia.net/img/cache/700/hDjmkQ/2020/10/26/3cd1208c-071d-4f03-ae54-01e6f81d2e79.jpg</v>
      </c>
      <c r="M100" s="45" t="str"/>
      <c r="N100" s="45" t="str"/>
      <c r="O100" s="45" t="str"/>
      <c r="P100" s="45" t="str"/>
      <c r="Q100" s="45" t="str"/>
      <c r="R100" s="45" t="str"/>
      <c r="S100" s="45" t="str"/>
      <c r="T100" s="45" t="str">
        <v>a0166dad11b8db837635</v>
      </c>
    </row>
    <row r="101">
      <c r="B101" s="46" t="str">
        <v>1283906946</v>
      </c>
      <c r="C101" s="46" t="str">
        <v>behel / breket motor honda cb 100 / cb 125</v>
      </c>
      <c r="D101" s="46" t="str">
        <v>https://tokopedia.com/hidaastore/behel-breket-motor-honda-cb-100-cb-125</v>
      </c>
      <c r="E101" s="45" t="str">
        <v>[p]&amp;lt;p&amp;gt;behel / breket motor honda cb100 / cb125
warna crom&amp;lt;/p&amp;gt;
&amp;lt;p&amp;gt;minat lngs aja gan
tanyakan stok dlu&amp;lt;/p&amp;gt;[/p]</v>
      </c>
      <c r="F101" s="45" t="str">
        <v>1200</v>
      </c>
      <c r="G101" s="45" t="str">
        <v>1</v>
      </c>
      <c r="H101" s="45" t="str">
        <v>18471363</v>
      </c>
      <c r="I101" s="45" t="str">
        <v>0</v>
      </c>
      <c r="J101" s="45" t="str">
        <v>Baru</v>
      </c>
      <c r="K101" s="45" t="str">
        <v>Ya</v>
      </c>
      <c r="L101" s="45" t="str">
        <v>https://ecs7.tokopedia.net/img/cache/700/hDjmkQ/2020/10/26/21951b20-4f03-48d9-9782-38cd4b3f312d.jpg</v>
      </c>
      <c r="M101" s="45" t="str">
        <v>https://ecs7.tokopedia.net/img/cache/700/hDjmkQ/2020/10/26/5451ce7f-1a7d-44e0-99b4-5cceacb841df.jpg</v>
      </c>
      <c r="N101" s="45" t="str"/>
      <c r="O101" s="45" t="str"/>
      <c r="P101" s="45" t="str"/>
      <c r="Q101" s="45" t="str"/>
      <c r="R101" s="45" t="str"/>
      <c r="S101" s="45" t="str"/>
      <c r="T101" s="45" t="str">
        <v>7f533ca111c078a488f9</v>
      </c>
    </row>
    <row r="102">
      <c r="B102" s="46" t="str">
        <v>1274252679</v>
      </c>
      <c r="C102" s="46" t="str">
        <v>behel / sandaran belakang beat, mio, scoopy, vario</v>
      </c>
      <c r="D102" s="46" t="str">
        <v>https://tokopedia.com/hidaastore/behel-sandaran-belakang-beat-mio-scoopy-vario</v>
      </c>
      <c r="E102" s="45" t="str">
        <v>tika bisa kirim pake WAHANA
TANYA STOK DULU
behel sandaran motor 
Beatkarbu, beat fi. Mioj. Mio lma. Vario vespa dll
Tanyakan stok
TIDAK TANYA DULU STOK KAMI AKAN KIRIM DENGAN STOK YANG ADA</v>
      </c>
      <c r="F102" s="45" t="str">
        <v>3000</v>
      </c>
      <c r="G102" s="45" t="str">
        <v>1</v>
      </c>
      <c r="H102" s="45" t="str">
        <v>18471363</v>
      </c>
      <c r="I102" s="45" t="str">
        <v>0</v>
      </c>
      <c r="J102" s="45" t="str">
        <v>Baru</v>
      </c>
      <c r="K102" s="45" t="str">
        <v>Ya</v>
      </c>
      <c r="L102" s="45" t="str">
        <v>https://ecs7.tokopedia.net/img/cache/700/hDjmkQ/2020/10/21/6720caad-4752-444c-babe-62635438509b.jpg</v>
      </c>
      <c r="M102" s="45" t="str"/>
      <c r="N102" s="45" t="str"/>
      <c r="O102" s="45" t="str"/>
      <c r="P102" s="45" t="str"/>
      <c r="Q102" s="45" t="str"/>
      <c r="R102" s="45" t="str"/>
      <c r="S102" s="45" t="str"/>
      <c r="T102" s="45" t="str">
        <v>f04a58e0fcbe199d808d</v>
      </c>
    </row>
    <row r="103">
      <c r="B103" s="46" t="str">
        <v>1283918032</v>
      </c>
      <c r="C103" s="46" t="str">
        <v>behel jok rx king kiri kanan</v>
      </c>
      <c r="D103" s="46" t="str">
        <v>https://tokopedia.com/hidaastore/behel-jok-rx-king-kiri-kanan</v>
      </c>
      <c r="E103" s="45" t="str">
        <v>behel jok kiri kanan rx king repro lokal bahan besi crom 
harga untuk sepasang kiri kanan 
silahkan di order gaes 
selama iklan tayang barang ready ...
gaspoll gaspoll</v>
      </c>
      <c r="F103" s="45" t="str">
        <v>200</v>
      </c>
      <c r="G103" s="45" t="str">
        <v>1</v>
      </c>
      <c r="H103" s="45" t="str">
        <v>18471363</v>
      </c>
      <c r="I103" s="45" t="str">
        <v>0</v>
      </c>
      <c r="J103" s="45" t="str">
        <v>Baru</v>
      </c>
      <c r="K103" s="45" t="str">
        <v>Ya</v>
      </c>
      <c r="L103" s="45" t="str">
        <v>https://ecs7.tokopedia.net/img/cache/700/hDjmkQ/2020/10/26/6444e1de-7735-4d6f-bbb5-e10ff46ae4d4.jpg</v>
      </c>
      <c r="M103" s="45" t="str"/>
      <c r="N103" s="45" t="str"/>
      <c r="O103" s="45" t="str"/>
      <c r="P103" s="45" t="str"/>
      <c r="Q103" s="45" t="str"/>
      <c r="R103" s="45" t="str"/>
      <c r="S103" s="45" t="str"/>
      <c r="T103" s="45" t="str">
        <v>38b2ed532b506910398f</v>
      </c>
    </row>
    <row r="104">
      <c r="B104" s="46" t="str">
        <v>1265945848</v>
      </c>
      <c r="C104" s="46" t="str">
        <v>bel sepeda kubah/bel kubah model salak</v>
      </c>
      <c r="D104" s="46" t="str">
        <v>https://tokopedia.com/hidaastore/bel-sepeda-kubah-bel-kubah-model-salak</v>
      </c>
      <c r="E104" s="45" t="str">
        <v>bel kubah sepeda 
cocok untuk semua sepeda</v>
      </c>
      <c r="F104" s="45" t="str">
        <v>100</v>
      </c>
      <c r="G104" s="45" t="str">
        <v>1</v>
      </c>
      <c r="H104" s="45" t="str">
        <v>18471363</v>
      </c>
      <c r="I104" s="45" t="str">
        <v>0</v>
      </c>
      <c r="J104" s="45" t="str">
        <v>Baru</v>
      </c>
      <c r="K104" s="45" t="str">
        <v>Ya</v>
      </c>
      <c r="L104" s="45" t="str">
        <v>https://ecs7.tokopedia.net/img/cache/700/hDjmkQ/2020/10/18/81a6bc44-ff42-4c3d-a596-0d10f96e5f53.jpg</v>
      </c>
      <c r="M104" s="45" t="str"/>
      <c r="N104" s="45" t="str"/>
      <c r="O104" s="45" t="str"/>
      <c r="P104" s="45" t="str"/>
      <c r="Q104" s="45" t="str"/>
      <c r="R104" s="45" t="str"/>
      <c r="S104" s="45" t="str"/>
      <c r="T104" s="45" t="str">
        <v>19fb35017541e562c831</v>
      </c>
    </row>
    <row r="105">
      <c r="B105" s="46" t="str">
        <v>1265948730</v>
      </c>
      <c r="C105" s="46" t="str">
        <v>bel sepeda terompet roti kokek taiwan</v>
      </c>
      <c r="D105" s="46" t="str">
        <v>https://tokopedia.com/hidaastore/bel-sepeda-terompet-roti-kokek-taiwan</v>
      </c>
      <c r="E105" s="45" t="str">
        <v>terompet roti Made in Taiwan, model dalam besi</v>
      </c>
      <c r="F105" s="45" t="str">
        <v>200</v>
      </c>
      <c r="G105" s="45" t="str">
        <v>1</v>
      </c>
      <c r="H105" s="45" t="str">
        <v>18471363</v>
      </c>
      <c r="I105" s="45" t="str">
        <v>0</v>
      </c>
      <c r="J105" s="45" t="str">
        <v>Baru</v>
      </c>
      <c r="K105" s="45" t="str">
        <v>Ya</v>
      </c>
      <c r="L105" s="45" t="str">
        <v>https://ecs7.tokopedia.net/img/cache/700/hDjmkQ/2020/10/18/5f5e86b1-3709-4310-80f6-2f4ab4d03a37.jpg</v>
      </c>
      <c r="M105" s="45" t="str">
        <v>https://ecs7.tokopedia.net/img/cache/700/hDjmkQ/2020/10/18/805fabd5-d1c9-4002-879f-a76055d7c2bd.jpg</v>
      </c>
      <c r="N105" s="45" t="str">
        <v>https://ecs7.tokopedia.net/img/cache/700/hDjmkQ/2020/10/18/89530044-656f-484c-85a3-0a1a7e085282.jpg</v>
      </c>
      <c r="O105" s="45" t="str"/>
      <c r="P105" s="45" t="str"/>
      <c r="Q105" s="45" t="str"/>
      <c r="R105" s="45" t="str"/>
      <c r="S105" s="45" t="str"/>
      <c r="T105" s="45" t="str">
        <v>abc21b4d8d96bbcf95e5</v>
      </c>
    </row>
    <row r="106">
      <c r="B106" s="46" t="str">
        <v>1264087508</v>
      </c>
      <c r="C106" s="46" t="str">
        <v>belden PPC ex6 f compression connector RG 6 RG6</v>
      </c>
      <c r="D106" s="46" t="str">
        <v>https://tokopedia.com/hidaastore/belden-ppc-ex6-f-compression-connector-rg-6-rg6</v>
      </c>
      <c r="E106" s="45" t="str">
        <v>F Compression Connectors Merk Belden
Type PPC-EX6
Harga Satuan.</v>
      </c>
      <c r="F106" s="45" t="str">
        <v>10</v>
      </c>
      <c r="G106" s="45" t="str">
        <v>1</v>
      </c>
      <c r="H106" s="45" t="str">
        <v>21122261</v>
      </c>
      <c r="I106" s="45" t="str">
        <v>0</v>
      </c>
      <c r="J106" s="45" t="str">
        <v>Baru</v>
      </c>
      <c r="K106" s="45" t="str">
        <v>Ya</v>
      </c>
      <c r="L106" s="45" t="str">
        <v>https://ecs7.tokopedia.net/img/cache/700/hDjmkQ/2020/10/17/baca8433-df03-430f-aa02-393e4f170b65.jpg</v>
      </c>
      <c r="M106" s="45" t="str">
        <v>https://ecs7.tokopedia.net/img/cache/700/hDjmkQ/2020/10/17/b12046d9-1963-4814-9e97-9f286434ebb0.jpg</v>
      </c>
      <c r="N106" s="45" t="str">
        <v>https://ecs7.tokopedia.net/img/cache/700/hDjmkQ/2020/10/17/a02fe1ae-97af-453f-a1f1-281cb3cb4c4d.jpg</v>
      </c>
      <c r="O106" s="45" t="str"/>
      <c r="P106" s="45" t="str"/>
      <c r="Q106" s="45" t="str"/>
      <c r="R106" s="45" t="str"/>
      <c r="S106" s="45" t="str"/>
      <c r="T106" s="45" t="str">
        <v>0455b905d2d295eed988</v>
      </c>
    </row>
    <row r="107">
      <c r="B107" s="46" t="str">
        <v>1264544127</v>
      </c>
      <c r="C107" s="46" t="str">
        <v>bell sepeda invincible</v>
      </c>
      <c r="D107" s="46" t="str">
        <v>https://tokopedia.com/hidaastore/bell-sepeda-invincible</v>
      </c>
      <c r="E107" s="45" t="str">
        <v>bell unik..
Material: Aluminium Alloy / ABS / PP Warna: HITAM , GOLD , SILVER , MERAH ,BIRU
dan HIJAU Size lihat gambar Cocok untuk ukuran handlebar 22.2mm - 24mm Decibel:
90db
tanyakan ketersediaan warna</v>
      </c>
      <c r="F107" s="45" t="str">
        <v>36</v>
      </c>
      <c r="G107" s="45" t="str">
        <v>1</v>
      </c>
      <c r="H107" s="45" t="str">
        <v>18471363</v>
      </c>
      <c r="I107" s="45" t="str">
        <v>0</v>
      </c>
      <c r="J107" s="45" t="str">
        <v>Baru</v>
      </c>
      <c r="K107" s="45" t="str">
        <v>Ya</v>
      </c>
      <c r="L107" s="45" t="str">
        <v>https://ecs7.tokopedia.net/img/cache/700/hDjmkQ/2020/10/17/bfa9b378-dfe2-4a9b-8749-3864efdd6a47.jpg</v>
      </c>
      <c r="M107" s="45" t="str">
        <v>https://ecs7.tokopedia.net/img/cache/700/hDjmkQ/2020/10/17/d7ea139d-e173-4d9c-9df6-ada7fba6c14b.jpg</v>
      </c>
      <c r="N107" s="45" t="str">
        <v>https://ecs7.tokopedia.net/img/cache/700/hDjmkQ/2020/10/17/30bcdfdf-4b10-41d1-af60-ed39f0aef31e.jpg</v>
      </c>
      <c r="O107" s="45" t="str">
        <v>https://ecs7.tokopedia.net/img/cache/700/hDjmkQ/2020/10/17/e794a753-b304-442d-8771-a61b5d37ddd5.jpg</v>
      </c>
      <c r="P107" s="45" t="str">
        <v>https://ecs7.tokopedia.net/img/cache/700/hDjmkQ/2020/10/17/3151726b-97cb-46c4-bc80-cce8c9a69a34.jpg</v>
      </c>
      <c r="Q107" s="45" t="str"/>
      <c r="R107" s="45" t="str"/>
      <c r="S107" s="45" t="str"/>
      <c r="T107" s="45" t="str">
        <v>5280a792d0af0fd4e901</v>
      </c>
    </row>
    <row r="108">
      <c r="B108" s="46" t="str">
        <v>1265953846</v>
      </c>
      <c r="C108" s="46" t="str">
        <v>bell ting tong sepeda onthe taiwan stainless steel</v>
      </c>
      <c r="D108" s="46" t="str">
        <v>https://tokopedia.com/hidaastore/bell-ting-tong-sepeda-onthe-taiwan-stainless-steel</v>
      </c>
      <c r="E108" s="45" t="str">
        <v>dijual bell ting tong buat sepeda onthel/jadul
made in taiwan
warna stainless steel 100% sesuai gambar
bahan stainless steel
suara sangat nyaring
silahkan order yg minat
order by payment Tokopedia.</v>
      </c>
      <c r="F108" s="45" t="str">
        <v>500</v>
      </c>
      <c r="G108" s="45" t="str">
        <v>1</v>
      </c>
      <c r="H108" s="45" t="str">
        <v>18471363</v>
      </c>
      <c r="I108" s="45" t="str">
        <v>0</v>
      </c>
      <c r="J108" s="45" t="str">
        <v>Baru</v>
      </c>
      <c r="K108" s="45" t="str">
        <v>Ya</v>
      </c>
      <c r="L108" s="45" t="str">
        <v>https://ecs7.tokopedia.net/img/cache/700/hDjmkQ/2020/10/18/8c803645-c5c3-4954-904a-112d897c5ff8.jpg</v>
      </c>
      <c r="M108" s="45" t="str">
        <v>https://ecs7.tokopedia.net/img/cache/700/hDjmkQ/2020/10/18/dbfa093e-5139-482a-8eea-b2717a9d607e.jpg</v>
      </c>
      <c r="N108" s="45" t="str"/>
      <c r="O108" s="45" t="str"/>
      <c r="P108" s="45" t="str"/>
      <c r="Q108" s="45" t="str"/>
      <c r="R108" s="45" t="str"/>
      <c r="S108" s="45" t="str"/>
      <c r="T108" s="45" t="str">
        <v>4399e0345b69226a5338</v>
      </c>
    </row>
    <row r="109">
      <c r="B109" s="46" t="str">
        <v>1274275447</v>
      </c>
      <c r="C109" s="46" t="str">
        <v>belly cream mooimom 30 ml</v>
      </c>
      <c r="D109" s="46" t="str">
        <v>https://tokopedia.com/hidaastore/belly-cream-mooimom-30-ml</v>
      </c>
      <c r="E109" s="45" t="str">
        <v>Mooimom - Belly Cream
Saatnya Ucapkan Selama Tinggal Pada Stretch Mark!
Kini Anda dapat memiliki kulit yang elastis dan bersih tanpa noda sedikit pun
dengan harga yang sangat terjangkau.
Detail Produk :
 * 
 * Formula jernih, tidak lengket dan nyaman
 * 
 * Cocok digunakan beberapa kali dalam sehari
 * 
 * Kemasan 30ml, mudah dibawa, kapanpun dan dimanapun bisa memperbaiki kulit
 * 
 * Efektif mengembalikan elastisitas kulit
 * 
 * Mengurangi garis halus (stretch mark) pada masa kehamilan hingga pasca
   melahirkan
 * 
 * Tidak menyebabkan iritasi, tanpa alkohol, tanpa pigmen buatan dan aman untuk
   kulit
 * 
 * Komponen utama :
 * 
Ekstrak Edelweiss - Mengandung bahan antioksidan kuat, mencegah tanda-tanda
penuaan dan memberi efek menenangkan pada kulit.
Croton Lechleri Extract - Mengencangkan kulit, meningkatkan elastisitas kulit,
membantu menyamarkan stretch mark dan bekas luka.
Minyak Biji Kakao Maroko - Kaya akan vitamin E, menjaga elastisitas kulit,
mencegah kekeringan kulit dan keriput, dan memperlambat garis-garis halus
Soluble Collagen Essence - Meningkatkan relaksasi kulit, meningkatkan dan
menjaga kelembapan kulit dan membuat kulit lebih berkilau dan kenyal
Isi : 30ml
BPOM No. NA47190100004</v>
      </c>
      <c r="F109" s="45" t="str">
        <v>150</v>
      </c>
      <c r="G109" s="45" t="str">
        <v>1</v>
      </c>
      <c r="H109" s="45" t="str">
        <v>18471363</v>
      </c>
      <c r="I109" s="45" t="str">
        <v>0</v>
      </c>
      <c r="J109" s="45" t="str">
        <v>Baru</v>
      </c>
      <c r="K109" s="45" t="str">
        <v>Ya</v>
      </c>
      <c r="L109" s="45" t="str">
        <v>https://ecs7.tokopedia.net/img/cache/700/hDjmkQ/2020/10/21/83b8082a-edd0-42c3-acfd-2ffa0884cced.jpg</v>
      </c>
      <c r="M109" s="45" t="str"/>
      <c r="N109" s="45" t="str"/>
      <c r="O109" s="45" t="str"/>
      <c r="P109" s="45" t="str"/>
      <c r="Q109" s="45" t="str"/>
      <c r="R109" s="45" t="str"/>
      <c r="S109" s="45" t="str"/>
      <c r="T109" s="45" t="str">
        <v>4102b07a4f08cf84fb03</v>
      </c>
    </row>
    <row r="110">
      <c r="B110" s="46" t="str">
        <v>1265758019</v>
      </c>
      <c r="C110" s="46" t="str">
        <v>belt Hp - tempat handphone mancing</v>
      </c>
      <c r="D110" s="46" t="str">
        <v>https://tokopedia.com/hidaastore/belt-hp-tempat-handphone-mancing</v>
      </c>
      <c r="E110" s="45" t="str">
        <v>di gunakan untuk tempat hp 
Agar lebih safety saat Mancing
Bisa masuk segala type hp karna Menggunakan tali yg Bisa di Kecil kan dan di
besar kan
Tersedia 4 warna 
Merah 
Biru 
Hitam 
Army</v>
      </c>
      <c r="F110" s="45" t="str">
        <v>100</v>
      </c>
      <c r="G110" s="45" t="str">
        <v>1</v>
      </c>
      <c r="H110" s="45" t="str">
        <v>18471363</v>
      </c>
      <c r="I110" s="45" t="str">
        <v>0</v>
      </c>
      <c r="J110" s="45" t="str">
        <v>Baru</v>
      </c>
      <c r="K110" s="45" t="str">
        <v>Ya</v>
      </c>
      <c r="L110" s="45" t="str">
        <v>https://ecs7.tokopedia.net/img/cache/700/hDjmkQ/2020/10/18/1cf6d321-741e-41a4-b5c2-16266bf92b9b.jpg</v>
      </c>
      <c r="M110" s="45" t="str">
        <v>https://ecs7.tokopedia.net/img/cache/700/hDjmkQ/2020/10/18/b79e87ba-a7c5-4d0a-a672-e3c0e1df3e21.jpg</v>
      </c>
      <c r="N110" s="45" t="str">
        <v>https://ecs7.tokopedia.net/img/cache/700/hDjmkQ/2020/10/18/7feefa9b-69e7-4223-ba0c-4167fc418bee.jpg</v>
      </c>
      <c r="O110" s="45" t="str"/>
      <c r="P110" s="45" t="str"/>
      <c r="Q110" s="45" t="str"/>
      <c r="R110" s="45" t="str"/>
      <c r="S110" s="45" t="str"/>
      <c r="T110" s="45" t="str">
        <v>c6456bcf8a4fef6bdd7b</v>
      </c>
    </row>
    <row r="111">
      <c r="B111" s="46" t="str">
        <v>1264163163</v>
      </c>
      <c r="C111" s="46" t="str">
        <v>benang wol /benang woll besar (no 3)</v>
      </c>
      <c r="D111" s="46" t="str">
        <v>https://tokopedia.com/hidaastore/benang-wol-benang-woll-besar-no-3</v>
      </c>
      <c r="E111" s="45" t="str">
        <v>benang wol untuk aneka kerajinan tangan
Panjang : 250 meter
harga : 1pcs
warna : 
1. pink muda
2. pink tua
3. ungu muda
4. ungu tua
5. biru muda
6. biru tua
7. ijo muda
8. ijo tua
9. kuning golkar
10. ijo pucuk pisang
11. kuning muda
12. kuning tua
13. ijo tosca tua
14. ijo tosca tua
15. orange muda
16. orange tua
17. ungu susu
18. pink fanta susu (muda)
19. pink susu (tua)
20. ijo susu
21. krem muda
22. coklat milo
23. ijo tosca
24. kuning susu (muda)
25. kuning susu (tua)
26. biru tosca
27. merah susu (muda)
28. merah susu (tua)
sebagian warna ada sedikit perbedaan dengan warna aslinya sekitar 10 - 20%</v>
      </c>
      <c r="F111" s="45" t="str">
        <v>45</v>
      </c>
      <c r="G111" s="45" t="str">
        <v>1</v>
      </c>
      <c r="H111" s="45" t="str">
        <v>26423533</v>
      </c>
      <c r="I111" s="45" t="str">
        <v>0</v>
      </c>
      <c r="J111" s="45" t="str">
        <v>Baru</v>
      </c>
      <c r="K111" s="45" t="str">
        <v>Ya</v>
      </c>
      <c r="L111" s="45" t="str">
        <v>https://ecs7.tokopedia.net/img/cache/700/hDjmkQ/2020/10/17/f37a87ce-b045-4832-96eb-ebf53422768c.jpg</v>
      </c>
      <c r="M111" s="45" t="str">
        <v>https://ecs7.tokopedia.net/img/cache/700/hDjmkQ/2020/10/17/347e1549-8466-4b71-a263-0fe7c61f9f63.jpg</v>
      </c>
      <c r="N111" s="45" t="str">
        <v>https://ecs7.tokopedia.net/img/cache/700/hDjmkQ/2020/10/17/7ab851c2-5458-4708-885c-49089760affb.jpg</v>
      </c>
      <c r="O111" s="45" t="str">
        <v>https://ecs7.tokopedia.net/img/cache/700/hDjmkQ/2020/10/17/738942e6-8876-4378-8adc-2779e628f7c1.jpg</v>
      </c>
      <c r="P111" s="45" t="str"/>
      <c r="Q111" s="45" t="str"/>
      <c r="R111" s="45" t="str"/>
      <c r="S111" s="45" t="str"/>
      <c r="T111" s="45" t="str">
        <v>55ab3dbf5bba04fb44f9</v>
      </c>
    </row>
    <row r="112">
      <c r="B112" s="46" t="str">
        <v>1264185599</v>
      </c>
      <c r="C112" s="46" t="str">
        <v>bender lapangan fkppi</v>
      </c>
      <c r="D112" s="46" t="str">
        <v>https://tokopedia.com/hidaastore/bender-lapangan-fkppi</v>
      </c>
      <c r="E112" s="45" t="str">
        <v>bendera fkppi bahan satin ukuran 60 x 90 cm..
cocok buat di lapangan..</v>
      </c>
      <c r="F112" s="45" t="str">
        <v>90</v>
      </c>
      <c r="G112" s="45" t="str">
        <v>1</v>
      </c>
      <c r="H112" s="45" t="str">
        <v>21189553</v>
      </c>
      <c r="I112" s="45" t="str">
        <v>0</v>
      </c>
      <c r="J112" s="45" t="str">
        <v>Baru</v>
      </c>
      <c r="K112" s="45" t="str">
        <v>Ya</v>
      </c>
      <c r="L112" s="45" t="str">
        <v>https://ecs7.tokopedia.net/img/cache/700/hDjmkQ/2020/10/17/48e6090e-6e63-4b5f-bc59-62ecd4a77730.jpg</v>
      </c>
      <c r="M112" s="45" t="str">
        <v>https://ecs7.tokopedia.net/img/cache/700/hDjmkQ/2020/10/17/0d896c82-cd94-402a-868d-c0c66c1ccc71.jpg</v>
      </c>
      <c r="N112" s="45" t="str"/>
      <c r="O112" s="45" t="str"/>
      <c r="P112" s="45" t="str"/>
      <c r="Q112" s="45" t="str"/>
      <c r="R112" s="45" t="str"/>
      <c r="S112" s="45" t="str"/>
      <c r="T112" s="45" t="str">
        <v>bebb42c5a45ff5afa350</v>
      </c>
    </row>
    <row r="113">
      <c r="B113" s="46" t="str">
        <v>1264505637</v>
      </c>
      <c r="C113" s="46" t="str">
        <v>bendera merah putih agustusan ukuran 120</v>
      </c>
      <c r="D113" s="46" t="str">
        <v>https://tokopedia.com/hidaastore/bendera-merah-putih-agustusan-ukuran-120</v>
      </c>
      <c r="E113" s="45" t="str">
        <v>Bendera merah putih yang cocok di kibarkan di depan rumah, sebagai bentuk
penghargaan bagi para pejuang yang telah membela tanah air kita.
Wujudkan Kecintaan kita pada Negri tercinta kita INDONESIA
salah satunya dengan mengibarkan bendera merah putih disetiap momen, seperti:
HUT RI, Menonton pertandingan Olahraga, Konvoi, Hari Besar Nasional,
Arak-arakan, Dll.
bendera merah putih ukuran 120
Detail ukuran : +- 110 x 70 cm
cocok untuk dipasang di: Rumah, Kantor, Ruko, Toko, stadion, dibawa
konvoi/arak-arakan, truk container/puso
#Merdeka</v>
      </c>
      <c r="F113" s="45" t="str">
        <v>100</v>
      </c>
      <c r="G113" s="45" t="str">
        <v>1</v>
      </c>
      <c r="H113" s="45" t="str">
        <v>18471363</v>
      </c>
      <c r="I113" s="45" t="str">
        <v>0</v>
      </c>
      <c r="J113" s="45" t="str">
        <v>Baru</v>
      </c>
      <c r="K113" s="45" t="str">
        <v>Ya</v>
      </c>
      <c r="L113" s="45" t="str">
        <v>https://ecs7.tokopedia.net/img/cache/700/hDjmkQ/2020/10/17/88433dc2-4a31-4b13-8bde-3cbd7d2cbda3.jpg</v>
      </c>
      <c r="M113" s="45" t="str">
        <v>https://ecs7.tokopedia.net/img/cache/700/hDjmkQ/2020/10/17/f0f83932-9089-4d3e-ab38-b7d61a36a791.jpg</v>
      </c>
      <c r="N113" s="45" t="str">
        <v>https://ecs7.tokopedia.net/img/cache/700/hDjmkQ/2020/10/17/85578121-8583-45a9-8f72-94bb52b82ddc.jpg</v>
      </c>
      <c r="O113" s="45" t="str">
        <v>https://ecs7.tokopedia.net/img/cache/700/hDjmkQ/2020/10/17/453dfaf9-443d-4fbf-804f-167b5572ee26.jpg</v>
      </c>
      <c r="P113" s="45" t="str"/>
      <c r="Q113" s="45" t="str"/>
      <c r="R113" s="45" t="str"/>
      <c r="S113" s="45" t="str"/>
      <c r="T113" s="45" t="str">
        <v>5a32eaf7d2fe30c74c7e</v>
      </c>
    </row>
    <row r="114">
      <c r="B114" s="46" t="str">
        <v>1274289488</v>
      </c>
      <c r="C114" s="46" t="str">
        <v>bendera merah putih indonesia panjang</v>
      </c>
      <c r="D114" s="46" t="str">
        <v>https://tokopedia.com/hidaastore/bendera-merah-putih-indonesia-panjang</v>
      </c>
      <c r="E114" s="45" t="str">
        <v>Wujudkan Kecintaan kita pada Negri tercinta kita INDONESIA
salah satunya dengan mengibarkan bendera merah putih disetiap momen, seperti:
HUT RI, Menonton pertandingan Olahraga, Konvoi, Hari Besar Nasional,
Arak-arakan, Dll.
bendera merah putih panjanh
Detail ukuran : 5 bulatan/kipas dengan panjang kurang lebih 4 meter
cocok untuk dipasang di: Rumah, Kantor, Ruko, Toko, stadion, panggung, dll</v>
      </c>
      <c r="F114" s="45" t="str">
        <v>225</v>
      </c>
      <c r="G114" s="45" t="str">
        <v>1</v>
      </c>
      <c r="H114" s="45" t="str">
        <v>18471363</v>
      </c>
      <c r="I114" s="45" t="str">
        <v>0</v>
      </c>
      <c r="J114" s="45" t="str">
        <v>Baru</v>
      </c>
      <c r="K114" s="45" t="str">
        <v>Ya</v>
      </c>
      <c r="L114" s="45" t="str">
        <v>https://ecs7.tokopedia.net/img/cache/700/hDjmkQ/2020/10/21/32fc9eb4-bf34-46ab-be2a-a92ae819c8d3.jpg</v>
      </c>
      <c r="M114" s="45" t="str">
        <v>https://ecs7.tokopedia.net/img/cache/700/hDjmkQ/2020/10/21/cfed8df6-95d9-47bf-bd3e-be07214543b9.jpg</v>
      </c>
      <c r="N114" s="45" t="str">
        <v>https://ecs7.tokopedia.net/img/cache/700/hDjmkQ/2020/10/21/75225b8c-14b2-4b90-ae7c-2666ea86cfc2.jpg</v>
      </c>
      <c r="O114" s="45" t="str"/>
      <c r="P114" s="45" t="str"/>
      <c r="Q114" s="45" t="str"/>
      <c r="R114" s="45" t="str"/>
      <c r="S114" s="45" t="str"/>
      <c r="T114" s="45" t="str">
        <v>86fa0e9e01ba55955c22</v>
      </c>
    </row>
    <row r="115">
      <c r="B115" s="46" t="str">
        <v>1274295820</v>
      </c>
      <c r="C115" s="46" t="str">
        <v>bendera merah putih panjang dipasang di kanopi atau atap</v>
      </c>
      <c r="D115" s="46" t="str">
        <v>https://tokopedia.com/hidaastore/bendera-merah-putih-panjang-dipasang-di-kanopi-atau-atap</v>
      </c>
      <c r="E115" s="45" t="str">
        <v>Bendera merah putih panjang untuk dipasang di kanopi atau bagian atap bangunan.
bendera terlihat mengkerut karena menggunakan tali karet, sehingga terlihat
lebih elegan
Wujudkan Kecintaan kita pada Negri tercinta kita INDONESIA
salah satunya dengan mengibarkan bendera merah putih disetiap momen, seperti:
HUT RI, Menonton pertandingan Olahraga, Konvoi, Hari Besar Nasional,
Arak-arakan, Dll.
bendera merah putih panjang
Detail ukuran : 5 bulatan/kipas dengan panjang kurang lebih 4 meter
cocok untuk dipasang di: Rumah, Kantor, Ruko, Toko, stadion, panggung, dll</v>
      </c>
      <c r="F115" s="45" t="str">
        <v>225</v>
      </c>
      <c r="G115" s="45" t="str">
        <v>1</v>
      </c>
      <c r="H115" s="45" t="str">
        <v>18471363</v>
      </c>
      <c r="I115" s="45" t="str">
        <v>0</v>
      </c>
      <c r="J115" s="45" t="str">
        <v>Baru</v>
      </c>
      <c r="K115" s="45" t="str">
        <v>Ya</v>
      </c>
      <c r="L115" s="45" t="str">
        <v>https://ecs7.tokopedia.net/img/cache/700/hDjmkQ/2020/10/21/9a95934e-aa3e-4cb9-ae1e-b24b8bc9c2b8.jpg</v>
      </c>
      <c r="M115" s="45" t="str">
        <v>https://ecs7.tokopedia.net/img/cache/700/hDjmkQ/2020/10/21/af57a862-7e89-4464-bceb-2295dfa8eb16.jpg</v>
      </c>
      <c r="N115" s="45" t="str">
        <v>https://ecs7.tokopedia.net/img/cache/700/hDjmkQ/2020/10/21/d64b1d60-4c93-4c29-bd83-755695b4d48d.jpg</v>
      </c>
      <c r="O115" s="45" t="str">
        <v>https://ecs7.tokopedia.net/img/cache/700/hDjmkQ/2020/10/21/4dc64d3e-329f-4412-9415-b94131eace50.jpg</v>
      </c>
      <c r="P115" s="45" t="str">
        <v>https://ecs7.tokopedia.net/img/cache/700/hDjmkQ/2020/10/21/27a9fe11-decb-4236-8a83-a0a3d60763c4.jpg</v>
      </c>
      <c r="Q115" s="45" t="str"/>
      <c r="R115" s="45" t="str"/>
      <c r="S115" s="45" t="str"/>
      <c r="T115" s="45" t="str">
        <v>e74cef736852b5fb481f</v>
      </c>
    </row>
    <row r="116">
      <c r="B116" s="46" t="str">
        <v>1274291407</v>
      </c>
      <c r="C116" s="46" t="str">
        <v>bendera merah putih ukuran raksasa</v>
      </c>
      <c r="D116" s="46" t="str">
        <v>https://tokopedia.com/hidaastore/bendera-merah-putih-ukuran-raksasa</v>
      </c>
      <c r="E116" s="45" t="str">
        <v>Wujudkan Kecintaan kita pada Negri tercinta kita INDONESIA
salah satunya dengan mengibarkan bendera merah putih disetiap momen, seperti:
HUT RI, Menonton pertandingan Olahraga, Konvoi, Hari Besar Nasional,
Arak-arakan, Dll.
Ayo Meriahkan Hari Kemerdekaan Indonesia dengan mengibarkan bendera super besar
agar menjadi pusat perhatian
bendera merah putih ukuran 240cm
Detail ukuran : 240 x 150 cm
cocok untuk dipasang di: Rumah, Kantor, Ruko, Toko, stadion, dibawa
konvoi/arak-arakan, truk container/puso, Lapangan, Dll</v>
      </c>
      <c r="F116" s="45" t="str">
        <v>350</v>
      </c>
      <c r="G116" s="45" t="str">
        <v>1</v>
      </c>
      <c r="H116" s="45" t="str">
        <v>18471363</v>
      </c>
      <c r="I116" s="45" t="str">
        <v>0</v>
      </c>
      <c r="J116" s="45" t="str">
        <v>Baru</v>
      </c>
      <c r="K116" s="45" t="str">
        <v>Ya</v>
      </c>
      <c r="L116" s="45" t="str">
        <v>https://ecs7.tokopedia.net/img/cache/700/hDjmkQ/2020/10/21/b3e8a178-b43d-425d-9a11-cdeb85916885.jpg</v>
      </c>
      <c r="M116" s="45" t="str">
        <v>https://ecs7.tokopedia.net/img/cache/700/hDjmkQ/2020/10/21/06897adc-61e0-4941-8ba4-f0fdee6e33cb.jpg</v>
      </c>
      <c r="N116" s="45" t="str">
        <v>https://ecs7.tokopedia.net/img/cache/700/hDjmkQ/2020/10/21/970a88ff-d22d-4509-b58f-9be5924d3f04.jpg</v>
      </c>
      <c r="O116" s="45" t="str"/>
      <c r="P116" s="45" t="str"/>
      <c r="Q116" s="45" t="str"/>
      <c r="R116" s="45" t="str"/>
      <c r="S116" s="45" t="str"/>
      <c r="T116" s="45" t="str">
        <v>c07d8fb72038d51e86c5</v>
      </c>
    </row>
    <row r="117">
      <c r="B117" s="46" t="str">
        <v>1264500928</v>
      </c>
      <c r="C117" s="46" t="str">
        <v>bendera merah putih umbul-umbul</v>
      </c>
      <c r="D117" s="46" t="str">
        <v>https://tokopedia.com/hidaastore/bendera-merah-putih-umbul-umbul</v>
      </c>
      <c r="E117" s="45" t="str">
        <v>Bendera umbul-umbul warna warni
bahan kain
ukuran +- 280 cm
kwalitas terbaik
tersedia bendera umbul-umbul warna warni antara lain: 
1. merah - putih - biru - kuning
2. merah - putih - ungu - kuning
3. merah - putih - hijau - kuning
4. merah - putih - merah putih
ketika memesan harap cantumkan warna yang diinginkan jika tidak mencantumkan
warna, akan di kirim random</v>
      </c>
      <c r="F117" s="45" t="str">
        <v>69</v>
      </c>
      <c r="G117" s="45" t="str">
        <v>1</v>
      </c>
      <c r="H117" s="45" t="str">
        <v>18471363</v>
      </c>
      <c r="I117" s="45" t="str">
        <v>0</v>
      </c>
      <c r="J117" s="45" t="str">
        <v>Baru</v>
      </c>
      <c r="K117" s="45" t="str">
        <v>Ya</v>
      </c>
      <c r="L117" s="45" t="str">
        <v>https://ecs7.tokopedia.net/img/cache/700/hDjmkQ/2020/10/17/fc88850a-cd2a-45e2-8e17-037882dc5ff9.jpg</v>
      </c>
      <c r="M117" s="45" t="str">
        <v>https://ecs7.tokopedia.net/img/cache/700/hDjmkQ/2020/10/17/beae3f47-412f-41b7-815d-45ebcf687401.jpg</v>
      </c>
      <c r="N117" s="45" t="str">
        <v>https://ecs7.tokopedia.net/img/cache/700/hDjmkQ/2020/10/17/6192b878-63b3-43fc-9c23-66e00cdea264.jpg</v>
      </c>
      <c r="O117" s="45" t="str">
        <v>https://ecs7.tokopedia.net/img/cache/700/hDjmkQ/2020/10/17/a1d8fba7-04f4-49e0-912b-8e0726f47f5a.jpg</v>
      </c>
      <c r="P117" s="45" t="str">
        <v>https://ecs7.tokopedia.net/img/cache/700/hDjmkQ/2020/10/17/423cbe9f-8936-44a8-8151-64a9c0edcb7c.jpg</v>
      </c>
      <c r="Q117" s="45" t="str"/>
      <c r="R117" s="45" t="str"/>
      <c r="S117" s="45" t="str"/>
      <c r="T117" s="45" t="str">
        <v>f746f9cae629cf664666</v>
      </c>
    </row>
    <row r="118">
      <c r="B118" s="46" t="str">
        <v>1265841044</v>
      </c>
      <c r="C118" s="46" t="str">
        <v>bendera persija 1928 Jakarta oren</v>
      </c>
      <c r="D118" s="46" t="str">
        <v>https://tokopedia.com/hidaastore/bendera-persija-1928-jakarta-oren</v>
      </c>
      <c r="E118" s="45" t="str">
        <v>Bendera persija Jakarta oren
Ukuran 100x65 cm</v>
      </c>
      <c r="F118" s="45" t="str">
        <v>160</v>
      </c>
      <c r="G118" s="45" t="str">
        <v>1</v>
      </c>
      <c r="H118" s="45" t="str">
        <v>18471363</v>
      </c>
      <c r="I118" s="45" t="str">
        <v>0</v>
      </c>
      <c r="J118" s="45" t="str">
        <v>Baru</v>
      </c>
      <c r="K118" s="45" t="str">
        <v>Ya</v>
      </c>
      <c r="L118" s="45" t="str">
        <v>https://ecs7.tokopedia.net/img/cache/700/hDjmkQ/2020/10/18/c59de251-729e-40a8-8f96-c259fdd20903.jpg</v>
      </c>
      <c r="M118" s="45" t="str"/>
      <c r="N118" s="45" t="str"/>
      <c r="O118" s="45" t="str"/>
      <c r="P118" s="45" t="str"/>
      <c r="Q118" s="45" t="str"/>
      <c r="R118" s="45" t="str"/>
      <c r="S118" s="45" t="str"/>
      <c r="T118" s="45" t="str">
        <v>97e87f3f71a35606356a</v>
      </c>
    </row>
    <row r="119">
      <c r="B119" s="46" t="str">
        <v>1265742511</v>
      </c>
      <c r="C119" s="46" t="str">
        <v>bendera segita</v>
      </c>
      <c r="D119" s="46" t="str">
        <v>https://tokopedia.com/hidaastore/bendera-segita</v>
      </c>
      <c r="E119" s="45" t="str">
        <v>bendera segita
bahan saten palace
finishing di jahit
sublim printing</v>
      </c>
      <c r="F119" s="45" t="str">
        <v>100</v>
      </c>
      <c r="G119" s="45" t="str">
        <v>1</v>
      </c>
      <c r="H119" s="45" t="str">
        <v>18471363</v>
      </c>
      <c r="I119" s="45" t="str">
        <v>0</v>
      </c>
      <c r="J119" s="45" t="str">
        <v>Baru</v>
      </c>
      <c r="K119" s="45" t="str">
        <v>Ya</v>
      </c>
      <c r="L119" s="45" t="str">
        <v>https://ecs7.tokopedia.net/img/cache/700/hDjmkQ/2020/10/18/db12b579-e304-4ad9-80c3-ef9b523349bc.jpg</v>
      </c>
      <c r="M119" s="45" t="str"/>
      <c r="N119" s="45" t="str"/>
      <c r="O119" s="45" t="str"/>
      <c r="P119" s="45" t="str"/>
      <c r="Q119" s="45" t="str"/>
      <c r="R119" s="45" t="str"/>
      <c r="S119" s="45" t="str"/>
      <c r="T119" s="45" t="str">
        <v>81002bd5bcdab8eb5c57</v>
      </c>
    </row>
    <row r="120">
      <c r="B120" s="46" t="str">
        <v>1264416505</v>
      </c>
      <c r="C120" s="46" t="str">
        <v>besi breket pesek lampu jeep rx king</v>
      </c>
      <c r="D120" s="46" t="str">
        <v>https://tokopedia.com/hidaastore/besi-breket-pesek-lampu-jeep-rx-king</v>
      </c>
      <c r="E120" s="45" t="str">
        <v>barang yang dijual sesuai dengan Poto iklan..!!
STOK BARANG INI BNYK..
jadi klo minat..tinggal klik beli aja...yaa..
besi breket pesek lampu jeep RX king
besi tebal kokoh jooz
hrg udh nett pass murah
CARA PASANG SANGAT MUDAH..
TINGGAL DI BAUTKAN PADA SEGITIGA ATAS DAN SEGITIGA BAWAH..
LIAT CONTOH PADA POTO NO 4 DAN 5..
Monggo di order gan TKS</v>
      </c>
      <c r="F120" s="45" t="str">
        <v>900</v>
      </c>
      <c r="G120" s="45" t="str">
        <v>1</v>
      </c>
      <c r="H120" s="45" t="str">
        <v>18471363</v>
      </c>
      <c r="I120" s="45" t="str">
        <v>0</v>
      </c>
      <c r="J120" s="45" t="str">
        <v>Baru</v>
      </c>
      <c r="K120" s="45" t="str">
        <v>Ya</v>
      </c>
      <c r="L120" s="45" t="str">
        <v>https://ecs7.tokopedia.net/img/cache/700/hDjmkQ/2020/10/17/e423690b-c845-4d37-899c-c2c05b402c93.jpg</v>
      </c>
      <c r="M120" s="45" t="str">
        <v>https://ecs7.tokopedia.net/img/cache/700/hDjmkQ/2020/10/17/9dc83c9d-455e-47e0-b0d5-c7502cf2b535.jpg</v>
      </c>
      <c r="N120" s="45" t="str">
        <v>https://ecs7.tokopedia.net/img/cache/700/hDjmkQ/2020/10/17/0f86a571-00fc-4c0a-a4a3-c0a4c91360e1.jpg</v>
      </c>
      <c r="O120" s="45" t="str">
        <v>https://ecs7.tokopedia.net/img/cache/700/hDjmkQ/2020/10/17/77c295dc-016f-4706-91f9-7f2c7a673e36.jpg</v>
      </c>
      <c r="P120" s="45" t="str">
        <v>https://ecs7.tokopedia.net/img/cache/700/hDjmkQ/2020/10/17/f2f9302f-fe28-40e5-91b0-b62cd3092a8e.jpg</v>
      </c>
      <c r="Q120" s="45" t="str"/>
      <c r="R120" s="45" t="str"/>
      <c r="S120" s="45" t="str"/>
      <c r="T120" s="45" t="str">
        <v>709b4dfaa1d36a9b4198</v>
      </c>
    </row>
    <row r="121">
      <c r="B121" s="46" t="str">
        <v>1265834619</v>
      </c>
      <c r="C121" s="46" t="str">
        <v>beslayer panjang</v>
      </c>
      <c r="D121" s="46" t="str">
        <v>https://tokopedia.com/hidaastore/beslayer-panjang</v>
      </c>
      <c r="E121" s="45" t="str">
        <v>Beslayer panjang 
Bahan lokal hanya tersedia satu size allsize</v>
      </c>
      <c r="F121" s="45" t="str">
        <v>150</v>
      </c>
      <c r="G121" s="45" t="str">
        <v>1</v>
      </c>
      <c r="H121" s="45" t="str">
        <v>18471363</v>
      </c>
      <c r="I121" s="45" t="str">
        <v>0</v>
      </c>
      <c r="J121" s="45" t="str">
        <v>Baru</v>
      </c>
      <c r="K121" s="45" t="str">
        <v>Ya</v>
      </c>
      <c r="L121" s="45" t="str">
        <v>https://ecs7.tokopedia.net/img/cache/700/hDjmkQ/2020/10/18/6a790e70-d2bb-44e1-8289-bd9e7e29af04.jpg</v>
      </c>
      <c r="M121" s="45" t="str"/>
      <c r="N121" s="45" t="str"/>
      <c r="O121" s="45" t="str"/>
      <c r="P121" s="45" t="str"/>
      <c r="Q121" s="45" t="str"/>
      <c r="R121" s="45" t="str"/>
      <c r="S121" s="45" t="str"/>
      <c r="T121" s="45" t="str">
        <v>2aaea4b42242f20d9f9f</v>
      </c>
    </row>
    <row r="122">
      <c r="B122" s="46" t="str">
        <v>1264451732</v>
      </c>
      <c r="C122" s="46" t="str">
        <v>best deal!!! beli 1 gratis 1 buff masker bandana multifungsi (original</v>
      </c>
      <c r="D122" s="46" t="str">
        <v>https://tokopedia.com/hidaastore/best-deal-beli-1-gratis-1-buff-masker-bandana-multifungsi-original</v>
      </c>
      <c r="E122" s="45" t="str">
        <v>PROMO SUPER DEAL BELI 1 GRATIS 1 BEBAS PILIH
BERI KODE DI KOLOM KETERANGAN
Buff masker atau Bandana 
Spesifikasi dan Manfaat Buff:
- Panjang 50cm x Lebar 24cm
- Tanpa jahitan, tanpa sambungan (Seamless)
- 100% terbuat dari Polyester Microfibre
- Bahan sangat lembut, lentur, halus dan kuat
- Perlindungan UV, melindungi diri Anda dari 95% dari sinar matahari berbahaya
- Dirancang untuk cepat kering dan mengeluarkan kelembapan
- Bersifat elastis tidak membuat sakit dihidung atau merosot dan nafas tidak
pengap
- Buff bersifat windproof dan insulator (menahan panas) pada musim dingin dan
sejuk di musim panas
- Perawatan sangat mudah hanya dengan dicuci dengan mesin dicuci dan tidak perlu
disetrika
- Kualitas super, bukan abal-abal atau lokalan
Terima kasih</v>
      </c>
      <c r="F122" s="45" t="str">
        <v>40</v>
      </c>
      <c r="G122" s="45" t="str">
        <v>1</v>
      </c>
      <c r="H122" s="45" t="str">
        <v>18471363</v>
      </c>
      <c r="I122" s="45" t="str">
        <v>0</v>
      </c>
      <c r="J122" s="45" t="str">
        <v>Baru</v>
      </c>
      <c r="K122" s="45" t="str">
        <v>Ya</v>
      </c>
      <c r="L122" s="45" t="str">
        <v>https://ecs7.tokopedia.net/img/cache/700/hDjmkQ/2020/10/17/91193a12-ad76-4e01-b5c1-81887069b5f2.jpg</v>
      </c>
      <c r="M122" s="45" t="str">
        <v>https://ecs7.tokopedia.net/img/cache/700/hDjmkQ/2020/10/17/dc33d198-f043-4b72-b486-d66d2aa16cfc.jpg</v>
      </c>
      <c r="N122" s="45" t="str">
        <v>https://ecs7.tokopedia.net/img/cache/700/hDjmkQ/2020/10/17/d246a056-a19a-429d-a5b7-ab014e03bd3c.jpg</v>
      </c>
      <c r="O122" s="45" t="str">
        <v>https://ecs7.tokopedia.net/img/cache/700/hDjmkQ/2020/10/17/2bdc6522-c71c-4b6c-9ef7-292a9012d637.jpg</v>
      </c>
      <c r="P122" s="45" t="str">
        <v>https://ecs7.tokopedia.net/img/cache/700/hDjmkQ/2020/10/17/379960ae-4216-493b-b4b9-d49be2c38cbf.jpg</v>
      </c>
      <c r="Q122" s="45" t="str"/>
      <c r="R122" s="45" t="str"/>
      <c r="S122" s="45" t="str"/>
      <c r="T122" s="45" t="str">
        <v>6205a77f122e448e7d4b</v>
      </c>
    </row>
    <row r="123">
      <c r="B123" s="46" t="str">
        <v>1265931978</v>
      </c>
      <c r="C123" s="46" t="str">
        <v>best product!! kualitas grade super (balaclava polar fleece 6 in 1</v>
      </c>
      <c r="D123" s="46" t="str">
        <v>https://tokopedia.com/hidaastore/best-product-kualitas-grade-super-balaclava-polar-fleece-6-in-1</v>
      </c>
      <c r="E123" s="45" t="str">
        <v>KUALITAS SUPER!! &amp;#34;SPESIAL EDISI&amp;#34; BAHAN SUPER TEBAL (STOCK TERBATAS) 
MASKER POLAR 6 IN 1, HICKING MASK, BALACLAVA
Cocok utk kegiatan OUTDOOR seperti
Naik gunung, outbond, sepeda, motor, dll.
- Bahan kualitas super polar lebih tebal dan halus
- Ukuran All size dewasa
- Tersedia warna :
HITAM
--READY STOCK--</v>
      </c>
      <c r="F123" s="45" t="str">
        <v>200</v>
      </c>
      <c r="G123" s="45" t="str">
        <v>1</v>
      </c>
      <c r="H123" s="45" t="str">
        <v>18471363</v>
      </c>
      <c r="I123" s="45" t="str">
        <v>0</v>
      </c>
      <c r="J123" s="45" t="str">
        <v>Baru</v>
      </c>
      <c r="K123" s="45" t="str">
        <v>Ya</v>
      </c>
      <c r="L123" s="45" t="str">
        <v>https://ecs7.tokopedia.net/img/cache/700/hDjmkQ/2020/10/18/b3376006-67f1-4cbc-a894-d387a2af5e10.jpg</v>
      </c>
      <c r="M123" s="45" t="str">
        <v>https://ecs7.tokopedia.net/img/cache/700/hDjmkQ/2020/10/18/601a2396-04d5-4a49-a459-149e19e0aa71.jpg</v>
      </c>
      <c r="N123" s="45" t="str"/>
      <c r="O123" s="45" t="str"/>
      <c r="P123" s="45" t="str"/>
      <c r="Q123" s="45" t="str"/>
      <c r="R123" s="45" t="str"/>
      <c r="S123" s="45" t="str"/>
      <c r="T123" s="45" t="str">
        <v>d5247b3d90f260257e9e</v>
      </c>
    </row>
    <row r="124">
      <c r="B124" s="46" t="str">
        <v>1264443316</v>
      </c>
      <c r="C124" s="46" t="str">
        <v>best seller kinesio tape | original kinesiology tape</v>
      </c>
      <c r="D124" s="46" t="str">
        <v>https://tokopedia.com/hidaastore/best-seller-kinesio-tape-original-kinesiology-tape</v>
      </c>
      <c r="E124" s="45" t="str">
        <v>ready warna seperti di gambar
ready stock 
langsung order aja pengiriman cepat</v>
      </c>
      <c r="F124" s="45" t="str">
        <v>108</v>
      </c>
      <c r="G124" s="45" t="str">
        <v>1</v>
      </c>
      <c r="H124" s="45" t="str">
        <v>18471363</v>
      </c>
      <c r="I124" s="45" t="str">
        <v>0</v>
      </c>
      <c r="J124" s="45" t="str">
        <v>Baru</v>
      </c>
      <c r="K124" s="45" t="str">
        <v>Ya</v>
      </c>
      <c r="L124" s="45" t="str">
        <v>https://ecs7.tokopedia.net/img/cache/700/hDjmkQ/2020/10/17/e7cd3311-e25b-46d9-a276-1ed39d1ea926.jpg</v>
      </c>
      <c r="M124" s="45" t="str"/>
      <c r="N124" s="45" t="str"/>
      <c r="O124" s="45" t="str"/>
      <c r="P124" s="45" t="str"/>
      <c r="Q124" s="45" t="str"/>
      <c r="R124" s="45" t="str"/>
      <c r="S124" s="45" t="str"/>
      <c r="T124" s="45" t="str">
        <v>8b72eabca2121ac45745</v>
      </c>
    </row>
    <row r="125">
      <c r="B125" s="46" t="str">
        <v>1265858082</v>
      </c>
      <c r="C125" s="46" t="str">
        <v>bet bat ping pong raket tenis meja sepasang</v>
      </c>
      <c r="D125" s="46" t="str">
        <v>https://tokopedia.com/hidaastore/bet-bat-ping-pong-raket-tenis-meja-sepasang</v>
      </c>
      <c r="E125" s="45" t="str">
        <v>Mohon Dipilih Sesuai Varian ya kak dikirim sesuai varian yg dipilih :D
kualitas dan harga berbeda tiap tipe :)
Note: Harga 1 pcs
Bat / Bad / Bet untuk Tenis Meja.
Spesifikasi : 
- pegangan dari kayu
- bad rubber
- Sesuai standard international
Bat PingPong Butterfly cocok untuk pemain pemula sampai kelas menengah. Terbuat
dari kayu berkualitas dan memenuhi standard ITTF dan CTTA.</v>
      </c>
      <c r="F125" s="45" t="str">
        <v>500</v>
      </c>
      <c r="G125" s="45" t="str">
        <v>1</v>
      </c>
      <c r="H125" s="45" t="str">
        <v>18471363</v>
      </c>
      <c r="I125" s="45" t="str">
        <v>0</v>
      </c>
      <c r="J125" s="45" t="str">
        <v>Baru</v>
      </c>
      <c r="K125" s="45" t="str">
        <v>Ya</v>
      </c>
      <c r="L125" s="45" t="str">
        <v>https://ecs7.tokopedia.net/img/cache/700/hDjmkQ/2020/10/18/502dfe90-b5cc-4172-a086-987b2e1d4d33.jpg</v>
      </c>
      <c r="M125" s="45" t="str">
        <v>https://ecs7.tokopedia.net/img/cache/700/hDjmkQ/2020/10/18/2f1cf7d1-13dc-4565-bbeb-66e80010f67a.jpg</v>
      </c>
      <c r="N125" s="45" t="str">
        <v>https://ecs7.tokopedia.net/img/cache/700/hDjmkQ/2020/10/18/96a0e8c1-7e71-43d8-9bdb-ab7687e5f2e1.jpg</v>
      </c>
      <c r="O125" s="45" t="str"/>
      <c r="P125" s="45" t="str"/>
      <c r="Q125" s="45" t="str"/>
      <c r="R125" s="45" t="str"/>
      <c r="S125" s="45" t="str"/>
      <c r="T125" s="45" t="str">
        <v>465c552a686e48ab9bb5</v>
      </c>
    </row>
    <row r="126">
      <c r="B126" s="46" t="str">
        <v>1265742880</v>
      </c>
      <c r="C126" s="46" t="str">
        <v>bet pingpong ebox control</v>
      </c>
      <c r="D126" s="46" t="str">
        <v>https://tokopedia.com/hidaastore/bet-pingpong-ebox-control</v>
      </c>
      <c r="E126" s="45" t="str">
        <v>bet pingpong ebox control</v>
      </c>
      <c r="F126" s="45" t="str">
        <v>100</v>
      </c>
      <c r="G126" s="45" t="str">
        <v>1</v>
      </c>
      <c r="H126" s="45" t="str">
        <v>18471363</v>
      </c>
      <c r="I126" s="45" t="str">
        <v>0</v>
      </c>
      <c r="J126" s="45" t="str">
        <v>Baru</v>
      </c>
      <c r="K126" s="45" t="str">
        <v>Ya</v>
      </c>
      <c r="L126" s="45" t="str">
        <v>https://ecs7.tokopedia.net/img/cache/700/hDjmkQ/2020/10/18/91506355-c120-4723-bbf2-38c3200a2a47.jpg</v>
      </c>
      <c r="M126" s="45" t="str"/>
      <c r="N126" s="45" t="str"/>
      <c r="O126" s="45" t="str"/>
      <c r="P126" s="45" t="str"/>
      <c r="Q126" s="45" t="str"/>
      <c r="R126" s="45" t="str"/>
      <c r="S126" s="45" t="str"/>
      <c r="T126" s="45" t="str">
        <v>f55fb7f0e51c9f99ca0b</v>
      </c>
    </row>
    <row r="127">
      <c r="B127" s="46" t="str">
        <v>1265744152</v>
      </c>
      <c r="C127" s="46" t="str">
        <v>bet pingpong ebox drive</v>
      </c>
      <c r="D127" s="46" t="str">
        <v>https://tokopedia.com/hidaastore/bet-pingpong-ebox-drive</v>
      </c>
      <c r="E127" s="45" t="str">
        <v>bet pingpong ebox drive</v>
      </c>
      <c r="F127" s="45" t="str">
        <v>200</v>
      </c>
      <c r="G127" s="45" t="str">
        <v>1</v>
      </c>
      <c r="H127" s="45" t="str">
        <v>18471363</v>
      </c>
      <c r="I127" s="45" t="str">
        <v>0</v>
      </c>
      <c r="J127" s="45" t="str">
        <v>Baru</v>
      </c>
      <c r="K127" s="45" t="str">
        <v>Ya</v>
      </c>
      <c r="L127" s="45" t="str">
        <v>https://ecs7.tokopedia.net/img/cache/700/hDjmkQ/2020/10/18/d65f6d64-44d1-44a6-9fdf-676a00d7d5a5.jpg</v>
      </c>
      <c r="M127" s="45" t="str"/>
      <c r="N127" s="45" t="str"/>
      <c r="O127" s="45" t="str"/>
      <c r="P127" s="45" t="str"/>
      <c r="Q127" s="45" t="str"/>
      <c r="R127" s="45" t="str"/>
      <c r="S127" s="45" t="str"/>
      <c r="T127" s="45" t="str">
        <v>3f5d7124a88610a74ee4</v>
      </c>
    </row>
    <row r="128">
      <c r="B128" s="46" t="str">
        <v>1284028640</v>
      </c>
      <c r="C128" s="46" t="str">
        <v>bh sport bra murah guffy</v>
      </c>
      <c r="D128" s="46" t="str">
        <v>https://tokopedia.com/hidaastore/bh-sport-bra-murah-guffy</v>
      </c>
      <c r="E128" s="45" t="str">
        <v>Sport bra cantik guffy dibuat dari bahan yang nyaman dan tanpa kawat 
Warna: hitam, abu, biru, ungu, coklat tua, pink, cream, peach,coklat muda
Bahan : katun tricot
Ukuran: 34,36,38,40,42
Lingkar Dada
34 : 75 cm
36 : 80 cm
38 : 85 cm
40 : 90 cm
42 : 95 cm
Sebelum memesan harap melakukan konfirmasi untuk ketersediaan stok bauk ukuran
maupun warna
#pakaiandalamwanita #pakaiandalamwanitamurah #bh#bhmurah #bra #bramurah
#sportbra #brasport #sportbramurah #brasportmurah</v>
      </c>
      <c r="F128" s="45" t="str">
        <v>50</v>
      </c>
      <c r="G128" s="45" t="str">
        <v>1</v>
      </c>
      <c r="H128" s="45" t="str">
        <v>18471363</v>
      </c>
      <c r="I128" s="45" t="str">
        <v>0</v>
      </c>
      <c r="J128" s="45" t="str">
        <v>Baru</v>
      </c>
      <c r="K128" s="45" t="str">
        <v>Ya</v>
      </c>
      <c r="L128" s="45" t="str">
        <v>https://ecs7.tokopedia.net/img/cache/700/hDjmkQ/2020/10/26/3cea9e8a-6c8c-4170-a516-2430b1fc0b70.jpg</v>
      </c>
      <c r="M128" s="45" t="str">
        <v>https://ecs7.tokopedia.net/img/cache/700/hDjmkQ/2020/10/26/55e7f241-9500-45f3-8a8a-669fd3bfb138.jpg</v>
      </c>
      <c r="N128" s="45" t="str">
        <v>https://ecs7.tokopedia.net/img/cache/700/hDjmkQ/2020/10/26/aec5c931-ebbf-403e-9d62-4f83b8556085.jpg</v>
      </c>
      <c r="O128" s="45" t="str">
        <v>https://ecs7.tokopedia.net/img/cache/700/hDjmkQ/2020/10/26/f9c650ef-d7bb-4938-a526-fae8bfe59020.jpg</v>
      </c>
      <c r="P128" s="45" t="str"/>
      <c r="Q128" s="45" t="str"/>
      <c r="R128" s="45" t="str"/>
      <c r="S128" s="45" t="str"/>
      <c r="T128" s="45" t="str">
        <v>8a209722ed96bd435005</v>
      </c>
    </row>
    <row r="129">
      <c r="B129" s="46" t="str">
        <v>1265857623</v>
      </c>
      <c r="C129" s="46" t="str">
        <v>bian pie water base glue wbg lem air ping pong 80ml</v>
      </c>
      <c r="D129" s="46" t="str">
        <v>https://tokopedia.com/hidaastore/bian-pie-water-base-glue-wbg-lem-air-ping-pong-80ml</v>
      </c>
      <c r="E129" s="45" t="str">
        <v>bian pie water base glue wbg lem air ping pong 80ml 130g
produk lokal
kualitas bagus
Logo pertama bian pie,sekarang berubah menjadi Agus Bagja(gbr pertama)
KLIK BELI AJA,STOK SELALU TERSEDIA
GOSEND/GRAB BANDUNG AREA
TRANSAKSI HARUS MASUK SEBELUM JAM 8 PAGI,PIKUP JAM 10.00-16.00</v>
      </c>
      <c r="F129" s="45" t="str">
        <v>130</v>
      </c>
      <c r="G129" s="45" t="str">
        <v>1</v>
      </c>
      <c r="H129" s="45" t="str">
        <v>18471363</v>
      </c>
      <c r="I129" s="45" t="str">
        <v>0</v>
      </c>
      <c r="J129" s="45" t="str">
        <v>Baru</v>
      </c>
      <c r="K129" s="45" t="str">
        <v>Ya</v>
      </c>
      <c r="L129" s="45" t="str">
        <v>https://ecs7.tokopedia.net/img/cache/700/hDjmkQ/2020/10/18/4a8c9fa7-7b61-4967-828e-67d2278a96bb.jpg</v>
      </c>
      <c r="M129" s="45" t="str">
        <v>https://ecs7.tokopedia.net/img/cache/700/hDjmkQ/2020/10/18/7f902199-926f-452d-8b2b-7c5eb2f30dce.jpg</v>
      </c>
      <c r="N129" s="45" t="str">
        <v>https://ecs7.tokopedia.net/img/cache/700/hDjmkQ/2020/10/18/1e0211d9-c676-48c8-a121-04ab27817130.jpg</v>
      </c>
      <c r="O129" s="45" t="str"/>
      <c r="P129" s="45" t="str"/>
      <c r="Q129" s="45" t="str"/>
      <c r="R129" s="45" t="str"/>
      <c r="S129" s="45" t="str"/>
      <c r="T129" s="45" t="str">
        <v>e598d63395c25fd6b0d6</v>
      </c>
    </row>
    <row r="130">
      <c r="B130" s="46" t="str">
        <v>1263948335</v>
      </c>
      <c r="C130" s="46" t="str">
        <v>bibit benih tanaman air carpet seed aquascape aquarium</v>
      </c>
      <c r="D130" s="46" t="str">
        <v>https://tokopedia.com/hidaastore/bibit-benih-tanaman-air-carpet-seed-aquascape-aquarium</v>
      </c>
      <c r="E130" s="45" t="str">
        <v>1 botol ukuran 3ml
pas untuk tank nano ukuran +/- 25 cm
READY STOCK DAUN MACRO SIZE
jenis benih dikotil, daun hijau setengah lingkaran dengan ketinggian 2 ~
5cm.Tumbuh tanaman sederhana, tingkat kelangsungan hidup yang tinggi, mudah
beradaptasi. Cahaya, air, CO2, tidak ada persyaratan media tanam.Pertumbuhan
hanya dalam sekitar 1-2 minggu dapat menjadi padat.
Produk ini terjamin kualitasnya. BIBIT MURNI tanpa campuran bibit yang tidak
bisa tumbuh.
seed carpet instan aquascape, bibit ajaib bagi mereka para pemula maupun
profesional yang ingin membuat sebuah miniatur taman dalam air atau aquascape
tanpa harus menunggu waktu lama berbulan bulan untuk menunggu tanamannya merata
atau rimbun, dengan bibit ini hanya butuh waktu 2 minggu untuk melihat aquarium
anda tampak indah
cara tanam
Siapkan dahulu substratenya: pasir,pupuk dasar
dengan catatan aquarium harus dalam keadaan lembab, bukan becek atau tergenang /
basah. karena kalo benih nya lngsung disebar pada media yg berair bisa
menyebabkan kebusukan pada benih itu sendiri. sebar benihnya dibgian yg agan mau
ditumbuhi karpet. sinari dengan sinar matahari selama 6-7 jam. spray menggunakan
sprayer pagi &amp;amp; sore hari ke 5 tunasnya sudah mulai tumbuh. 7 hari udah keluar
pucuk daun. hari ke 10 akar sudah mulai kuat, daun sudah tumbuh merata. dlm 14
hari daun sudah menutupi substrate pasir.
tutorial lengkap bisa tonton di videonya yaa</v>
      </c>
      <c r="F130" s="45" t="str">
        <v>20</v>
      </c>
      <c r="G130" s="45" t="str">
        <v>1</v>
      </c>
      <c r="H130" s="45" t="str">
        <v>18471363</v>
      </c>
      <c r="I130" s="45" t="str">
        <v>0</v>
      </c>
      <c r="J130" s="45" t="str">
        <v>Baru</v>
      </c>
      <c r="K130" s="45" t="str">
        <v>Ya</v>
      </c>
      <c r="L130" s="45" t="str">
        <v>https://ecs7.tokopedia.net/img/cache/700/hDjmkQ/2020/10/17/41b152cf-b3a5-4541-bd39-1623ad902dea.jpg</v>
      </c>
      <c r="M130" s="45" t="str">
        <v>https://ecs7.tokopedia.net/img/cache/700/hDjmkQ/2020/10/17/32ecccd1-af23-4538-aaf2-89453e42de96.jpg</v>
      </c>
      <c r="N130" s="45" t="str">
        <v>https://ecs7.tokopedia.net/img/cache/700/hDjmkQ/2020/10/17/0c6af726-2f5e-431b-8b47-285850f4b1b4.jpg</v>
      </c>
      <c r="O130" s="45" t="str">
        <v>https://ecs7.tokopedia.net/img/cache/700/hDjmkQ/2020/10/17/f738f11a-5973-4366-bdca-3e31a4d54be4.jpg</v>
      </c>
      <c r="P130" s="45" t="str">
        <v>https://ecs7.tokopedia.net/img/cache/700/hDjmkQ/2020/10/17/477b15f5-3785-4a7b-bf32-c9c049f582e9.jpg</v>
      </c>
      <c r="Q130" s="45" t="str"/>
      <c r="R130" s="45" t="str"/>
      <c r="S130" s="45" t="str"/>
      <c r="T130" s="45" t="str">
        <v>73420806ee10b35a3548</v>
      </c>
    </row>
    <row r="131">
      <c r="B131" s="46" t="str">
        <v>1264161370</v>
      </c>
      <c r="C131" s="46" t="str">
        <v>bibit sayuran (paket)</v>
      </c>
      <c r="D131" s="46" t="str">
        <v>https://tokopedia.com/hidaastore/bibit-sayuran-paket</v>
      </c>
      <c r="E131" s="45" t="str">
        <v>SELALU READY!!!! TERMURAH TERLENGKAP DISERTAI TATA CARA TANAM UMUM
mau bercocok tanam sayuran dan buah?? dapet SEMUA 21 jenis bibit sayuran
lengkapppp
1. kemangi puluhan biji
2. semangka kuning 2 biji
3. jagung manis 2 biji
4. timun 5 biji
5. terong ungu 7 biji
6. bawang merah 30 biji
7. bawang daun 20 biji
8. terong lalap 13 biji
9. seledri 50 biji
10. caisim 50 biji
11. sawi 50 biji
12. bayam merah ratusan biji
13. bayam hijau ratusan biji
14. tomat marglobe 7 biji
15. cabe rawit 9 biji
16. cabe keriting 9 biji
17. selada 100 biji
18. kangkung 30 biji
19. buncis 3 biji
20. kacang panjang 3 biji
21. buah2n tergantung stock</v>
      </c>
      <c r="F131" s="45" t="str">
        <v>30</v>
      </c>
      <c r="G131" s="45" t="str">
        <v>1</v>
      </c>
      <c r="H131" s="45" t="str">
        <v>26423533</v>
      </c>
      <c r="I131" s="45" t="str">
        <v>0</v>
      </c>
      <c r="J131" s="45" t="str">
        <v>Baru</v>
      </c>
      <c r="K131" s="45" t="str">
        <v>Ya</v>
      </c>
      <c r="L131" s="45" t="str">
        <v>https://ecs7.tokopedia.net/img/cache/700/hDjmkQ/2020/10/17/ea1909dc-9d58-42a9-be51-74bfca83cca4.jpg</v>
      </c>
      <c r="M131" s="45" t="str">
        <v>https://ecs7.tokopedia.net/img/cache/700/hDjmkQ/2020/10/17/0390b782-de80-4abf-8531-8feaead22489.jpg</v>
      </c>
      <c r="N131" s="45" t="str">
        <v>https://ecs7.tokopedia.net/img/cache/700/hDjmkQ/2020/10/17/e1834582-f1cc-43cd-8666-6b64085b39e5.jpg</v>
      </c>
      <c r="O131" s="45" t="str">
        <v>https://ecs7.tokopedia.net/img/cache/700/hDjmkQ/2020/10/17/ba5462b3-8e96-499d-99e9-20f24784b81a.jpg</v>
      </c>
      <c r="P131" s="45" t="str">
        <v>https://ecs7.tokopedia.net/img/cache/700/hDjmkQ/2020/10/17/5c5875f3-1999-46e8-b65c-c6097d9647ea.jpg</v>
      </c>
      <c r="Q131" s="45" t="str"/>
      <c r="R131" s="45" t="str"/>
      <c r="S131" s="45" t="str"/>
      <c r="T131" s="45" t="str">
        <v>fab0636f28bbce99b4ef</v>
      </c>
    </row>
    <row r="132">
      <c r="B132" s="46" t="str">
        <v>1265886336</v>
      </c>
      <c r="C132" s="46" t="str">
        <v>bicycle chain rantai kmc single speed bmx fixie gir</v>
      </c>
      <c r="D132" s="46" t="str">
        <v>https://tokopedia.com/hidaastore/bicycle-chain-rantai-kmc-single-speed-bmx-fixie-gir</v>
      </c>
      <c r="E132" s="45" t="str">
        <v>Bismillah
Rantai kmc HV410/1/21/8
*single speed
*cocok buat sepeda bmx fixie gir
*114L</v>
      </c>
      <c r="F132" s="45" t="str">
        <v>500</v>
      </c>
      <c r="G132" s="45" t="str">
        <v>1</v>
      </c>
      <c r="H132" s="45" t="str">
        <v>18471363</v>
      </c>
      <c r="I132" s="45" t="str">
        <v>0</v>
      </c>
      <c r="J132" s="45" t="str">
        <v>Baru</v>
      </c>
      <c r="K132" s="45" t="str">
        <v>Ya</v>
      </c>
      <c r="L132" s="45" t="str">
        <v>https://ecs7.tokopedia.net/img/cache/700/hDjmkQ/2020/10/18/1197424c-7184-4ddf-9d4d-b6677c07efec.jpg</v>
      </c>
      <c r="M132" s="45" t="str"/>
      <c r="N132" s="45" t="str"/>
      <c r="O132" s="45" t="str"/>
      <c r="P132" s="45" t="str"/>
      <c r="Q132" s="45" t="str"/>
      <c r="R132" s="45" t="str"/>
      <c r="S132" s="45" t="str"/>
      <c r="T132" s="45" t="str">
        <v>4299cdee739753697f44</v>
      </c>
    </row>
    <row r="133">
      <c r="B133" s="46" t="str">
        <v>1274350258</v>
      </c>
      <c r="C133" s="46" t="str">
        <v>big size !!! Celana Sepeda MTB padding harga murah barang mewah</v>
      </c>
      <c r="D133" s="46" t="str">
        <v>https://tokopedia.com/hidaastore/big-size-celana-sepeda-mtb-padding-harga-murah-barang-mewah</v>
      </c>
      <c r="E133" s="45" t="str">
        <v>Celana sepeda padiding Buat Pecinta Gowes
Celana padding sepeda bahan despo lembut
enak dipakai tidak panas, Sudah ada padding 
ukuran xxXxl
warna Merah dan abu . 
silahkan di pesan celana sepeda berpadding harga murah baramg mewah
ukuran XXXXL lingkar pinggang Max 130cm
Pinggang Berkaret jadi elastis</v>
      </c>
      <c r="F133" s="45" t="str">
        <v>365</v>
      </c>
      <c r="G133" s="45" t="str">
        <v>1</v>
      </c>
      <c r="H133" s="45" t="str">
        <v>18471363</v>
      </c>
      <c r="I133" s="45" t="str">
        <v>0</v>
      </c>
      <c r="J133" s="45" t="str">
        <v>Baru</v>
      </c>
      <c r="K133" s="45" t="str">
        <v>Ya</v>
      </c>
      <c r="L133" s="45" t="str">
        <v>https://ecs7.tokopedia.net/img/cache/700/hDjmkQ/2020/10/21/a86d9dab-2476-421e-84be-5a79056ad013.jpg</v>
      </c>
      <c r="M133" s="45" t="str"/>
      <c r="N133" s="45" t="str"/>
      <c r="O133" s="45" t="str"/>
      <c r="P133" s="45" t="str"/>
      <c r="Q133" s="45" t="str"/>
      <c r="R133" s="45" t="str"/>
      <c r="S133" s="45" t="str"/>
      <c r="T133" s="45" t="str">
        <v>dfc2dd8b195881b1b313</v>
      </c>
    </row>
    <row r="134">
      <c r="B134" s="46" t="str">
        <v>1265692994</v>
      </c>
      <c r="C134" s="46" t="str">
        <v>big size Nike original no under armour</v>
      </c>
      <c r="D134" s="46" t="str">
        <v>https://tokopedia.com/hidaastore/big-size-nike-original-no-under-armour</v>
      </c>
      <c r="E134" s="45" t="str">
        <v>Celana / short NIKE Speedwick original
Mantap ni buat yg aktifitas tinggi basket, sepeda,lari atau olahraga lainya
,bahkan untuk JJS(jalan2 sore) atau buat santai2 di rumah ttp nyaman dan adem
gan,
bahan lentur, tidak panas,cepat kering
Style:sports dengan kantong samping kanan kiri dan pinggang karet dengan tali yg
memutar jdi Jangan kwatir kekecilan/kebesaran tarik maximal ttp nyaman di jamin.
Matrial:100% high Polyester
Reject cut label (no complaint ) jaminan ori 
Warna dan ready size
Contoh size chart(eropa)
Size S fit size 29-31
Lebar 39cm(normal) - 44(tarik)
Panjang 48cm
Size M fit size 32-34
Lebar 44cm(normal) - 47cm(tarik)
Panjang 48cm
Size L fit size 35-38
Lebar 47cm(normal) - 52cm(tarik)
Panjang 49cm
Size XL fit size 38-41
Lebar 52cm(normal) - 56cm(tarik)
Panjang 49cm
Size XXL Fit size 42-45
Lebar 56cm(normal) - 60cm(tarik)
Panjang 50cm
HARGA NORMAL $35/500.000 lebih
My PRICE Rp 110RB (NET ABIS)
Barang yg kami jual sudah pasti original dan jngan di pertanyakan lagi (garansi)
Jangan tanyakan warna yg lain dan ready size yg tdak tercantum(sudah pasti tidak
ada</v>
      </c>
      <c r="F134" s="45" t="str">
        <v>350</v>
      </c>
      <c r="G134" s="45" t="str">
        <v>1</v>
      </c>
      <c r="H134" s="45" t="str">
        <v>18471363</v>
      </c>
      <c r="I134" s="45" t="str">
        <v>0</v>
      </c>
      <c r="J134" s="45" t="str">
        <v>Baru</v>
      </c>
      <c r="K134" s="45" t="str">
        <v>Ya</v>
      </c>
      <c r="L134" s="45" t="str">
        <v>https://ecs7.tokopedia.net/img/cache/700/hDjmkQ/2020/10/18/4c767110-8899-41dd-9d34-201ef4790ac4.jpg</v>
      </c>
      <c r="M134" s="45" t="str">
        <v>https://ecs7.tokopedia.net/img/cache/700/hDjmkQ/2020/10/18/55641b1a-ece1-4fa0-bf15-ca1e160b81be.jpg</v>
      </c>
      <c r="N134" s="45" t="str">
        <v>https://ecs7.tokopedia.net/img/cache/700/hDjmkQ/2020/10/18/c0ec5949-04d0-4c0c-ac7b-39a897e71406.jpg</v>
      </c>
      <c r="O134" s="45" t="str">
        <v>https://ecs7.tokopedia.net/img/cache/700/hDjmkQ/2020/10/18/81549d16-fd44-4444-b27e-b1a8caf8dfa6.jpg</v>
      </c>
      <c r="P134" s="45" t="str"/>
      <c r="Q134" s="45" t="str"/>
      <c r="R134" s="45" t="str"/>
      <c r="S134" s="45" t="str"/>
      <c r="T134" s="45" t="str">
        <v>f35f6aefa5faf02900b0</v>
      </c>
    </row>
    <row r="135">
      <c r="B135" s="46" t="str">
        <v>1274080107</v>
      </c>
      <c r="C135" s="46" t="str">
        <v>biji kaskas - kashakish - kas-kas - koca kaciini - white poppy seed</v>
      </c>
      <c r="D135" s="46" t="str">
        <v>https://tokopedia.com/hidaastore/biji-kaskas-kashakish-kas-kas-koca-kaciini-white-poppy-seed</v>
      </c>
      <c r="E135" s="45" t="str">
        <v>berat bersih :500g
Rasa bumbu ini sedikit pedas, hampir menyerupai rasa lada namun tidak beraroma
lada. 
Bumbu yang oleh masarakat Aceh disebutkoca-kaciini biasanya ditambahkan dalam
masakan kari,gulai, mi aceh, soto banjar, taburan kue basbousa, taburan roti
maupun bumbu nasi ini akan meningkatkan rasa gurih, memberi efek rasa kental dan
gurih seperti kemiri pada hidangan berkuah seperti soto dan kari. 
Kas-kas juga memberikan sedikit sentuhan rasa pedas. Selain varietas putih,
kas-kas juga ada yang berwarna hitam.</v>
      </c>
      <c r="F135" s="45" t="str">
        <v>500</v>
      </c>
      <c r="G135" s="45" t="str">
        <v>1</v>
      </c>
      <c r="H135" s="45" t="str">
        <v>18471363</v>
      </c>
      <c r="I135" s="45" t="str">
        <v>0</v>
      </c>
      <c r="J135" s="45" t="str">
        <v>Baru</v>
      </c>
      <c r="K135" s="45" t="str">
        <v>Ya</v>
      </c>
      <c r="L135" s="45" t="str">
        <v>https://ecs7.tokopedia.net/img/cache/700/hDjmkQ/2020/10/21/17c010bd-3d83-4491-b734-38cc85b0e58b.jpg</v>
      </c>
      <c r="M135" s="45" t="str"/>
      <c r="N135" s="45" t="str"/>
      <c r="O135" s="45" t="str"/>
      <c r="P135" s="45" t="str"/>
      <c r="Q135" s="45" t="str"/>
      <c r="R135" s="45" t="str"/>
      <c r="S135" s="45" t="str"/>
      <c r="T135" s="45" t="str">
        <v>6b39917866a2bd717897</v>
      </c>
    </row>
    <row r="136">
      <c r="B136" s="46" t="str">
        <v>1264293757</v>
      </c>
      <c r="C136" s="46" t="str">
        <v>bike seatpost mount action cam - mounting sepeda kamera aksi GoPro -</v>
      </c>
      <c r="D136" s="46" t="str">
        <v>https://tokopedia.com/hidaastore/bike-seatpost-mount-action-cam-mounting-sepeda-kamera-aksi-gopro</v>
      </c>
      <c r="E136" s="45" t="str">
        <v>Informasi Produk GP01 Bike Seatpost Mount
GoPro camera fixed to handlebar, seatpost, Skiing Poles, surf kites and other
objects.
You can also use bracket fix for bicycle chainstays, protection from the
diameter of the rod and small head bolts, or fixed to poles formed armed with
rod or tube. Suitable for diameter from 0.75 inch to 1.4 inches (19.5mm-35.56mm)
on pipes, andusing adapter provided for small 0.43 inches-0.7-inch (11mm-18mm)
diameter round tube. Attached to the brackets conversion can be adjusted to
three to three, help you perfect the angle in each shot.
For: Gopro 4 s / 4/3 + 3/2/1
SJC SJ400 SJ6000 SJ7000 SJ7000
XIAO MI YI 
All action cam 
Compatible with all types of camera movement camera box protection</v>
      </c>
      <c r="F136" s="45" t="str">
        <v>90</v>
      </c>
      <c r="G136" s="45" t="str">
        <v>1</v>
      </c>
      <c r="H136" s="45" t="str">
        <v>18471363</v>
      </c>
      <c r="I136" s="45" t="str">
        <v>0</v>
      </c>
      <c r="J136" s="45" t="str">
        <v>Baru</v>
      </c>
      <c r="K136" s="45" t="str">
        <v>Ya</v>
      </c>
      <c r="L136" s="45" t="str">
        <v>https://ecs7.tokopedia.net/img/cache/700/hDjmkQ/2020/10/17/4a4df5c8-f205-463e-b69b-758ce6cb1566.jpg</v>
      </c>
      <c r="M136" s="45" t="str">
        <v>https://ecs7.tokopedia.net/img/cache/700/hDjmkQ/2020/10/17/81c6d8b1-caa0-4ae4-acd4-86fac4e2b719.jpg</v>
      </c>
      <c r="N136" s="45" t="str">
        <v>https://ecs7.tokopedia.net/img/cache/700/hDjmkQ/2020/10/17/cce1357d-da63-4e35-bbdf-08096cafb40b.jpg</v>
      </c>
      <c r="O136" s="45" t="str">
        <v>https://ecs7.tokopedia.net/img/cache/700/hDjmkQ/2020/10/17/d9b080b1-459c-4ab4-a4c8-b1ccb5002ced.jpg</v>
      </c>
      <c r="P136" s="45" t="str">
        <v>https://ecs7.tokopedia.net/img/cache/700/hDjmkQ/2020/10/17/bc467ad7-29c8-4afc-9a20-fcf55add06a3.jpg</v>
      </c>
      <c r="Q136" s="45" t="str"/>
      <c r="R136" s="45" t="str"/>
      <c r="S136" s="45" t="str"/>
      <c r="T136" s="45" t="str">
        <v>1de322ff16d45b1b1743</v>
      </c>
    </row>
    <row r="137">
      <c r="B137" s="46" t="str">
        <v>1265951879</v>
      </c>
      <c r="C137" s="46" t="str">
        <v>bike tool kit atau kunci L 15 in 1</v>
      </c>
      <c r="D137" s="46" t="str">
        <v>https://tokopedia.com/hidaastore/bike-tool-kit-atau-kunci-l-15-in-1</v>
      </c>
      <c r="E137" s="45" t="str">
        <v>kunci Lset 15in1
sudah terbukti kuat dan berkualitas merek united 
sangat cocok di bawa ke mana2 saat berkendaran sepeda
barang sesuai di foto</v>
      </c>
      <c r="F137" s="45" t="str">
        <v>300</v>
      </c>
      <c r="G137" s="45" t="str">
        <v>1</v>
      </c>
      <c r="H137" s="45" t="str">
        <v>18471363</v>
      </c>
      <c r="I137" s="45" t="str">
        <v>0</v>
      </c>
      <c r="J137" s="45" t="str">
        <v>Baru</v>
      </c>
      <c r="K137" s="45" t="str">
        <v>Ya</v>
      </c>
      <c r="L137" s="45" t="str">
        <v>https://ecs7.tokopedia.net/img/cache/700/hDjmkQ/2020/10/18/2f974a30-6b85-47e3-b131-787b83b5c033.jpg</v>
      </c>
      <c r="M137" s="45" t="str">
        <v>https://ecs7.tokopedia.net/img/cache/700/hDjmkQ/2020/10/18/02e9e8fb-b06a-460f-8ac6-13f51627ddbe.jpg</v>
      </c>
      <c r="N137" s="45" t="str">
        <v>https://ecs7.tokopedia.net/img/cache/700/hDjmkQ/2020/10/18/03f01654-9c94-41ae-b983-22378c5cd4c8.jpg</v>
      </c>
      <c r="O137" s="45" t="str"/>
      <c r="P137" s="45" t="str"/>
      <c r="Q137" s="45" t="str"/>
      <c r="R137" s="45" t="str"/>
      <c r="S137" s="45" t="str"/>
      <c r="T137" s="45" t="str">
        <v>96282bbdd2a68c4ec18b</v>
      </c>
    </row>
    <row r="138">
      <c r="B138" s="46" t="str">
        <v>1264413665</v>
      </c>
      <c r="C138" s="46" t="str">
        <v>bikin cutting stiker nama bebas</v>
      </c>
      <c r="D138" s="46" t="str">
        <v>https://tokopedia.com/hidaastore/bikin-cutting-stiker-nama-bebas</v>
      </c>
      <c r="E138" s="45" t="str">
        <v>harga tsb adalah harga per cm persegi,silakan kirim teks dan pilih model font
nya,contoh harga untuk stiker ukuran 5 cm x 20cm =100 cm(anda beli 100 klik x
100=10rb per stikernya,silakan order bila kurang jelas silakan chat .untuk
ukuran yg lebih gede silakan cari di iklan saya yg lain ate chat agar lebih
murah</v>
      </c>
      <c r="F138" s="45" t="str">
        <v>1</v>
      </c>
      <c r="G138" s="45" t="str">
        <v>1</v>
      </c>
      <c r="H138" s="45" t="str">
        <v>18471363</v>
      </c>
      <c r="I138" s="45" t="str">
        <v>0</v>
      </c>
      <c r="J138" s="45" t="str">
        <v>Baru</v>
      </c>
      <c r="K138" s="45" t="str">
        <v>Ya</v>
      </c>
      <c r="L138" s="45" t="str">
        <v>https://ecs7.tokopedia.net/img/cache/700/hDjmkQ/2020/10/17/8a7af5b9-badb-4c6b-9d3b-5eadd565cd52.jpg</v>
      </c>
      <c r="M138" s="45" t="str">
        <v>https://ecs7.tokopedia.net/img/cache/700/hDjmkQ/2020/10/17/1a329aed-d117-4300-8722-97618373999a.jpg</v>
      </c>
      <c r="N138" s="45" t="str">
        <v>https://ecs7.tokopedia.net/img/cache/700/hDjmkQ/2020/10/17/eca501cf-4b8d-4137-aeef-018c29c9deb0.jpg</v>
      </c>
      <c r="O138" s="45" t="str"/>
      <c r="P138" s="45" t="str"/>
      <c r="Q138" s="45" t="str"/>
      <c r="R138" s="45" t="str"/>
      <c r="S138" s="45" t="str"/>
      <c r="T138" s="45" t="str">
        <v>4904a4a55b561a961006</v>
      </c>
    </row>
    <row r="139">
      <c r="B139" s="46" t="str">
        <v>1265740891</v>
      </c>
      <c r="C139" s="46" t="str">
        <v>bilyard chalk master isi 2 pcs</v>
      </c>
      <c r="D139" s="46" t="str">
        <v>https://tokopedia.com/hidaastore/bilyard-chalk-master-isi-2-pcs</v>
      </c>
      <c r="E139" s="45" t="str">
        <v>chalk buat ujung stik bilyar min pembelian 2 piece</v>
      </c>
      <c r="F139" s="45" t="str">
        <v>60</v>
      </c>
      <c r="G139" s="45" t="str">
        <v>1</v>
      </c>
      <c r="H139" s="45" t="str">
        <v>18471363</v>
      </c>
      <c r="I139" s="45" t="str">
        <v>0</v>
      </c>
      <c r="J139" s="45" t="str">
        <v>Baru</v>
      </c>
      <c r="K139" s="45" t="str">
        <v>Ya</v>
      </c>
      <c r="L139" s="45" t="str">
        <v>https://ecs7.tokopedia.net/img/cache/700/hDjmkQ/2020/10/18/2933d9c1-6a4d-4a04-a13a-84f9a2f18d05.jpg</v>
      </c>
      <c r="M139" s="45" t="str"/>
      <c r="N139" s="45" t="str"/>
      <c r="O139" s="45" t="str"/>
      <c r="P139" s="45" t="str"/>
      <c r="Q139" s="45" t="str"/>
      <c r="R139" s="45" t="str"/>
      <c r="S139" s="45" t="str"/>
      <c r="T139" s="45" t="str">
        <v>c8073607e81eee67c5d5</v>
      </c>
    </row>
    <row r="140">
      <c r="B140" s="46" t="str">
        <v>1264115327</v>
      </c>
      <c r="C140" s="46" t="str">
        <v>bimoli minyak goreng 2 ltr klasik</v>
      </c>
      <c r="D140" s="46" t="str">
        <v>https://tokopedia.com/hidaastore/bimoli-minyak-goreng-2-ltr-klasik</v>
      </c>
      <c r="E140" s="45" t="str">
        <v>minyak goreng pounch 2L sehat bergizi</v>
      </c>
      <c r="F140" s="45" t="str">
        <v>2000</v>
      </c>
      <c r="G140" s="45" t="str">
        <v>1</v>
      </c>
      <c r="H140" s="45" t="str">
        <v>26423450</v>
      </c>
      <c r="I140" s="45" t="str">
        <v>0</v>
      </c>
      <c r="J140" s="45" t="str">
        <v>Baru</v>
      </c>
      <c r="K140" s="45" t="str">
        <v>Ya</v>
      </c>
      <c r="L140" s="45" t="str">
        <v>https://ecs7.tokopedia.net/img/cache/700/hDjmkQ/2020/10/17/e2797859-c87b-4f6d-9740-da73508de8f0.jpg</v>
      </c>
      <c r="M140" s="45" t="str">
        <v>https://ecs7.tokopedia.net/img/cache/700/hDjmkQ/2020/10/17/f77d27db-b9fd-4cdb-8843-ef8c8fbb9fc5.jpg</v>
      </c>
      <c r="N140" s="45" t="str"/>
      <c r="O140" s="45" t="str"/>
      <c r="P140" s="45" t="str"/>
      <c r="Q140" s="45" t="str"/>
      <c r="R140" s="45" t="str"/>
      <c r="S140" s="45" t="str"/>
      <c r="T140" s="45" t="str">
        <v>b9323f7d4b7bea8537d2</v>
      </c>
    </row>
    <row r="141">
      <c r="B141" s="46" t="str">
        <v>1274133266</v>
      </c>
      <c r="C141" s="46" t="str">
        <v>biocide insecticide anti rayap serangga pengawet kayu anti teter</v>
      </c>
      <c r="D141" s="46" t="str">
        <v>https://tokopedia.com/hidaastore/biocide-insecticide-anti-rayap-serangga-pengawet-kayu-anti-teter</v>
      </c>
      <c r="E141" s="45" t="str">
        <v>untuk pembelian luar jawa harap chat admin terlebih dahulu untuk pengiriman
BioCide Insecticide Anti Rayap Anti Serangga Pengawet Kayu
BioCide Insecticide merupakan obat anti rayap anti serangga berbahan aktif
Cypermethrine 100 Ec.
Obat anti rayap anti serangga ini efektif membasmi dan mencegah rayap, kumbang
bubuk, thothor, kecoa, nyamuk, dll.
Obat anti rayap anti serangga kayu ini cocok untuk kegiatan industri
woodworking, pemeliharaan bangunan, dan pertanian (obat tanaman).
BioCide Insectide dapat digunakan pada media kayu, triplex, serat alam, rotan,
bambu, dll.
KEUNGGULAN BIOCIDE INSECTICIDE:
1. Diformulasikan khusus untuk kebutuhan industri (woodworking) dan konstruksi
bangunan.
2. Efektif dan efisien memcegah kumbang bubuk, kutu, rayap, nyamuk, thether
(thothor), kecoa dll.
3. Memiliki spektrum organisme target luas.
4. Aman dan ramah lingkungan.
5. Dapat dilarutkan dengan air (ekonomis)
6. Stabilitas atau masa aktif sampai 2 tahun
METODE APLIKASI BIOCIDE INSECTICIDE 130 GRAM
BioCide Insecticide dapat diaplikasikan dengan sistem spray, pipa injeksi, vakum
tekan, hingga perendaman.
berat bersih 130gr</v>
      </c>
      <c r="F141" s="45" t="str">
        <v>250</v>
      </c>
      <c r="G141" s="45" t="str">
        <v>1</v>
      </c>
      <c r="H141" s="45" t="str">
        <v>21189553</v>
      </c>
      <c r="I141" s="45" t="str">
        <v>0</v>
      </c>
      <c r="J141" s="45" t="str">
        <v>Baru</v>
      </c>
      <c r="K141" s="45" t="str">
        <v>Ya</v>
      </c>
      <c r="L141" s="45" t="str">
        <v>https://ecs7.tokopedia.net/img/cache/700/hDjmkQ/2020/10/21/43a2bb6d-dcd7-4557-a3ba-046f7b275d09.jpg</v>
      </c>
      <c r="M141" s="45" t="str"/>
      <c r="N141" s="45" t="str"/>
      <c r="O141" s="45" t="str"/>
      <c r="P141" s="45" t="str"/>
      <c r="Q141" s="45" t="str"/>
      <c r="R141" s="45" t="str"/>
      <c r="S141" s="45" t="str"/>
      <c r="T141" s="45" t="str">
        <v>d6c5c79b3992d25cd222</v>
      </c>
    </row>
    <row r="142">
      <c r="B142" s="46" t="str">
        <v>1264160428</v>
      </c>
      <c r="C142" s="46" t="str">
        <v>bioring Bio care Ceramic ring filter Aquarium aquascape 500gr</v>
      </c>
      <c r="D142" s="46" t="str">
        <v>https://tokopedia.com/hidaastore/bioring-bio-care-ceramic-ring-filter-aquarium-aquascape-500gr</v>
      </c>
      <c r="E142" s="45" t="str">
        <v>berat bersih: 500 gr
jangan tanya jumlah
jual per 500gr, di timbang bukan hitung jumlah
Bio Ring / keramik ring adalah media filter dengan area permukaannya yang luas
dan berpori maksimum dengan ukuran sempurna untuk menghasilkan pertumbuhan
bakteri yang ampuh didalam dan diluar permukaannya.
berfungsi sebagai tempat berkembang biak bakteri baik yang fungsinya mengurai
zat racun seperti amonia (akibat kotoran ikan, sisa makanan ikan) sehingga
kualitas air kolam / aquarium tetap terjaga.
Untuk hasil filter air yang lebih maksimal bio ring dapat dikombinasikan dengan
bio ball, batu zeolite, arang aktif, coarse dsb</v>
      </c>
      <c r="F142" s="45" t="str">
        <v>550</v>
      </c>
      <c r="G142" s="45" t="str">
        <v>1</v>
      </c>
      <c r="H142" s="45" t="str">
        <v>26423533</v>
      </c>
      <c r="I142" s="45" t="str">
        <v>0</v>
      </c>
      <c r="J142" s="45" t="str">
        <v>Baru</v>
      </c>
      <c r="K142" s="45" t="str">
        <v>Ya</v>
      </c>
      <c r="L142" s="45" t="str">
        <v>https://ecs7.tokopedia.net/img/cache/700/hDjmkQ/2020/10/17/a80ebb8d-c9c7-4ca3-8575-88761d75da48.jpg</v>
      </c>
      <c r="M142" s="45" t="str">
        <v>https://ecs7.tokopedia.net/img/cache/700/hDjmkQ/2020/10/17/327c80d5-41d7-4e06-ad6f-9707d6978c4f.jpg</v>
      </c>
      <c r="N142" s="45" t="str">
        <v>https://ecs7.tokopedia.net/img/cache/700/hDjmkQ/2020/10/17/493ed551-7761-4420-b293-879ca5d029d7.jpg</v>
      </c>
      <c r="O142" s="45" t="str">
        <v>https://ecs7.tokopedia.net/img/cache/700/hDjmkQ/2020/10/17/b7e34590-f54c-4c73-a8d6-cbfb087ded2c.jpg</v>
      </c>
      <c r="P142" s="45" t="str">
        <v>https://ecs7.tokopedia.net/img/cache/700/hDjmkQ/2020/10/17/27b178e6-aa1b-490d-a996-27f8df14ade8.jpg</v>
      </c>
      <c r="Q142" s="45" t="str"/>
      <c r="R142" s="45" t="str"/>
      <c r="S142" s="45" t="str"/>
      <c r="T142" s="45" t="str">
        <v>7437ae69f1a002e730c6</v>
      </c>
    </row>
    <row r="143">
      <c r="B143" s="46" t="str">
        <v>1274032398</v>
      </c>
      <c r="C143" s="46" t="str">
        <v>blazer Pria coco Brown - jas Blazer pria model korea</v>
      </c>
      <c r="D143" s="46" t="str">
        <v>https://tokopedia.com/hidaastore/blazer-pria-coco-brown-jas-blazer-pria-model-korea</v>
      </c>
      <c r="E143" s="45" t="str">
        <v>Bahan : hightwist ( Bahan Untuk Jas Formal )
size S M L XL
size S :
Lingkar Dada 96cm
panjang 68cm
lebar bahu 43cm
panjang Tangan 57cm
ujung lengan 13cm
size M :
Lingkar Dada 100cm
panjang 69cm
lebar bahu 44cm
panjang Tangan 59cm
ujung lengan 13.5cm
size L :
Lingkar Dada 104cm
panjang 70cm
lebar bahu 48cm
panjang Tangan 60cm
ujung lengan 14cm
size XL :
Lingkar Dada 108cm
panjang 73cm
lebar bahu 50cm
panjang Tangan 61cm
ujung lengan 15cm</v>
      </c>
      <c r="F143" s="45" t="str">
        <v>700</v>
      </c>
      <c r="G143" s="45" t="str">
        <v>1</v>
      </c>
      <c r="H143" s="45" t="str">
        <v>26423450</v>
      </c>
      <c r="I143" s="45" t="str">
        <v>0</v>
      </c>
      <c r="J143" s="45" t="str">
        <v>Baru</v>
      </c>
      <c r="K143" s="45" t="str">
        <v>Ya</v>
      </c>
      <c r="L143" s="45" t="str">
        <v>https://ecs7.tokopedia.net/img/cache/700/hDjmkQ/2020/10/21/d1387931-4996-424f-bfd3-5d9a12ac4c21.jpg</v>
      </c>
      <c r="M143" s="45" t="str">
        <v>https://ecs7.tokopedia.net/img/cache/700/hDjmkQ/2020/10/21/ad09e9eb-f64b-4221-b331-56fe3fa6d332.jpg</v>
      </c>
      <c r="N143" s="45" t="str"/>
      <c r="O143" s="45" t="str"/>
      <c r="P143" s="45" t="str"/>
      <c r="Q143" s="45" t="str"/>
      <c r="R143" s="45" t="str"/>
      <c r="S143" s="45" t="str"/>
      <c r="T143" s="45" t="str">
        <v>e29fd1a8eace91ae213a</v>
      </c>
    </row>
    <row r="144">
      <c r="B144" s="46" t="str">
        <v>1264566353</v>
      </c>
      <c r="C144" s="46" t="str">
        <v>blazer korea O.T</v>
      </c>
      <c r="D144" s="46" t="str">
        <v>https://tokopedia.com/hidaastore/blazer-korea-o-t</v>
      </c>
      <c r="E144" s="45" t="str">
        <v>blazer korea berbahan katun stretch
dengan ukuran pasti 
lebar dada 50cm
panjang ke bawah 70cm
cocok untuk ukuran M dan L Saja
kantong asli</v>
      </c>
      <c r="F144" s="45" t="str">
        <v>300</v>
      </c>
      <c r="G144" s="45" t="str">
        <v>1</v>
      </c>
      <c r="H144" s="45" t="str">
        <v>18471363</v>
      </c>
      <c r="I144" s="45" t="str">
        <v>0</v>
      </c>
      <c r="J144" s="45" t="str">
        <v>Baru</v>
      </c>
      <c r="K144" s="45" t="str">
        <v>Ya</v>
      </c>
      <c r="L144" s="45" t="str">
        <v>https://ecs7.tokopedia.net/img/cache/700/hDjmkQ/2020/10/17/7522ad7b-59ec-4b7a-882f-2e337b4b1fd0.jpg</v>
      </c>
      <c r="M144" s="45" t="str">
        <v>https://ecs7.tokopedia.net/img/cache/700/hDjmkQ/2020/10/17/a7f5242d-f657-443b-a34b-2216453d4911.jpg</v>
      </c>
      <c r="N144" s="45" t="str">
        <v>https://ecs7.tokopedia.net/img/cache/700/hDjmkQ/2020/10/17/d9fa14cc-0001-4c5f-86bc-bf71e0c23d32.jpg</v>
      </c>
      <c r="O144" s="45" t="str">
        <v>https://ecs7.tokopedia.net/img/cache/700/hDjmkQ/2020/10/17/ce91b69c-7a30-4e5e-ab59-e8ba82c838bb.jpg</v>
      </c>
      <c r="P144" s="45" t="str">
        <v>https://ecs7.tokopedia.net/img/cache/700/hDjmkQ/2020/10/17/948b0977-8c46-47b6-ab36-d07150a3e80f.jpg</v>
      </c>
      <c r="Q144" s="45" t="str"/>
      <c r="R144" s="45" t="str"/>
      <c r="S144" s="45" t="str"/>
      <c r="T144" s="45" t="str">
        <v>19d5fdfb2e8ba623ecb9</v>
      </c>
    </row>
    <row r="145">
      <c r="B145" s="46" t="str">
        <v>1265949679</v>
      </c>
      <c r="C145" s="46" t="str">
        <v>bleeding kit alat untuk mengisi atau menguras rem sepeda hidrolik</v>
      </c>
      <c r="D145" s="46" t="str">
        <v>https://tokopedia.com/hidaastore/bleeding-kit-alat-untuk-mengisi-atau-menguras-rem-sepeda-hidrolik</v>
      </c>
      <c r="E145" s="45" t="str">
        <v>bleeding kit adalah alat untuk mengisi atau menguras minyak rem sepeda</v>
      </c>
      <c r="F145" s="45" t="str">
        <v>50</v>
      </c>
      <c r="G145" s="45" t="str">
        <v>1</v>
      </c>
      <c r="H145" s="45" t="str">
        <v>18471363</v>
      </c>
      <c r="I145" s="45" t="str">
        <v>0</v>
      </c>
      <c r="J145" s="45" t="str">
        <v>Baru</v>
      </c>
      <c r="K145" s="45" t="str">
        <v>Ya</v>
      </c>
      <c r="L145" s="45" t="str">
        <v>https://ecs7.tokopedia.net/img/cache/700/hDjmkQ/2020/10/18/7112a244-7a9d-4148-a007-252b44ad9be1.jpg</v>
      </c>
      <c r="M145" s="45" t="str">
        <v>https://ecs7.tokopedia.net/img/cache/700/hDjmkQ/2020/10/18/64da8e55-b391-4ec2-83a9-401f734aa261.jpg</v>
      </c>
      <c r="N145" s="45" t="str">
        <v>https://ecs7.tokopedia.net/img/cache/700/hDjmkQ/2020/10/18/155114b4-ba5d-419c-9ed6-2ba38cfb3383.jpg</v>
      </c>
      <c r="O145" s="45" t="str">
        <v>https://ecs7.tokopedia.net/img/cache/700/hDjmkQ/2020/10/18/10a96d14-e0ee-44b9-89e4-27c916056d3d.jpg</v>
      </c>
      <c r="P145" s="45" t="str">
        <v>https://ecs7.tokopedia.net/img/cache/700/hDjmkQ/2020/10/18/5d13ee3a-2be5-47cb-aa09-c4651de34e7e.jpg</v>
      </c>
      <c r="Q145" s="45" t="str"/>
      <c r="R145" s="45" t="str"/>
      <c r="S145" s="45" t="str"/>
      <c r="T145" s="45" t="str">
        <v>d7bf4e4ea2d370e09cf1</v>
      </c>
    </row>
    <row r="146">
      <c r="B146" s="46" t="str">
        <v>1274332533</v>
      </c>
      <c r="C146" s="46" t="str">
        <v>blender NATIONAL KACA T9GN</v>
      </c>
      <c r="D146" s="46" t="str">
        <v>https://tokopedia.com/hidaastore/blender-national-kaca-t9gn</v>
      </c>
      <c r="E146" s="45" t="str">
        <v>Blender NATIONAL 2 in 1 kaca kuat murah berkualitas</v>
      </c>
      <c r="F146" s="45" t="str">
        <v>3000</v>
      </c>
      <c r="G146" s="45" t="str">
        <v>1</v>
      </c>
      <c r="H146" s="45" t="str">
        <v>18471363</v>
      </c>
      <c r="I146" s="45" t="str">
        <v>0</v>
      </c>
      <c r="J146" s="45" t="str">
        <v>Baru</v>
      </c>
      <c r="K146" s="45" t="str">
        <v>Ya</v>
      </c>
      <c r="L146" s="45" t="str">
        <v>https://ecs7.tokopedia.net/img/cache/700/hDjmkQ/2020/10/21/4648a0c1-cf00-4c0a-b849-7b5527ee31b1.jpg</v>
      </c>
      <c r="M146" s="45" t="str">
        <v>https://ecs7.tokopedia.net/img/cache/700/hDjmkQ/2020/10/21/9c310b1e-f27a-45b3-9de4-578513a351e4.jpg</v>
      </c>
      <c r="N146" s="45" t="str"/>
      <c r="O146" s="45" t="str"/>
      <c r="P146" s="45" t="str"/>
      <c r="Q146" s="45" t="str"/>
      <c r="R146" s="45" t="str"/>
      <c r="S146" s="45" t="str"/>
      <c r="T146" s="45" t="str">
        <v>4cb9635f8c475e5080b1</v>
      </c>
    </row>
    <row r="147">
      <c r="B147" s="46" t="str">
        <v>1274075210</v>
      </c>
      <c r="C147" s="46" t="str">
        <v>blender jus buah instan shake n take 3 murah 2 botol</v>
      </c>
      <c r="D147" s="46" t="str">
        <v>https://tokopedia.com/hidaastore/blender-jus-buah-instan-shake-n-take-3-murah-2-botol</v>
      </c>
      <c r="E147" s="45" t="str">
        <v>HARGA YANG TERCANTUM UNTUK 2 CUP
Mempunyai Beberapa Kelebihan Yang Akan Membantu Anda untuk menghemat waktu jika
anda sedang terburu2 membuat juice ,kocok dan langsung meminumnya tanpa perlu lg
gelas,cukup praktis tdk perlu wkt lama dan yg pasti tdk perlu mencuci terlalu
banyak gelas. Itu hemat waktu, tenaga,dan praktissss.....
Shake n go blender dilengkapi dgn :
Ukuran mini blender : 9.8*33.7cm
Tinggi cup/gelas : 23cm
Voltage : 180W
Bahan bottle : Plastic aman makanan
Pisau blender : stainlestel
Warna : Hijau, Kuning, Purple, Blue
Blender dengan botol yang bisa dibawa kemanapun olahraga, bekal minuman, sekolah
mata pisau dapat dilepas dan diganti dengan tutup botol
isi:
1 Buah blender
2 Buah botol
1 buah mata pisau
1 buah tutup botol
Spesifikasi Blender :
Daya 180 wat
On/Of simpel dan aman
Beart blender 684 g
Dimensi 5,5 inci
tinggi diameter 4 inci
Spesifikasi Botol :
weight 4.3 oz ( 123 gram)
Dimensi 9 inci tinggi 2.5 inci diameter&amp;#39;
isi maksimum 16 oz</v>
      </c>
      <c r="F147" s="45" t="str">
        <v>900</v>
      </c>
      <c r="G147" s="45" t="str">
        <v>1</v>
      </c>
      <c r="H147" s="45" t="str">
        <v>18471363</v>
      </c>
      <c r="I147" s="45" t="str">
        <v>0</v>
      </c>
      <c r="J147" s="45" t="str">
        <v>Baru</v>
      </c>
      <c r="K147" s="45" t="str">
        <v>Ya</v>
      </c>
      <c r="L147" s="45" t="str">
        <v>https://ecs7.tokopedia.net/img/cache/700/hDjmkQ/2020/10/21/92dda2f8-f0e3-473d-99f4-ec2bb342d192.jpg</v>
      </c>
      <c r="M147" s="45" t="str">
        <v>https://ecs7.tokopedia.net/img/cache/700/hDjmkQ/2020/10/21/9ffcf148-5b5a-49b9-b9c4-58e16ca2772e.jpg</v>
      </c>
      <c r="N147" s="45" t="str"/>
      <c r="O147" s="45" t="str"/>
      <c r="P147" s="45" t="str"/>
      <c r="Q147" s="45" t="str"/>
      <c r="R147" s="45" t="str"/>
      <c r="S147" s="45" t="str"/>
      <c r="T147" s="45" t="str">
        <v>e4d0680db20e3e945c65</v>
      </c>
    </row>
    <row r="148">
      <c r="B148" s="46" t="str">
        <v>1274322816</v>
      </c>
      <c r="C148" s="46" t="str">
        <v>blezer seri bard#stok jadi</v>
      </c>
      <c r="D148" s="46" t="str">
        <v>https://tokopedia.com/hidaastore/blezer-seri-bard-stok-jadi</v>
      </c>
      <c r="E148" s="45" t="str">
        <v>gordyn gorden shabichic bard #gorden#tirai#gordenminimalis#murah
Seri terbaru dari blackout blezer ini limited edisi,dengan kualitas polyerter yg
tebal berserat benang hitam didalamnya hingga dapat memfilter cahaya yang masuk
Perpaduan warna dan motif yang trendy menciptakan suasana rumah yang santai
Model smookring yg simple,dengan 12 lubang ring memakai bhn 145cm cocok 
#untuk jendela ukuran 
L=50-100cm200cm/pcs
Rel dijual terpisah</v>
      </c>
      <c r="F148" s="45" t="str">
        <v>950</v>
      </c>
      <c r="G148" s="45" t="str">
        <v>1</v>
      </c>
      <c r="H148" s="45" t="str">
        <v>18471363</v>
      </c>
      <c r="I148" s="45" t="str">
        <v>0</v>
      </c>
      <c r="J148" s="45" t="str">
        <v>Baru</v>
      </c>
      <c r="K148" s="45" t="str">
        <v>Ya</v>
      </c>
      <c r="L148" s="45" t="str">
        <v>https://ecs7.tokopedia.net/img/cache/700/hDjmkQ/2020/10/21/24d66267-bc27-4120-bbd6-bd685d307f82.jpg</v>
      </c>
      <c r="M148" s="45" t="str">
        <v>https://ecs7.tokopedia.net/img/cache/700/hDjmkQ/2020/10/21/829afcac-de61-46b6-a762-d42fa3b120f2.jpg</v>
      </c>
      <c r="N148" s="45" t="str">
        <v>https://ecs7.tokopedia.net/img/cache/700/hDjmkQ/2020/10/21/6fa9598e-69c2-4a5a-89ca-66eef3acb04e.jpg</v>
      </c>
      <c r="O148" s="45" t="str">
        <v>https://ecs7.tokopedia.net/img/cache/700/hDjmkQ/2020/10/21/127def31-12b6-4dd7-a77b-2eb8031e2da9.jpg</v>
      </c>
      <c r="P148" s="45" t="str">
        <v>https://ecs7.tokopedia.net/img/cache/700/hDjmkQ/2020/10/21/5aee0deb-aba0-403f-a74e-bd08cb001f9a.jpg</v>
      </c>
      <c r="Q148" s="45" t="str"/>
      <c r="R148" s="45" t="str"/>
      <c r="S148" s="45" t="str"/>
      <c r="T148" s="45" t="str">
        <v>c495bc219e4e12c95070</v>
      </c>
    </row>
    <row r="149">
      <c r="B149" s="46" t="str">
        <v>1264164884</v>
      </c>
      <c r="C149" s="46" t="str">
        <v>blitz icht methylene methyline blue obat ikan white spot jamur 100ml</v>
      </c>
      <c r="D149" s="46" t="str">
        <v>https://tokopedia.com/hidaastore/blitz-icht-methylene-methyline-blue-obat-ikan-white-spot-jamur-100ml</v>
      </c>
      <c r="E149" s="45" t="str">
        <v>READY STOCK LABEL WARNA PUTIH DAN BIRU
TULIS KETERANGAN PADA SAAT ORDER 
PUTIH ATAU BIRU
TANPA KETERANGAN KAMI KIRIM RANDOM
LABEL BERWARNA BIRU (METHELINE BLUE)
Obat tetes biru yang berfungsi mencegah tumbuhnya jamur pada telur ikan,
menghilangkan kandungan nitrite yg berbahaya bagi ikan, dan sebagai penyembuh
dari parasit protozoa
LABEL BERWARNA PUTIH
Metil biru diketahui efektif untuk pengobatan ichthyopthirius (white spot) dan
jamur. Selain itu, juga sering digunakan untuk mencegah serangan jamur pada
telur ikan.Methylene Blue merupakan obat yg sangat efektif untuk kasus infeksi
ICH yg berat/massal. 
Perawatan ini biasanya diterapkan dalam kasus ICH yang berat/massal dengan
species berikut : Barbs, Loaches, Pictuscat dan Sharks.
Obat ini juga dapat berguna untuk infeksi jamur, infeksi sporozoa/trypanosoma. 
Perhatian : Methylene Blue dapat digunakan jika ikan mengalami kesulitan
pernapasan yang disebabkan oleh penyakit, transportasi atau kurangnya oksigen.
Kita dapat menambahkan Methylene Blue (1 tetes/25 liter) ke dalam air aquarium
atau ke dalam tangki/aquarium perawatan yang terpisah. 
*Hal ini akan membantu memberikan / menyediakan oksigen bagi ikan selama proses
pernafasan*
Dosis A: 2 tetes Methylene Blue/liter untuk 3-5 hari dalam aquarium terpisah
(tangki karantina/tangki perawatan)
Dosis B: 1 tetes Methylene Blue/8 liter dalam tangki pembibitan untuk membasmi
serangan jamur pada telur ikan
Dosis C: 1 tetes Methylene Blue/2 liter, dosis normal bisa diberikan pada
aquarium yang sudah siap</v>
      </c>
      <c r="F149" s="45" t="str">
        <v>150</v>
      </c>
      <c r="G149" s="45" t="str">
        <v>1</v>
      </c>
      <c r="H149" s="45" t="str">
        <v>26423533</v>
      </c>
      <c r="I149" s="45" t="str">
        <v>0</v>
      </c>
      <c r="J149" s="45" t="str">
        <v>Baru</v>
      </c>
      <c r="K149" s="45" t="str">
        <v>Ya</v>
      </c>
      <c r="L149" s="45" t="str">
        <v>https://ecs7.tokopedia.net/img/cache/700/hDjmkQ/2020/10/17/38aef17c-0a9f-4153-963b-0e6a552e3115.jpg</v>
      </c>
      <c r="M149" s="45" t="str">
        <v>https://ecs7.tokopedia.net/img/cache/700/hDjmkQ/2020/10/17/5d04ebc9-aa8e-4a0f-bf64-45a83b8f12ff.jpg</v>
      </c>
      <c r="N149" s="45" t="str">
        <v>https://ecs7.tokopedia.net/img/cache/700/hDjmkQ/2020/10/17/55c165e2-4f64-4a4e-8266-f951bc1f97c5.jpg</v>
      </c>
      <c r="O149" s="45" t="str">
        <v>https://ecs7.tokopedia.net/img/cache/700/hDjmkQ/2020/10/17/1652d48e-6d04-488d-8886-6b23343efe62.jpg</v>
      </c>
      <c r="P149" s="45" t="str">
        <v>https://ecs7.tokopedia.net/img/cache/700/hDjmkQ/2020/10/17/b393287c-443c-4463-bfd0-c92be4602f12.jpg</v>
      </c>
      <c r="Q149" s="45" t="str"/>
      <c r="R149" s="45" t="str"/>
      <c r="S149" s="45" t="str"/>
      <c r="T149" s="45" t="str">
        <v>70da25c46c08f856f4ae</v>
      </c>
    </row>
    <row r="150">
      <c r="B150" s="46" t="str">
        <v>1264133852</v>
      </c>
      <c r="C150" s="46" t="str">
        <v>blouse V-neck abstrak kekinian lengan panjang</v>
      </c>
      <c r="D150" s="46" t="str">
        <v>https://tokopedia.com/hidaastore/blouse-v-neck-abstrak-kekinian-lengan-panjang</v>
      </c>
      <c r="E150" s="45" t="str">
        <v>bahan spandek soft
Ukuran =86cm-90cm
Panjang 60cm
Fit to L 
#tosca
#biru 
#merah
#hitam
#abu muda
#purple
maron tua</v>
      </c>
      <c r="F150" s="45" t="str">
        <v>180</v>
      </c>
      <c r="G150" s="45" t="str">
        <v>1</v>
      </c>
      <c r="H150" s="45" t="str">
        <v>18471363</v>
      </c>
      <c r="I150" s="45" t="str">
        <v>0</v>
      </c>
      <c r="J150" s="45" t="str">
        <v>Baru</v>
      </c>
      <c r="K150" s="45" t="str">
        <v>Ya</v>
      </c>
      <c r="L150" s="45" t="str">
        <v>https://ecs7.tokopedia.net/img/cache/700/hDjmkQ/2020/10/17/caa4e39d-4901-408c-b38e-3c99dab0c086.jpg</v>
      </c>
      <c r="M150" s="45" t="str">
        <v>https://ecs7.tokopedia.net/img/cache/700/hDjmkQ/2020/10/17/1878b35b-e983-4fa2-bb95-268e9ff440d6.jpg</v>
      </c>
      <c r="N150" s="45" t="str">
        <v>https://ecs7.tokopedia.net/img/cache/700/hDjmkQ/2020/10/17/149d2ec7-05c7-4acd-87d1-ef3ec413acc4.jpg</v>
      </c>
      <c r="O150" s="45" t="str">
        <v>https://ecs7.tokopedia.net/img/cache/700/hDjmkQ/2020/10/17/3c592565-8628-440d-ac81-d0175fe0a43f.jpg</v>
      </c>
      <c r="P150" s="45" t="str">
        <v>https://ecs7.tokopedia.net/img/cache/700/hDjmkQ/2020/10/17/8e6debfc-4d5d-4598-b7ed-3de0b04c70b5.jpg</v>
      </c>
      <c r="Q150" s="45" t="str"/>
      <c r="R150" s="45" t="str"/>
      <c r="S150" s="45" t="str"/>
      <c r="T150" s="45" t="str">
        <v>5508fa74555a29c084dc</v>
      </c>
    </row>
    <row r="151">
      <c r="B151" s="46" t="str">
        <v>1264108892</v>
      </c>
      <c r="C151" s="46" t="str">
        <v>blshop - GOLDEN NICK - CD CELANA DALAM BOXER ANAK CEWEK PEREMPUAN</v>
      </c>
      <c r="D151" s="46" t="str">
        <v>https://tokopedia.com/hidaastore/blshop-golden-nick-cd-celana-dalam-boxer-anak-cewek-perempuan</v>
      </c>
      <c r="E151" s="45" t="str">
        <v>Note : harga tsb adalah harga per cd, bkn per pack
Brand Golden Nick Art 4001
Bahan katun spandex
Bahan tebal, recommended product 
Bahan adem dan menyerap keringat
Bahan lembut dan elastis melar
Variasi dasar putih dgn kombinasi ungu, kuning, pink, abu
Warna yang dikirim random disesuaikan dengan stok yg tersedia, mix campur warna
Berat produk 45 gram
Tersedia dlm 3 ukuran Size M L XL
Ukuran lingkar pinggang :
Size M : 42 - 60 cm
Size L : 46 - 65 cm
Size XL : 50 - 70 cm</v>
      </c>
      <c r="F151" s="45" t="str">
        <v>45</v>
      </c>
      <c r="G151" s="45" t="str">
        <v>1</v>
      </c>
      <c r="H151" s="45" t="str">
        <v>26423420</v>
      </c>
      <c r="I151" s="45" t="str">
        <v>0</v>
      </c>
      <c r="J151" s="45" t="str">
        <v>Baru</v>
      </c>
      <c r="K151" s="45" t="str">
        <v>Ya</v>
      </c>
      <c r="L151" s="45" t="str">
        <v>https://ecs7.tokopedia.net/img/cache/700/hDjmkQ/2020/10/17/2005ee69-3c38-4f81-9f38-89119ada9242.jpg</v>
      </c>
      <c r="M151" s="45" t="str"/>
      <c r="N151" s="45" t="str"/>
      <c r="O151" s="45" t="str"/>
      <c r="P151" s="45" t="str"/>
      <c r="Q151" s="45" t="str"/>
      <c r="R151" s="45" t="str"/>
      <c r="S151" s="45" t="str"/>
      <c r="T151" s="45" t="str">
        <v>f4410637b4f878382297</v>
      </c>
    </row>
    <row r="152">
      <c r="B152" s="46" t="str">
        <v>1264107063</v>
      </c>
      <c r="C152" s="46" t="str">
        <v>blshop - SHIENDINA 2150 - CD CELANA DALAM BOXER ANAK CEWEK PEREMPUAN</v>
      </c>
      <c r="D152" s="46" t="str">
        <v>https://tokopedia.com/hidaastore/blshop-shiendina-2150-cd-celana-dalam-boxer-anak-cewek-perempuan</v>
      </c>
      <c r="E152" s="45" t="str">
        <v>Note : harga tsb adalah harga per cd
Brand Shien.Dina Art 2150
Motif Happy Girl
Bahan 95% katun 5% spandex
Bahan adem dan menyerap keringat
Bahan tebal dan lembut, halus dan elastis
Recommended product dgn harga yg murah
Variasi warna : pink, pinkmuda, ungu, kuning, biru
Warna yang dikirim random disesuaikan dengan stok yg tersedia, mix campur warna
Berat produk 34 gram
Tersedia dlm 3 ukuran Size M L XL
Ukuran lingkar pinggang :
Size M : 40 - 54 cm
Size L : 44 - 60 cm
Size XL : 48 - 66 cm</v>
      </c>
      <c r="F152" s="45" t="str">
        <v>34</v>
      </c>
      <c r="G152" s="45" t="str">
        <v>1</v>
      </c>
      <c r="H152" s="45" t="str">
        <v>26423420</v>
      </c>
      <c r="I152" s="45" t="str">
        <v>0</v>
      </c>
      <c r="J152" s="45" t="str">
        <v>Baru</v>
      </c>
      <c r="K152" s="45" t="str">
        <v>Ya</v>
      </c>
      <c r="L152" s="45" t="str">
        <v>https://ecs7.tokopedia.net/img/cache/700/hDjmkQ/2020/10/17/f7b1a57c-bdf6-4842-8afa-6713937e8b9e.jpg</v>
      </c>
      <c r="M152" s="45" t="str"/>
      <c r="N152" s="45" t="str"/>
      <c r="O152" s="45" t="str"/>
      <c r="P152" s="45" t="str"/>
      <c r="Q152" s="45" t="str"/>
      <c r="R152" s="45" t="str"/>
      <c r="S152" s="45" t="str"/>
      <c r="T152" s="45" t="str">
        <v>4483f2466cc08ac1caef</v>
      </c>
    </row>
    <row r="153">
      <c r="B153" s="46" t="str">
        <v>1264104050</v>
      </c>
      <c r="C153" s="46" t="str">
        <v>blshop - SOREX KIDS BOY - CD CELANA DALAM BOXER ANAK COWOK LAKI LAKI</v>
      </c>
      <c r="D153" s="46" t="str">
        <v>https://tokopedia.com/hidaastore/blshop-sorex-kids-boy-cd-celana-dalam-boxer-anak-cowok-laki-laki</v>
      </c>
      <c r="E153" s="45" t="str">
        <v>Note : harga tsb adalah harga satuan per potong 
Brand Sorex Art SK TM 702
Motif The Pirates
Bahan katun, super soft
Bahan sangat lembut dan halus
Bahan adem, elastis dan menyerap keringat
Variasi warna abu, abuhijau, biru, birumuda 
Warna yg dikirim random disesuaikan dgn stok yg tersedia, mix campur warna 
Berat produk 33 gram 
Tersedia ukuran Size S, M, L dan XL 
Ukuran lingkar pinggang :
Size S : 46 sd 60 cm 
Size M : 50 sd 66 cm 
Size L : 54 sd 72 cm 
Size XL : 58 sd 80 cm</v>
      </c>
      <c r="F153" s="45" t="str">
        <v>33</v>
      </c>
      <c r="G153" s="45" t="str">
        <v>1</v>
      </c>
      <c r="H153" s="45" t="str">
        <v>26423420</v>
      </c>
      <c r="I153" s="45" t="str">
        <v>0</v>
      </c>
      <c r="J153" s="45" t="str">
        <v>Baru</v>
      </c>
      <c r="K153" s="45" t="str">
        <v>Ya</v>
      </c>
      <c r="L153" s="45" t="str">
        <v>https://ecs7.tokopedia.net/img/cache/700/hDjmkQ/2020/10/17/55589b40-2ad4-4cef-ade9-7d7f8d75e0fb.jpg</v>
      </c>
      <c r="M153" s="45" t="str">
        <v>https://ecs7.tokopedia.net/img/cache/700/hDjmkQ/2020/10/17/ce5ca53a-875e-4b3b-8ff1-57684ba5d037.jpg</v>
      </c>
      <c r="N153" s="45" t="str"/>
      <c r="O153" s="45" t="str"/>
      <c r="P153" s="45" t="str"/>
      <c r="Q153" s="45" t="str"/>
      <c r="R153" s="45" t="str"/>
      <c r="S153" s="45" t="str"/>
      <c r="T153" s="45" t="str">
        <v>8a208b72686ae2fbbf53</v>
      </c>
    </row>
    <row r="154">
      <c r="B154" s="46" t="str">
        <v>1264103867</v>
      </c>
      <c r="C154" s="46" t="str">
        <v>blshop - SOREX KIDS BOY BOXER - CD CELANA DALAM ANAK COWOK LAKI LAKI</v>
      </c>
      <c r="D154" s="46" t="str">
        <v>https://tokopedia.com/hidaastore/blshop-sorex-kids-boy-boxer-cd-celana-dalam-anak-cowok-laki-laki</v>
      </c>
      <c r="E154" s="45" t="str">
        <v>Note : harga tsb adalah harga per cd, bukan per dus / pack
Brand Sorex Art 751 Motif Racing
Bahan katun, super soft
Bahan adem dan elastis melar
Bahan menyerap keringat dan nyaman dipakai
Variasi warna : biru, abu, hijaumuda
Berat produk 44 gram
Tersedia 4 ukuran Size S M L XL
Ukuran lingkar pinggang :
Size S : 48 sd 60 cm
Size M : 52 sd 66 cm
Size L : 56 sd 72 cm
Size XL : 60 sd 80 cm</v>
      </c>
      <c r="F154" s="45" t="str">
        <v>44</v>
      </c>
      <c r="G154" s="45" t="str">
        <v>1</v>
      </c>
      <c r="H154" s="45" t="str">
        <v>26423420</v>
      </c>
      <c r="I154" s="45" t="str">
        <v>0</v>
      </c>
      <c r="J154" s="45" t="str">
        <v>Baru</v>
      </c>
      <c r="K154" s="45" t="str">
        <v>Ya</v>
      </c>
      <c r="L154" s="45" t="str">
        <v>https://ecs7.tokopedia.net/img/cache/700/hDjmkQ/2020/10/17/4a1f5d0e-3854-4616-af6c-486ec8e6bfd9.jpg</v>
      </c>
      <c r="M154" s="45" t="str">
        <v>https://ecs7.tokopedia.net/img/cache/700/hDjmkQ/2020/10/17/e73a4494-7562-4b68-a709-1baf99307587.jpg</v>
      </c>
      <c r="N154" s="45" t="str">
        <v>https://ecs7.tokopedia.net/img/cache/700/hDjmkQ/2020/10/17/4b99121c-b2b2-401f-abd8-39629314cb4f.jpg</v>
      </c>
      <c r="O154" s="45" t="str"/>
      <c r="P154" s="45" t="str"/>
      <c r="Q154" s="45" t="str"/>
      <c r="R154" s="45" t="str"/>
      <c r="S154" s="45" t="str"/>
      <c r="T154" s="45" t="str">
        <v>bd1507aecee7477d65db</v>
      </c>
    </row>
    <row r="155">
      <c r="B155" s="46" t="str">
        <v>1264103383</v>
      </c>
      <c r="C155" s="46" t="str">
        <v>blshop - SOREX KIDS BOY SK TM 905 - CD CELANA DALAM BOXER ANAK COWOK</v>
      </c>
      <c r="D155" s="46" t="str">
        <v>https://tokopedia.com/hidaastore/blshop-sorex-kids-boy-sk-tm-905-cd-celana-dalam-boxer-anak-cowok</v>
      </c>
      <c r="E155" s="45" t="str">
        <v>Brand Sorex Art SK TM 905 
Motif Lion dengan variasi 2 warna
Bahan katun, super soft
Bahan sangat lembut dan halus
Bahan adem, elastis dan menyerap keringat
Variasi warna abu, abuhijau, biru, birumuda 
Warna yg dikirim random disesuaikan dgn stok yg tersedia, mix campur warna 
Berat produk 33 gram 
Tersedia ukuran Size S, M, L dan XL 
Ukuran lingkar pinggang :
Size S : 46 sd 60 cm 
Size M : 50 sd 66 cm 
Size L : 54 sd 72 cm 
Size XL : 58 sd 80 cm</v>
      </c>
      <c r="F155" s="45" t="str">
        <v>33</v>
      </c>
      <c r="G155" s="45" t="str">
        <v>1</v>
      </c>
      <c r="H155" s="45" t="str">
        <v>26423420</v>
      </c>
      <c r="I155" s="45" t="str">
        <v>0</v>
      </c>
      <c r="J155" s="45" t="str">
        <v>Baru</v>
      </c>
      <c r="K155" s="45" t="str">
        <v>Ya</v>
      </c>
      <c r="L155" s="45" t="str">
        <v>https://ecs7.tokopedia.net/img/cache/700/hDjmkQ/2020/10/17/9c07bd23-9515-4e7b-b968-7d8afcc2dd0e.jpg</v>
      </c>
      <c r="M155" s="45" t="str"/>
      <c r="N155" s="45" t="str"/>
      <c r="O155" s="45" t="str"/>
      <c r="P155" s="45" t="str"/>
      <c r="Q155" s="45" t="str"/>
      <c r="R155" s="45" t="str"/>
      <c r="S155" s="45" t="str"/>
      <c r="T155" s="45" t="str">
        <v>2c568b0ce075f9dcf02f</v>
      </c>
    </row>
    <row r="156">
      <c r="B156" s="46" t="str">
        <v>1264106449</v>
      </c>
      <c r="C156" s="46" t="str">
        <v>blshop - SOREX KIDS BOY SK TX 954 - CD CELANA DALAM BOXER ANAK COWOK</v>
      </c>
      <c r="D156" s="46" t="str">
        <v>https://tokopedia.com/hidaastore/blshop-sorex-kids-boy-sk-tx-954-cd-celana-dalam-boxer-anak-cowok</v>
      </c>
      <c r="E156" s="45" t="str">
        <v>Brand Sorex Art SK TX 954
Motif Heli dengan kombinasi 2 warna
Bahan katun dan tebal
Bahan sangat lembut dan halus
Bahan adem, elastis dan menyerap keringat
Variasi warna abutua, abumuda, biru, birumuda 
Warna yg dikirim random disesuaikan dgn stok yg tersedia, mix campur warna 
Berat produk 47 gram 
Tersedia ukuran Size S, M, L dan XL 
Ukuran lingkar pinggang :
Size S : 46 sd 60 cm 
Size M : 50 sd 66 cm 
Size L : 54 sd 72 cm 
Size XL : 58 sd 80 cm</v>
      </c>
      <c r="F156" s="45" t="str">
        <v>47</v>
      </c>
      <c r="G156" s="45" t="str">
        <v>1</v>
      </c>
      <c r="H156" s="45" t="str">
        <v>26423420</v>
      </c>
      <c r="I156" s="45" t="str">
        <v>0</v>
      </c>
      <c r="J156" s="45" t="str">
        <v>Baru</v>
      </c>
      <c r="K156" s="45" t="str">
        <v>Ya</v>
      </c>
      <c r="L156" s="45" t="str">
        <v>https://ecs7.tokopedia.net/img/cache/700/hDjmkQ/2020/10/17/88a574b0-36ac-410d-8bf7-92116115c119.jpg</v>
      </c>
      <c r="M156" s="45" t="str"/>
      <c r="N156" s="45" t="str"/>
      <c r="O156" s="45" t="str"/>
      <c r="P156" s="45" t="str"/>
      <c r="Q156" s="45" t="str"/>
      <c r="R156" s="45" t="str"/>
      <c r="S156" s="45" t="str"/>
      <c r="T156" s="45" t="str">
        <v>2d150c9f4f215fa11cc3</v>
      </c>
    </row>
    <row r="157">
      <c r="B157" s="46" t="str">
        <v>1264105247</v>
      </c>
      <c r="C157" s="46" t="str">
        <v>blshop - SOREX KIDS BOY TM903 - CD CELANA DALAM BOXER ANAK COWOK LAKI</v>
      </c>
      <c r="D157" s="46" t="str">
        <v>https://tokopedia.com/hidaastore/blshop-sorex-kids-boy-tm903-cd-celana-dalam-boxer-anak-cowok-laki</v>
      </c>
      <c r="E157" s="45" t="str">
        <v>Brand Sorex Art TM903
Harga per cd, bkn per pack
Bahan katun, super soft
Bahan sangat halus, lembut dan elastis
Nyaman dipakai dan aman untuk anak2
Variasi warna : birumuda, biru, abutua, abuhijau
Warna yg dikirim random disesuaikan dgn stok yg tersedia, dikirim berbeda2 warna
Berat produk 34 gram
Tersedia Size S, M, L dan XL
Ukuran lingkar pinggang :
Size S : 46 sd 60 cm (kosong) 
Size M : 48 sd 66 cm
Size L : 52 sd 70 cm
Size XL : 56 sd 74 cm (kosong)</v>
      </c>
      <c r="F157" s="45" t="str">
        <v>34</v>
      </c>
      <c r="G157" s="45" t="str">
        <v>1</v>
      </c>
      <c r="H157" s="45" t="str">
        <v>26423420</v>
      </c>
      <c r="I157" s="45" t="str">
        <v>0</v>
      </c>
      <c r="J157" s="45" t="str">
        <v>Baru</v>
      </c>
      <c r="K157" s="45" t="str">
        <v>Ya</v>
      </c>
      <c r="L157" s="45" t="str">
        <v>https://ecs7.tokopedia.net/img/cache/700/hDjmkQ/2020/10/17/30aa86fb-02f7-4973-92f0-560c27514f15.jpg</v>
      </c>
      <c r="M157" s="45" t="str"/>
      <c r="N157" s="45" t="str"/>
      <c r="O157" s="45" t="str"/>
      <c r="P157" s="45" t="str"/>
      <c r="Q157" s="45" t="str"/>
      <c r="R157" s="45" t="str"/>
      <c r="S157" s="45" t="str"/>
      <c r="T157" s="45" t="str">
        <v>aa60bf1d7ac65627c111</v>
      </c>
    </row>
    <row r="158">
      <c r="B158" s="46" t="str">
        <v>1264104769</v>
      </c>
      <c r="C158" s="46" t="str">
        <v>blshop - SOREX KIDS GIRL 1306 - CD CELANA DALAM BOXER ANAK CEWEK</v>
      </c>
      <c r="D158" s="46" t="str">
        <v>https://tokopedia.com/hidaastore/blshop-sorex-kids-girl-1306-cd-celana-dalam-boxer-anak-cewek</v>
      </c>
      <c r="E158" s="45" t="str">
        <v>Note : harga tsb adalah harga satuan per potong
Brand Sorex 1306
Motif Gajah Mungil
Bahan katun
Bahan adem, lembut dan elastis
Bahan menyerap keringat, dijamin nyaman dipakai 
Tersedia 6 pilihan warna : salem, kuning, pink, ungu, biru, hijau
Warna yg dikirim random berbeda2 warna disesuaikan dgn stok yg tersedia 
Berat produk 32 gram
Tersedia 3 ukuran Size M L XL
Ukuran lingkar pinggang :
Size M : 48 sd 60 cm (2 sd 4 tahun)
Size L : 52 sd 66 cm (4 sd 6 tahun)
Size XL : 56 sd 72 cm (6 sd 9 tahun)</v>
      </c>
      <c r="F158" s="45" t="str">
        <v>32</v>
      </c>
      <c r="G158" s="45" t="str">
        <v>1</v>
      </c>
      <c r="H158" s="45" t="str">
        <v>26423420</v>
      </c>
      <c r="I158" s="45" t="str">
        <v>0</v>
      </c>
      <c r="J158" s="45" t="str">
        <v>Baru</v>
      </c>
      <c r="K158" s="45" t="str">
        <v>Ya</v>
      </c>
      <c r="L158" s="45" t="str">
        <v>https://ecs7.tokopedia.net/img/cache/700/hDjmkQ/2020/10/17/b3886768-8620-40d6-b84d-3533ddf700d3.jpg</v>
      </c>
      <c r="M158" s="45" t="str">
        <v>https://ecs7.tokopedia.net/img/cache/700/hDjmkQ/2020/10/17/918326d1-3311-4828-9402-3b979a650df3.jpg</v>
      </c>
      <c r="N158" s="45" t="str">
        <v>https://ecs7.tokopedia.net/img/cache/700/hDjmkQ/2020/10/17/d6a1b79d-4f48-4a93-8df9-74041a61ba8a.jpg</v>
      </c>
      <c r="O158" s="45" t="str"/>
      <c r="P158" s="45" t="str"/>
      <c r="Q158" s="45" t="str"/>
      <c r="R158" s="45" t="str"/>
      <c r="S158" s="45" t="str"/>
      <c r="T158" s="45" t="str">
        <v>15c02796853c06aaa7dc</v>
      </c>
    </row>
    <row r="159">
      <c r="B159" s="46" t="str">
        <v>1264107487</v>
      </c>
      <c r="C159" s="46" t="str">
        <v>blshop - SOREX KIDS GIRL BOXER MA SERIES - CD CELANA DALAM BOXER ANAK</v>
      </c>
      <c r="D159" s="46" t="str">
        <v>https://tokopedia.com/hidaastore/blshop-sorex-kids-girl-boxer-ma-series-cd-celana-dalam-boxer-anak</v>
      </c>
      <c r="E159" s="45" t="str">
        <v>NOTE : HARGA TSB ADALAH HARGA PER CD, BKN PER PACK 
Brand Sorex Art SK MA 570
Motif Hello Summer
Bahan katun super soft
Bahan sangat lembut dan halus
Bahan adem dan menyerap keringat
Variasi warna : pink, ungu, salem
Warna yang dikirim random disesuaikan dengan stok yg tersedia, dikirim mix
campur warna
Berat produk 29 gram
Tersedia 3 ukuran (Size M, L dan XL)
Ukuran lingkar pinggang :
Size M : 44 cm sd 60 cm
Size L : 48 cm sd 66 cm
Size XL : 52 cm sd 72 cm</v>
      </c>
      <c r="F159" s="45" t="str">
        <v>29</v>
      </c>
      <c r="G159" s="45" t="str">
        <v>1</v>
      </c>
      <c r="H159" s="45" t="str">
        <v>26423420</v>
      </c>
      <c r="I159" s="45" t="str">
        <v>0</v>
      </c>
      <c r="J159" s="45" t="str">
        <v>Baru</v>
      </c>
      <c r="K159" s="45" t="str">
        <v>Ya</v>
      </c>
      <c r="L159" s="45" t="str">
        <v>https://ecs7.tokopedia.net/img/cache/700/hDjmkQ/2020/10/17/84a3fc5a-79e1-418a-a0e2-a63aa3e11aeb.jpg</v>
      </c>
      <c r="M159" s="45" t="str">
        <v>https://ecs7.tokopedia.net/img/cache/700/hDjmkQ/2020/10/17/0ed5392c-75c4-4aa6-900b-85e4cade6d2d.jpg</v>
      </c>
      <c r="N159" s="45" t="str">
        <v>https://ecs7.tokopedia.net/img/cache/700/hDjmkQ/2020/10/17/17b1a548-194b-4179-bcbe-880f0dd0c925.jpg</v>
      </c>
      <c r="O159" s="45" t="str"/>
      <c r="P159" s="45" t="str"/>
      <c r="Q159" s="45" t="str"/>
      <c r="R159" s="45" t="str"/>
      <c r="S159" s="45" t="str"/>
      <c r="T159" s="45" t="str">
        <v>993a1a5c7395ac388455</v>
      </c>
    </row>
    <row r="160">
      <c r="B160" s="46" t="str">
        <v>1264108844</v>
      </c>
      <c r="C160" s="46" t="str">
        <v>blshop - SOREX KIDS GIRL MB SERIES 1 - CD CELANA DALAM BOXER ANAK</v>
      </c>
      <c r="D160" s="46" t="str">
        <v>https://tokopedia.com/hidaastore/blshop-sorex-kids-girl-mb-series-1-cd-celana-dalam-boxer-anak</v>
      </c>
      <c r="E160" s="45" t="str">
        <v>Brand Sorex MB-364
Motif Twin Rabbits
Bahan katun, bahan tebal (lebih tebal dari Super Soft)
Bahan adem, lembut dan elastis
Bahan BERPORI di sekeliling CD untuk sirkulasi udara sehinggan lebih nyaman
Bahan premium grade
Variasi warna soft : pink, pinkmuda, ungumuda, salem, hijaumuda
Warna yg dikirim random disesuaikan dgn stok yg tersedia 
Berat produk 37 gram 
Tersedia Size M, L dan XL 
Ukuran lingkar pinggang :
Size M : 46 cm sd 60 cm
Size L : 50 cm sd 66 cm 
Size XL : 54 cm sd 72 cm</v>
      </c>
      <c r="F160" s="45" t="str">
        <v>37</v>
      </c>
      <c r="G160" s="45" t="str">
        <v>1</v>
      </c>
      <c r="H160" s="45" t="str">
        <v>26423420</v>
      </c>
      <c r="I160" s="45" t="str">
        <v>0</v>
      </c>
      <c r="J160" s="45" t="str">
        <v>Baru</v>
      </c>
      <c r="K160" s="45" t="str">
        <v>Ya</v>
      </c>
      <c r="L160" s="45" t="str">
        <v>https://ecs7.tokopedia.net/img/cache/700/hDjmkQ/2020/10/17/254fd364-95af-4711-8ba6-4cf4f1e5ef05.jpg</v>
      </c>
      <c r="M160" s="45" t="str">
        <v>https://ecs7.tokopedia.net/img/cache/700/hDjmkQ/2020/10/17/edf622e8-d36f-47ed-b89b-e52321eb10f8.jpg</v>
      </c>
      <c r="N160" s="45" t="str"/>
      <c r="O160" s="45" t="str"/>
      <c r="P160" s="45" t="str"/>
      <c r="Q160" s="45" t="str"/>
      <c r="R160" s="45" t="str"/>
      <c r="S160" s="45" t="str"/>
      <c r="T160" s="45" t="str">
        <v>535c5ed50cd7fae23ed9</v>
      </c>
    </row>
    <row r="161">
      <c r="B161" s="46" t="str">
        <v>1264105504</v>
      </c>
      <c r="C161" s="46" t="str">
        <v>blshop - SOREX KIDS GIRL MB SERIES 3 - CD CELANA DALAM BOXER ANAK</v>
      </c>
      <c r="D161" s="46" t="str">
        <v>https://tokopedia.com/hidaastore/blshop-sorex-kids-girl-mb-series-3-cd-celana-dalam-boxer-anak</v>
      </c>
      <c r="E161" s="45" t="str">
        <v>NOTE : HARGA TSB ADALAH HARGA PER CD, BUKAN PER PACK
Brand Sorex Art SK MB 363
Motif Time To Be A Unicorn 
Bahan katun 
Bahan kain bersalur untuk sirkulasi udara dengan detail tekstur terasa
Dijamin adem dan nyaman dipakai, recommended product
Variasi warna : orange, kuning, pink, biru, ungu
Warna yang dikirim random disesuaikan dengan stok yg tersedia, dikirim mix
campur warna
Berat produk 40 gram
Tersedia 3 ukuran (Size M, L dan XL)
Ukuran lingkar pinggang :
Size M : 44 cm sd 60 cm
Size L : 48 cm sd 66 cm
Size XL : 52 cm sd 72 cm</v>
      </c>
      <c r="F161" s="45" t="str">
        <v>40</v>
      </c>
      <c r="G161" s="45" t="str">
        <v>1</v>
      </c>
      <c r="H161" s="45" t="str">
        <v>26423420</v>
      </c>
      <c r="I161" s="45" t="str">
        <v>0</v>
      </c>
      <c r="J161" s="45" t="str">
        <v>Baru</v>
      </c>
      <c r="K161" s="45" t="str">
        <v>Ya</v>
      </c>
      <c r="L161" s="45" t="str">
        <v>https://ecs7.tokopedia.net/img/cache/700/hDjmkQ/2020/10/17/312bc6b8-bea2-472e-8362-dec01ba66b43.jpg</v>
      </c>
      <c r="M161" s="45" t="str">
        <v>https://ecs7.tokopedia.net/img/cache/700/hDjmkQ/2020/10/17/11fa8c3a-5d63-4fe1-905f-67d0da1dba4c.jpg</v>
      </c>
      <c r="N161" s="45" t="str"/>
      <c r="O161" s="45" t="str"/>
      <c r="P161" s="45" t="str"/>
      <c r="Q161" s="45" t="str"/>
      <c r="R161" s="45" t="str"/>
      <c r="S161" s="45" t="str"/>
      <c r="T161" s="45" t="str">
        <v>013ed82d21fcd0c3fa1e</v>
      </c>
    </row>
    <row r="162">
      <c r="B162" s="46" t="str">
        <v>1264104521</v>
      </c>
      <c r="C162" s="46" t="str">
        <v>blshop - SOREX KIDS GIRL NA SERIES 2 - CD CELANA DALAM SEGITIGA ANAK</v>
      </c>
      <c r="D162" s="46" t="str">
        <v>https://tokopedia.com/hidaastore/blshop-sorex-kids-girl-na-series-2-cd-celana-dalam-segitiga-anak</v>
      </c>
      <c r="E162" s="45" t="str">
        <v>Note : harga tsb adalah harga per cd, bkn per pack
Brand Sorex Art NA 451 motif Meow
Bahan katun, super soft
Bahan sangat lembut dan elastis
Bahan adem dan menyerap keringat
Variasi warna : pink, hijau, krem
Warna yg dikirim random disesuaikan dgn stok yg tersedia, mix campur warna
Berat produk 26 gram
Tersedia Size M, L dan XL
Ukuran lingkar pinggang :
Size M : 44 sd 60 cm 
Size L : 46 sd 66 cm
Size XL : 48 sd 72 cm</v>
      </c>
      <c r="F162" s="45" t="str">
        <v>26</v>
      </c>
      <c r="G162" s="45" t="str">
        <v>1</v>
      </c>
      <c r="H162" s="45" t="str">
        <v>26423420</v>
      </c>
      <c r="I162" s="45" t="str">
        <v>0</v>
      </c>
      <c r="J162" s="45" t="str">
        <v>Baru</v>
      </c>
      <c r="K162" s="45" t="str">
        <v>Ya</v>
      </c>
      <c r="L162" s="45" t="str">
        <v>https://ecs7.tokopedia.net/img/cache/700/hDjmkQ/2020/10/17/19a13303-6ce7-4172-8c41-14c20accee49.jpg</v>
      </c>
      <c r="M162" s="45" t="str">
        <v>https://ecs7.tokopedia.net/img/cache/700/hDjmkQ/2020/10/17/07bf1f7e-03a4-4ff3-ba4d-336641b0668a.jpg</v>
      </c>
      <c r="N162" s="45" t="str">
        <v>https://ecs7.tokopedia.net/img/cache/700/hDjmkQ/2020/10/17/e259e7fd-3e63-4b76-88ae-f29af0c79299.jpg</v>
      </c>
      <c r="O162" s="45" t="str"/>
      <c r="P162" s="45" t="str"/>
      <c r="Q162" s="45" t="str"/>
      <c r="R162" s="45" t="str"/>
      <c r="S162" s="45" t="str"/>
      <c r="T162" s="45" t="str">
        <v>2f1dc85dd1c2c09c70dd</v>
      </c>
    </row>
    <row r="163">
      <c r="B163" s="46" t="str">
        <v>1264104372</v>
      </c>
      <c r="C163" s="46" t="str">
        <v>blshop - SOREX KIDS GIRL SK HP 787 - CD CELANA DALAM BOXER ANAK CEWEK</v>
      </c>
      <c r="D163" s="46" t="str">
        <v>https://tokopedia.com/hidaastore/blshop-sorex-kids-girl-sk-hp-787-cd-celana-dalam-boxer-anak-cewek</v>
      </c>
      <c r="E163" s="45" t="str">
        <v>Note : harga tsb adalah harga satuan per potong
Brand Sorex Art SK HP 787 
Motif Cute Unicorn (terbaru) 
Bahan katun super soft
Bahan sangat lembut dan halus 
Bahan adem dan menyerap keringat 
Produk ini model HOTPANTS, jadi lebih tinggi dan lebih besar sedikit sizenya
dibanding CD Sorex Kids lainnya (lihat detail ukuran dibawah ini) 
Dengan lapisan kain dobel di bagian depan bawah untuk kenyamanan anak anda
Variasi warna : pink, orange, hijau, ungu, krem
Warna yang dikirim random disesuaikan dengan stok yg tersedia, dikirim mix
campur warna
Berat produk 43 gram
Tersedia 3 ukuran (Size M, L dan XL)
Ukuran lingkar pinggang :
Size M : 48 cm sd 68 cm, tinggi 24 cm
Size L : 52 cm sd 74 cm, tinggi 25 cm
Size XL : 56 cm sd 80 cm, tinggi 26 cm</v>
      </c>
      <c r="F163" s="45" t="str">
        <v>43</v>
      </c>
      <c r="G163" s="45" t="str">
        <v>1</v>
      </c>
      <c r="H163" s="45" t="str">
        <v>26423420</v>
      </c>
      <c r="I163" s="45" t="str">
        <v>0</v>
      </c>
      <c r="J163" s="45" t="str">
        <v>Baru</v>
      </c>
      <c r="K163" s="45" t="str">
        <v>Ya</v>
      </c>
      <c r="L163" s="45" t="str">
        <v>https://ecs7.tokopedia.net/img/cache/700/hDjmkQ/2020/10/17/9cb1db1d-c709-4171-8755-017ac26688ce.jpg</v>
      </c>
      <c r="M163" s="45" t="str">
        <v>https://ecs7.tokopedia.net/img/cache/700/hDjmkQ/2020/10/17/697352ca-52fe-42d5-807a-ff60be2b0c70.jpg</v>
      </c>
      <c r="N163" s="45" t="str">
        <v>https://ecs7.tokopedia.net/img/cache/700/hDjmkQ/2020/10/17/791bbad9-cf96-4670-a3d9-85c58ba2d0fb.jpg</v>
      </c>
      <c r="O163" s="45" t="str"/>
      <c r="P163" s="45" t="str"/>
      <c r="Q163" s="45" t="str"/>
      <c r="R163" s="45" t="str"/>
      <c r="S163" s="45" t="str"/>
      <c r="T163" s="45" t="str">
        <v>e2dc1c757b0959d87777</v>
      </c>
    </row>
    <row r="164">
      <c r="B164" s="46" t="str">
        <v>1264101651</v>
      </c>
      <c r="C164" s="46" t="str">
        <v>blshop - SOREX KIDS GIRL SK MA SERIES - CD CELANA DALAM BOXER ANAK</v>
      </c>
      <c r="D164" s="46" t="str">
        <v>https://tokopedia.com/hidaastore/blshop-sorex-kids-girl-sk-ma-series-cd-celana-dalam-boxer-anak</v>
      </c>
      <c r="E164" s="45" t="str">
        <v>NOTE : HARGA TSB ADALAH HARGA PER CD, BKN PER PACK 
Brand Sorex Art SK MA 502
Motif My Happiness
Bahan super soft (polyester spandex)
Bahan sangat lembut dan halus
Bahan adem dan menyerap keringat
Dengan kombinasi warna karet pinggang
Variasi warna : 
Warna yang dikirim random disesuaikan dengan stok yg tersedia, dikirim mix
campur warna
Berat produk 30 gram
Tersedia 3 ukuran (Size M, L dan XL)
Ukuran lingkar pinggang :
Size M : 44 cm sd 60 cm
Size L : 48 cm sd 66 cm
Size XL : 52 cm sd 72 cm</v>
      </c>
      <c r="F164" s="45" t="str">
        <v>30</v>
      </c>
      <c r="G164" s="45" t="str">
        <v>1</v>
      </c>
      <c r="H164" s="45" t="str">
        <v>26423420</v>
      </c>
      <c r="I164" s="45" t="str">
        <v>0</v>
      </c>
      <c r="J164" s="45" t="str">
        <v>Baru</v>
      </c>
      <c r="K164" s="45" t="str">
        <v>Ya</v>
      </c>
      <c r="L164" s="45" t="str">
        <v>https://ecs7.tokopedia.net/img/cache/700/hDjmkQ/2020/10/17/2a086fba-b60b-43c4-8a8b-3a0af8283c75.jpg</v>
      </c>
      <c r="M164" s="45" t="str">
        <v>https://ecs7.tokopedia.net/img/cache/700/hDjmkQ/2020/10/17/e0edbd79-7eaa-4347-a8e4-396c29086a7c.jpg</v>
      </c>
      <c r="N164" s="45" t="str"/>
      <c r="O164" s="45" t="str"/>
      <c r="P164" s="45" t="str"/>
      <c r="Q164" s="45" t="str"/>
      <c r="R164" s="45" t="str"/>
      <c r="S164" s="45" t="str"/>
      <c r="T164" s="45" t="str">
        <v>75d45d538e34eef36d37</v>
      </c>
    </row>
    <row r="165">
      <c r="B165" s="46" t="str">
        <v>1264103431</v>
      </c>
      <c r="C165" s="46" t="str">
        <v>blshop - SOREX KIDS GIRL SK NA SERIES - CD CELANA DALAM SEGITIGA ANAK</v>
      </c>
      <c r="D165" s="46" t="str">
        <v>https://tokopedia.com/hidaastore/blshop-sorex-kids-girl-sk-na-series-cd-celana-dalam-segitiga-anak</v>
      </c>
      <c r="E165" s="45" t="str">
        <v>Note : harga tsb adalah harga per cd, bukan per dus / pack
Brand Sorex Art 471 Motif Hello Spring
Bahan katun, super soft
Bahan adem dan elastis melar
Bahan menyerap keringat dan nyaman dipakai
Variasi warna : ungu, hijau dan krem
Warna yg dikirim random / mix campur warna
Berat produk 30 gram
Tersedia 3 ukuran Size M L XL
Ukuran lingkar pinggang :
Size M : 44 sd 54 cm / umur 2 sd 4 tahun
Size L : 48 sd 60 cm / umur 4 sd 6 tahun
Size XL : 52 sd 66 cm / umur 6 sd 9 tahun</v>
      </c>
      <c r="F165" s="45" t="str">
        <v>30</v>
      </c>
      <c r="G165" s="45" t="str">
        <v>1</v>
      </c>
      <c r="H165" s="45" t="str">
        <v>26423420</v>
      </c>
      <c r="I165" s="45" t="str">
        <v>0</v>
      </c>
      <c r="J165" s="45" t="str">
        <v>Baru</v>
      </c>
      <c r="K165" s="45" t="str">
        <v>Ya</v>
      </c>
      <c r="L165" s="45" t="str">
        <v>https://ecs7.tokopedia.net/img/cache/700/hDjmkQ/2020/10/17/87d56170-5766-4c1e-b72c-9c4978e41db6.jpg</v>
      </c>
      <c r="M165" s="45" t="str"/>
      <c r="N165" s="45" t="str"/>
      <c r="O165" s="45" t="str"/>
      <c r="P165" s="45" t="str"/>
      <c r="Q165" s="45" t="str"/>
      <c r="R165" s="45" t="str"/>
      <c r="S165" s="45" t="str"/>
      <c r="T165" s="45" t="str">
        <v>cb95dac861b654980309</v>
      </c>
    </row>
    <row r="166">
      <c r="B166" s="46" t="str">
        <v>1264103869</v>
      </c>
      <c r="C166" s="46" t="str">
        <v>blshop - SOREX KIDS GIRL SK NA SERIES 2 - CD CELANA DALAM SEGITIGA</v>
      </c>
      <c r="D166" s="46" t="str">
        <v>https://tokopedia.com/hidaastore/blshop-sorex-kids-girl-sk-na-series-2-cd-celana-dalam-segitiga</v>
      </c>
      <c r="E166" s="45" t="str">
        <v>Note : harga tsb adalah harga per cd, bukan per dus / pack
Brand Sorex Art 450 Motif Happy Princess
Bahan katun, super soft
Bahan adem dan elastis melar
Bahan menyerap keringat dan nyaman dipakai
Variasi warna : ungu, salem dan krem
Warna yg dikirim random / mix campur warna
Berat produk 29 gram
Tersedia 3 ukuran Size M L XL
Ukuran lingkar pinggang :
Size M : 44 sd 54 cm / umur 2 sd 4 tahun
Size L : 48 sd 60 cm / umur 4 sd 6 tahun
Size XL : 52 sd 66 cm / umur 6 sd 9 tahun</v>
      </c>
      <c r="F166" s="45" t="str">
        <v>29</v>
      </c>
      <c r="G166" s="45" t="str">
        <v>1</v>
      </c>
      <c r="H166" s="45" t="str">
        <v>26423420</v>
      </c>
      <c r="I166" s="45" t="str">
        <v>0</v>
      </c>
      <c r="J166" s="45" t="str">
        <v>Baru</v>
      </c>
      <c r="K166" s="45" t="str">
        <v>Ya</v>
      </c>
      <c r="L166" s="45" t="str">
        <v>https://ecs7.tokopedia.net/img/cache/700/hDjmkQ/2020/10/17/b7f1a82e-106b-4756-89c8-40fc2ba134cf.jpg</v>
      </c>
      <c r="M166" s="45" t="str">
        <v>https://ecs7.tokopedia.net/img/cache/700/hDjmkQ/2020/10/17/5896256f-9e36-4477-8af9-011f4a524dcb.jpg</v>
      </c>
      <c r="N166" s="45" t="str"/>
      <c r="O166" s="45" t="str"/>
      <c r="P166" s="45" t="str"/>
      <c r="Q166" s="45" t="str"/>
      <c r="R166" s="45" t="str"/>
      <c r="S166" s="45" t="str"/>
      <c r="T166" s="45" t="str">
        <v>59c2188ca93d7752beb9</v>
      </c>
    </row>
    <row r="167">
      <c r="B167" s="46" t="str">
        <v>1264107661</v>
      </c>
      <c r="C167" s="46" t="str">
        <v>blshop - SOREX KIDS GIRL SK NA SERIES 3 - CD CELANA DALAM SEGITIGA</v>
      </c>
      <c r="D167" s="46" t="str">
        <v>https://tokopedia.com/hidaastore/blshop-sorex-kids-girl-sk-na-series-3-cd-celana-dalam-segitiga</v>
      </c>
      <c r="E167" s="45" t="str">
        <v>Note : harga tsb adalah harga per cd, bkn per pack
Brand Sorex Art NA 403
Motif Delicious 
Bahan katun, super soft
Bahan sangat lembut dan elastis
Bahan adem dan menyerap keringat
Variasi warna : pink, salem, hijau, krem
Warna yg dikirim random disesuaikan dgn stok yg tersedia, mix campur warna
Berat produk 26 gram
Tersedia Size M, L dan XL
Ukuran lingkar pinggang :
Size M : 44 sd 60 cm 
Size L : 48 sd 66 cm
Size XL : 50 sd 72 cm</v>
      </c>
      <c r="F167" s="45" t="str">
        <v>26</v>
      </c>
      <c r="G167" s="45" t="str">
        <v>1</v>
      </c>
      <c r="H167" s="45" t="str">
        <v>26423420</v>
      </c>
      <c r="I167" s="45" t="str">
        <v>0</v>
      </c>
      <c r="J167" s="45" t="str">
        <v>Baru</v>
      </c>
      <c r="K167" s="45" t="str">
        <v>Ya</v>
      </c>
      <c r="L167" s="45" t="str">
        <v>https://ecs7.tokopedia.net/img/cache/700/hDjmkQ/2020/10/17/5eb6a1f8-df64-496a-858f-2efdf2d03a08.jpg</v>
      </c>
      <c r="M167" s="45" t="str"/>
      <c r="N167" s="45" t="str"/>
      <c r="O167" s="45" t="str"/>
      <c r="P167" s="45" t="str"/>
      <c r="Q167" s="45" t="str"/>
      <c r="R167" s="45" t="str"/>
      <c r="S167" s="45" t="str"/>
      <c r="T167" s="45" t="str">
        <v>34838fec521771a6ebea</v>
      </c>
    </row>
    <row r="168">
      <c r="B168" s="46" t="str">
        <v>1265681586</v>
      </c>
      <c r="C168" s="46" t="str">
        <v>blshop - SOREX SP 020 021 - BH BRA SPORT</v>
      </c>
      <c r="D168" s="46" t="str">
        <v>https://tokopedia.com/hidaastore/blshop-sorex-sp-020-021-bh-bra-sport</v>
      </c>
      <c r="E168" s="45" t="str">
        <v>Note : harga tsb adalah harga per potong
Brand Sorex Art SP 020 dan SP 021
Bahan 90% polyamide 10% elastane
Bahan adem, elastis dan melar 
Bra sport motif polos dengan busa tipis yg bisa dilepas
Tersedia 2 model 020 dan 021
Model 020 (besar) untuk bra size 38 sd 42, lingkar dada 58 sd 90 cm
Model 021 (kecil) untuk bra size 32 sd 36, lingkar dada 54 sd 80 cm
Warna yg tersedia : hitam, krem/coklatmuda, navy/birudongker, abutua,
birulangit, merah, hijautua
Berat produk 85 gram</v>
      </c>
      <c r="F168" s="45" t="str">
        <v>85</v>
      </c>
      <c r="G168" s="45" t="str">
        <v>1</v>
      </c>
      <c r="H168" s="45" t="str">
        <v>18471363</v>
      </c>
      <c r="I168" s="45" t="str">
        <v>0</v>
      </c>
      <c r="J168" s="45" t="str">
        <v>Baru</v>
      </c>
      <c r="K168" s="45" t="str">
        <v>Ya</v>
      </c>
      <c r="L168" s="45" t="str">
        <v>https://ecs7.tokopedia.net/img/cache/700/hDjmkQ/2020/10/18/074309f6-9206-4276-9e5b-a9380cc68a54.jpg</v>
      </c>
      <c r="M168" s="45" t="str">
        <v>https://ecs7.tokopedia.net/img/cache/700/hDjmkQ/2020/10/18/4620de78-c528-47e6-86c4-c5d911d36e2d.jpg</v>
      </c>
      <c r="N168" s="45" t="str">
        <v>https://ecs7.tokopedia.net/img/cache/700/hDjmkQ/2020/10/18/3f100960-051a-4e34-af6d-4e91bc9ec97a.jpg</v>
      </c>
      <c r="O168" s="45" t="str">
        <v>https://ecs7.tokopedia.net/img/cache/700/hDjmkQ/2020/10/18/2ed94443-89eb-4293-809a-4173a9800d38.jpg</v>
      </c>
      <c r="P168" s="45" t="str">
        <v>https://ecs7.tokopedia.net/img/cache/700/hDjmkQ/2020/10/18/9848556c-fe03-441e-9d3d-9d85e771f7b7.jpg</v>
      </c>
      <c r="Q168" s="45" t="str"/>
      <c r="R168" s="45" t="str"/>
      <c r="S168" s="45" t="str"/>
      <c r="T168" s="45" t="str">
        <v>f99781a8a8c2f369f026</v>
      </c>
    </row>
    <row r="169">
      <c r="B169" s="46" t="str">
        <v>1264105170</v>
      </c>
      <c r="C169" s="46" t="str">
        <v>blshop - SOREX YOUNG - MINISET REMAJA Step 1</v>
      </c>
      <c r="D169" s="46" t="str">
        <v>https://tokopedia.com/hidaastore/blshop-sorex-young-miniset-remaja-step-1</v>
      </c>
      <c r="E169" s="45" t="str">
        <v>Brand Sorex Y 1006 Step 1
Miniset tanpa busa dan kawat
Bahan 100% katun
Bahan adem dan menyerap keringat 
Bahan halus dan lembut, elastis dan melar 
Variasi warna soft (putih, ungu, kuning, coklat, krem, pink) 
Warna yg dikirim random disesuaikan dgn stok yg tersedia, mix warna, tdk bisa
request warna 
Berat produk 29 gram 
Ukuran Free Size / All Size
Lingkar dada 54 sd 74 cm</v>
      </c>
      <c r="F169" s="45" t="str">
        <v>29</v>
      </c>
      <c r="G169" s="45" t="str">
        <v>1</v>
      </c>
      <c r="H169" s="45" t="str">
        <v>26423420</v>
      </c>
      <c r="I169" s="45" t="str">
        <v>0</v>
      </c>
      <c r="J169" s="45" t="str">
        <v>Baru</v>
      </c>
      <c r="K169" s="45" t="str">
        <v>Ya</v>
      </c>
      <c r="L169" s="45" t="str">
        <v>https://ecs7.tokopedia.net/img/cache/700/hDjmkQ/2020/10/17/2d5d3a2f-0e48-472d-9209-9a29dd785e22.jpg</v>
      </c>
      <c r="M169" s="45" t="str"/>
      <c r="N169" s="45" t="str"/>
      <c r="O169" s="45" t="str"/>
      <c r="P169" s="45" t="str"/>
      <c r="Q169" s="45" t="str"/>
      <c r="R169" s="45" t="str"/>
      <c r="S169" s="45" t="str"/>
      <c r="T169" s="45" t="str">
        <v>19ec644088fd8ee1a26c</v>
      </c>
    </row>
    <row r="170">
      <c r="B170" s="46" t="str">
        <v>1264104951</v>
      </c>
      <c r="C170" s="46" t="str">
        <v>blshop - SOREX YOUNG 1004 - MINISET REMAJA CEWEK STEP 1 TANPA BUSA</v>
      </c>
      <c r="D170" s="46" t="str">
        <v>https://tokopedia.com/hidaastore/blshop-sorex-young-1004-miniset-remaja-cewek-step-1-tanpa-busa</v>
      </c>
      <c r="E170" s="45" t="str">
        <v>Brand Sorex Y 1004 - miniset step 1
Bahan 95% cotton 5% spandex
Bahan adem dan melar
Bahan menyerap keringat dan lembut di kulit
Miniset tanpa busa dengan tali lebar
Dengan warna dasar putih dan variasi lis warna : putih, hijau, ungu, biru,
kuning, pink 
Warna lis yg dikirim random berbeda2 warna disesuaikan dgn stok yg tersedia 
Berat produk 32 gram 
Ukuran All Size / Free Size 
Lingkar dada 55 sd 76 cm</v>
      </c>
      <c r="F170" s="45" t="str">
        <v>32</v>
      </c>
      <c r="G170" s="45" t="str">
        <v>1</v>
      </c>
      <c r="H170" s="45" t="str">
        <v>26423420</v>
      </c>
      <c r="I170" s="45" t="str">
        <v>0</v>
      </c>
      <c r="J170" s="45" t="str">
        <v>Baru</v>
      </c>
      <c r="K170" s="45" t="str">
        <v>Ya</v>
      </c>
      <c r="L170" s="45" t="str">
        <v>https://ecs7.tokopedia.net/img/cache/700/hDjmkQ/2020/10/17/c21b1261-99f9-4a5d-be20-fa2300004c52.jpg</v>
      </c>
      <c r="M170" s="45" t="str"/>
      <c r="N170" s="45" t="str"/>
      <c r="O170" s="45" t="str"/>
      <c r="P170" s="45" t="str"/>
      <c r="Q170" s="45" t="str"/>
      <c r="R170" s="45" t="str"/>
      <c r="S170" s="45" t="str"/>
      <c r="T170" s="45" t="str">
        <v>979b311bd560539e02b0</v>
      </c>
    </row>
    <row r="171">
      <c r="B171" s="46" t="str">
        <v>1264509942</v>
      </c>
      <c r="C171" s="46" t="str">
        <v>blueprint photo paper 230 grm uk a4 kertas foto 5760 dpi / 20 pcs</v>
      </c>
      <c r="D171" s="46" t="str">
        <v>https://tokopedia.com/hidaastore/blueprint-photo-paper-230-grm-uk-a4-kertas-foto-5760-dpi-20-pcs</v>
      </c>
      <c r="E171" s="45" t="str">
        <v>kertas foto blueprint 230 grm ukuran a4 premium quality paper 5760 dpi 
1 pak isi 20 pcs
pembelian per 20 pcs</v>
      </c>
      <c r="F171" s="45" t="str">
        <v>450</v>
      </c>
      <c r="G171" s="45" t="str">
        <v>1</v>
      </c>
      <c r="H171" s="45" t="str">
        <v>18471363</v>
      </c>
      <c r="I171" s="45" t="str">
        <v>0</v>
      </c>
      <c r="J171" s="45" t="str">
        <v>Baru</v>
      </c>
      <c r="K171" s="45" t="str">
        <v>Ya</v>
      </c>
      <c r="L171" s="45" t="str">
        <v>https://ecs7.tokopedia.net/img/cache/700/hDjmkQ/2020/10/17/3d9483e6-bbdc-432d-9eeb-a857102eedac.jpg</v>
      </c>
      <c r="M171" s="45" t="str">
        <v>https://ecs7.tokopedia.net/img/cache/700/hDjmkQ/2020/10/17/999c53eb-931f-498f-9085-edf1d998552a.jpg</v>
      </c>
      <c r="N171" s="45" t="str"/>
      <c r="O171" s="45" t="str"/>
      <c r="P171" s="45" t="str"/>
      <c r="Q171" s="45" t="str"/>
      <c r="R171" s="45" t="str"/>
      <c r="S171" s="45" t="str"/>
      <c r="T171" s="45" t="str">
        <v>e693a57dd3651e8ce745</v>
      </c>
    </row>
    <row r="172">
      <c r="B172" s="46" t="str">
        <v>1283641842</v>
      </c>
      <c r="C172" s="46" t="str">
        <v>bluetooth car fm mp3 car charger</v>
      </c>
      <c r="D172" s="46" t="str">
        <v>https://tokopedia.com/hidaastore/bluetooth-car-fm-mp3-car-charger</v>
      </c>
      <c r="E172" s="45" t="str">
        <v>Spesifikasi Produk
Frekuensi Respon	20hz~20khz
Sensitivity	&amp;gt;80db
Daya / Power	Input: DC 12v-24v
output Voltage: DC 5V 2.4A
Dimensi	10 X 8 X 2.5 Cm
Koneksi	Version 3.0 (supports A2DP; AVRCP)
Mic Range	0.5 ~ 2M
THD	0 .1%
---------------------------------------
4 in 1 FM transmitter dan charger mobil ini hadir untuk memudahkan Anda
mengangkat panggilan telepon dan berkomunikasi tanpa harus menggengam smartphone
Anda. Transmitter ini juga berfungsi sebagai mp3 player dapat di koneksikan
dengan aux cable, bluetooth dan micro SD milik Anda.
Features
Drive Safety
Anda dapat mengangkat telepon ketika berada di dalam mobil tanpa harus
menggenggam smartphone Anda, sehingga perjalanan Anda menjadi lebih terfokus dan
lebih aman.
Transmit Your Music
Anda dapat mendengarkan lagu kesayangan Anda di speaker mobil Anda, dengan
koneksi bluetooth membuat segalanya menjadi mudah.
High Speed USB Car Charger
4 in 1 Transmitter mobil ini memiliki 1 slot charger yang dapat mencharger
smartphone Anda dengan kecepatan tinggi, output dari car charger ini adalah 2.1A
sehingga baterai handphone Anda akan cepat terisi hingga penuh.
LED Display
LED display dapat menunjukkan sisa baterai dari smartphone Anda yang belum
terisi, sehingga Anda tidak perlu repot-repot mengecek smartphone Anda untuk
mengecek baterai.
Micro SD Support
FM transmitter ini juga dapat dimasukkan micro SD atau TF card agar Anda dapat
mendengarkan full musik dari koleksi dalam memory card Anda.</v>
      </c>
      <c r="F172" s="45" t="str">
        <v>300</v>
      </c>
      <c r="G172" s="45" t="str">
        <v>1</v>
      </c>
      <c r="H172" s="45" t="str">
        <v>18471363</v>
      </c>
      <c r="I172" s="45" t="str">
        <v>0</v>
      </c>
      <c r="J172" s="45" t="str">
        <v>Baru</v>
      </c>
      <c r="K172" s="45" t="str">
        <v>Ya</v>
      </c>
      <c r="L172" s="45" t="str">
        <v>https://ecs7.tokopedia.net/img/cache/700/hDjmkQ/2020/10/26/b4ea223b-e0bd-4fb5-a4e5-5d95f3b7cffb.jpg</v>
      </c>
      <c r="M172" s="45" t="str">
        <v>https://ecs7.tokopedia.net/img/cache/700/hDjmkQ/2020/10/26/15a47356-16b3-4791-b7bf-537b59b8cc17.jpg</v>
      </c>
      <c r="N172" s="45" t="str">
        <v>https://ecs7.tokopedia.net/img/cache/700/hDjmkQ/2020/10/26/f64ce740-3bdc-4f73-a1d2-11cf0b3dc6bf.jpg</v>
      </c>
      <c r="O172" s="45" t="str"/>
      <c r="P172" s="45" t="str"/>
      <c r="Q172" s="45" t="str"/>
      <c r="R172" s="45" t="str"/>
      <c r="S172" s="45" t="str"/>
      <c r="T172" s="45" t="str">
        <v>7ff4c1a5b97441d6d70f</v>
      </c>
    </row>
    <row r="173">
      <c r="B173" s="46" t="str">
        <v>1264200496</v>
      </c>
      <c r="C173" s="46" t="str">
        <v>bluetooth external for pc laptop</v>
      </c>
      <c r="D173" s="46" t="str">
        <v>https://tokopedia.com/hidaastore/bluetooth-external-for-pc-laptop</v>
      </c>
      <c r="E173" s="45" t="str">
        <v>bluetooth external for laptop komputer pc buat mengirim dan menerima file data
dari hp ke laptop contoh gambar, mp3, mp4, mpeg, jpg, apk, doc,xl dll mudah? y
tinggal tancap usb ke komputer otomatis akan instalasi ikuti petunjuk google</v>
      </c>
      <c r="F173" s="45" t="str">
        <v>100</v>
      </c>
      <c r="G173" s="45" t="str">
        <v>1</v>
      </c>
      <c r="H173" s="45" t="str">
        <v>21140115</v>
      </c>
      <c r="I173" s="45" t="str">
        <v>0</v>
      </c>
      <c r="J173" s="45" t="str">
        <v>Baru</v>
      </c>
      <c r="K173" s="45" t="str">
        <v>Ya</v>
      </c>
      <c r="L173" s="45" t="str">
        <v>https://ecs7.tokopedia.net/img/cache/700/hDjmkQ/2020/10/17/bcb06884-b0aa-4904-b71f-68a7bbe4af43.jpg</v>
      </c>
      <c r="M173" s="45" t="str"/>
      <c r="N173" s="45" t="str"/>
      <c r="O173" s="45" t="str"/>
      <c r="P173" s="45" t="str"/>
      <c r="Q173" s="45" t="str"/>
      <c r="R173" s="45" t="str"/>
      <c r="S173" s="45" t="str"/>
      <c r="T173" s="45" t="str">
        <v>20e2505e91de1a0331ef</v>
      </c>
    </row>
    <row r="174">
      <c r="B174" s="46" t="str">
        <v>1265858585</v>
      </c>
      <c r="C174" s="46" t="str">
        <v>blutenkirsche kokutaku tuttle spon 0.4 spon karet rubber ping pong</v>
      </c>
      <c r="D174" s="46" t="str">
        <v>https://tokopedia.com/hidaastore/blutenkirsche-kokutaku-tuttle-spon-0-4-spon-karet-rubber-ping-pong</v>
      </c>
      <c r="E174" s="45" t="str">
        <v>blutenkirsche kokutaku tuttle spon 0.4 spon karet rubber ping pong 55rb 40gr
HARAP CEK STOK DULU
GOSEND BANDUNG AREA, TRANSAKSI HARUS MASUK SEBELUM JAM 8 PAGI</v>
      </c>
      <c r="F174" s="45" t="str">
        <v>40</v>
      </c>
      <c r="G174" s="45" t="str">
        <v>1</v>
      </c>
      <c r="H174" s="45" t="str">
        <v>18471363</v>
      </c>
      <c r="I174" s="45" t="str">
        <v>0</v>
      </c>
      <c r="J174" s="45" t="str">
        <v>Baru</v>
      </c>
      <c r="K174" s="45" t="str">
        <v>Ya</v>
      </c>
      <c r="L174" s="45" t="str">
        <v>https://ecs7.tokopedia.net/img/cache/700/hDjmkQ/2020/10/18/3707d143-a755-4056-90fa-8d8d97fd1e6f.jpg</v>
      </c>
      <c r="M174" s="45" t="str">
        <v>https://ecs7.tokopedia.net/img/cache/700/hDjmkQ/2020/10/18/1e4f34fa-22c0-4e6b-802b-ac52e4060cd2.jpg</v>
      </c>
      <c r="N174" s="45" t="str"/>
      <c r="O174" s="45" t="str"/>
      <c r="P174" s="45" t="str"/>
      <c r="Q174" s="45" t="str"/>
      <c r="R174" s="45" t="str"/>
      <c r="S174" s="45" t="str"/>
      <c r="T174" s="45" t="str">
        <v>5d26e6af77fdc1e7d245</v>
      </c>
    </row>
    <row r="175">
      <c r="B175" s="46" t="str">
        <v>1265858503</v>
      </c>
      <c r="C175" s="46" t="str">
        <v>blutenkirsche kokutaku tuttle spon 0.6 spon karet rubber ping pong</v>
      </c>
      <c r="D175" s="46" t="str">
        <v>https://tokopedia.com/hidaastore/blutenkirsche-kokutaku-tuttle-spon-0-6-spon-karet-rubber-ping-pong</v>
      </c>
      <c r="E175" s="45" t="str">
        <v>blutenkirsche kokutaku tuttle spon 0.6 spon karet rubber ping pong 55rb 40gr
HARAP CEK STOK DULU
GOSEND BANDUNG AREA, TRANSAKSI HARUS MASUK SEBELUM JAM 8 PAGI</v>
      </c>
      <c r="F175" s="45" t="str">
        <v>40</v>
      </c>
      <c r="G175" s="45" t="str">
        <v>1</v>
      </c>
      <c r="H175" s="45" t="str">
        <v>18471363</v>
      </c>
      <c r="I175" s="45" t="str">
        <v>0</v>
      </c>
      <c r="J175" s="45" t="str">
        <v>Baru</v>
      </c>
      <c r="K175" s="45" t="str">
        <v>Ya</v>
      </c>
      <c r="L175" s="45" t="str">
        <v>https://ecs7.tokopedia.net/img/cache/700/hDjmkQ/2020/10/18/dcc53de1-97bf-4a07-bda0-ff1c2a769763.jpg</v>
      </c>
      <c r="M175" s="45" t="str">
        <v>https://ecs7.tokopedia.net/img/cache/700/hDjmkQ/2020/10/18/d418b79b-2753-4bb7-bdfb-8b8897bb82e8.jpg</v>
      </c>
      <c r="N175" s="45" t="str"/>
      <c r="O175" s="45" t="str"/>
      <c r="P175" s="45" t="str"/>
      <c r="Q175" s="45" t="str"/>
      <c r="R175" s="45" t="str"/>
      <c r="S175" s="45" t="str"/>
      <c r="T175" s="45" t="str">
        <v>2db9a48a22e5bf5aced7</v>
      </c>
    </row>
    <row r="176">
      <c r="B176" s="46" t="str">
        <v>1265853443</v>
      </c>
      <c r="C176" s="46" t="str">
        <v>boardshort BILLABONG junior original</v>
      </c>
      <c r="D176" s="46" t="str">
        <v>https://tokopedia.com/hidaastore/boardshort-billabong-junior-original</v>
      </c>
      <c r="E176" s="45" t="str">
        <v>Boardshort BILLABONG junior.
(Celana renang Anak)
ORIGINAL
@110rb
size
a. SOLD
b. SOLD
c. 22, 24, 26
d. SOLD
e. SOLD
f. 22
g. SOLD
h. 23, 
i. SOLD
j. SOLD
k. SOLD
l. 23, 24
m. 22, 24, 26
n. 22
o. SOLD
p. SOLD
Size chart:
22 (lebar 30cm)8/9th
23 (lebar 31cm)9/10th
24 (lebar 32cm)10/11th
25 (lebar 33.5cm)11/12th
26 (lebar 35cm)12/14th
#billabongori #billabong #boardshortbillabong</v>
      </c>
      <c r="F176" s="45" t="str">
        <v>150</v>
      </c>
      <c r="G176" s="45" t="str">
        <v>1</v>
      </c>
      <c r="H176" s="45" t="str">
        <v>18471363</v>
      </c>
      <c r="I176" s="45" t="str">
        <v>0</v>
      </c>
      <c r="J176" s="45" t="str">
        <v>Baru</v>
      </c>
      <c r="K176" s="45" t="str">
        <v>Ya</v>
      </c>
      <c r="L176" s="45" t="str">
        <v>https://ecs7.tokopedia.net/img/cache/700/hDjmkQ/2020/10/18/c545b0cd-e30b-41ab-9385-a3b77b704aa3.jpg</v>
      </c>
      <c r="M176" s="45" t="str">
        <v>https://ecs7.tokopedia.net/img/cache/700/hDjmkQ/2020/10/18/1ffca8c3-5aca-4068-9eae-0268b4330d50.jpg</v>
      </c>
      <c r="N176" s="45" t="str">
        <v>https://ecs7.tokopedia.net/img/cache/700/hDjmkQ/2020/10/18/b5ad3260-0ddc-43fd-88cb-bd170785ae7a.jpg</v>
      </c>
      <c r="O176" s="45" t="str">
        <v>https://ecs7.tokopedia.net/img/cache/700/hDjmkQ/2020/10/18/0c54820c-8f0c-4041-8840-882303a4ea2f.jpg</v>
      </c>
      <c r="P176" s="45" t="str">
        <v>https://ecs7.tokopedia.net/img/cache/700/hDjmkQ/2020/10/18/8a8dad73-b4bd-4fd1-b219-1e0870b7aba8.jpg</v>
      </c>
      <c r="Q176" s="45" t="str"/>
      <c r="R176" s="45" t="str"/>
      <c r="S176" s="45" t="str"/>
      <c r="T176" s="45" t="str">
        <v>c91e33530a7bd149ac46</v>
      </c>
    </row>
    <row r="177">
      <c r="B177" s="46" t="str">
        <v>1274221044</v>
      </c>
      <c r="C177" s="46" t="str">
        <v>boboiboy api set lengkap</v>
      </c>
      <c r="D177" s="46" t="str">
        <v>https://tokopedia.com/hidaastore/boboiboy-api-set-lengkap</v>
      </c>
      <c r="E177" s="45" t="str">
        <v>setelan Boboiboy api set lengkap
- rompi
- topi + gelang
- pedang 2 pcs
SIZE 
S usia 3-5 tahun
M usia 5-7 tahun
L usia 7-9 tahun
barang ready stok
bisa langsung diorder
beri keterangan usia anak saat pemesanan
terima kasih</v>
      </c>
      <c r="F177" s="45" t="str">
        <v>700</v>
      </c>
      <c r="G177" s="45" t="str">
        <v>1</v>
      </c>
      <c r="H177" s="45" t="str">
        <v>18471363</v>
      </c>
      <c r="I177" s="45" t="str">
        <v>0</v>
      </c>
      <c r="J177" s="45" t="str">
        <v>Baru</v>
      </c>
      <c r="K177" s="45" t="str">
        <v>Ya</v>
      </c>
      <c r="L177" s="45" t="str">
        <v>https://ecs7.tokopedia.net/img/cache/700/hDjmkQ/2020/10/21/39d66e02-ab5b-40fe-92eb-b30446b9ec5f.jpg</v>
      </c>
      <c r="M177" s="45" t="str"/>
      <c r="N177" s="45" t="str"/>
      <c r="O177" s="45" t="str"/>
      <c r="P177" s="45" t="str"/>
      <c r="Q177" s="45" t="str"/>
      <c r="R177" s="45" t="str"/>
      <c r="S177" s="45" t="str"/>
      <c r="T177" s="45" t="str">
        <v>62d7f8695b0ffb2f118f</v>
      </c>
    </row>
    <row r="178">
      <c r="B178" s="46" t="str">
        <v>1264107131</v>
      </c>
      <c r="C178" s="46" t="str">
        <v>boboiboy topi dan rompi boboboy api</v>
      </c>
      <c r="D178" s="46" t="str">
        <v>https://tokopedia.com/hidaastore/boboiboy-topi-dan-rompi-boboboy-api</v>
      </c>
      <c r="E178" s="45" t="str">
        <v>setelan kostum anak Boboiboy api
rompi + topi free gelang
#ukuran topi
S usia 3 - 6 tahun
M usia 7 - 12 tahun
#ukuran rompi 
S usia 3 - 5 tahun
M usia 5 - 7 tahun
L usia 7 - 9 tahun
barang ready stok
bahan topi Rafel ( tebal dan lembut)
bahan rompi baby Terry
silahkan bisa langsung diorder</v>
      </c>
      <c r="F178" s="45" t="str">
        <v>400</v>
      </c>
      <c r="G178" s="45" t="str">
        <v>1</v>
      </c>
      <c r="H178" s="45" t="str">
        <v>26423420</v>
      </c>
      <c r="I178" s="45" t="str">
        <v>0</v>
      </c>
      <c r="J178" s="45" t="str">
        <v>Baru</v>
      </c>
      <c r="K178" s="45" t="str">
        <v>Ya</v>
      </c>
      <c r="L178" s="45" t="str">
        <v>https://ecs7.tokopedia.net/img/cache/700/hDjmkQ/2020/10/17/ac27b9bf-931d-4c01-a266-91276639c018.jpg</v>
      </c>
      <c r="M178" s="45" t="str"/>
      <c r="N178" s="45" t="str"/>
      <c r="O178" s="45" t="str"/>
      <c r="P178" s="45" t="str"/>
      <c r="Q178" s="45" t="str"/>
      <c r="R178" s="45" t="str"/>
      <c r="S178" s="45" t="str"/>
      <c r="T178" s="45" t="str">
        <v>0c5a7dce8d85747115f0</v>
      </c>
    </row>
    <row r="179">
      <c r="B179" s="46" t="str">
        <v>1274374561</v>
      </c>
      <c r="C179" s="46" t="str">
        <v>body Protector Pencak Silat Pelindung Dada Badan Tarung Silat IPSI</v>
      </c>
      <c r="D179" s="46" t="str">
        <v>https://tokopedia.com/hidaastore/body-protector-pencak-silat-pelindung-dada-badan-tarung-silat-ipsi</v>
      </c>
      <c r="E179" s="45" t="str">
        <v>Pelindung badan/body protector silat non merk.
Harga SATUAN. Bukan sepasang.
Bahan busa lapis kulit sintetis.
Ukuran tersedia:
O - Untuk usia 7-11 tahun/tinggi badan 120-145 cm.(KOSONG)
S - Untuk usia 12-15 tahun/tinggi badan 145-160 cm.
M - Untuk usia 14-umum/tinggi badan 155-165 cm.(KOSONG)
L - untuk usia 16 - umum/tinggi badan 165-175 cm (KOSONG)
Barang akan dilipat untuk menghindari volumetrik saat pengiriman. Diskusikan
stock ukuran sebelum memesan.
body #protector #bodyprotector #silat #pelindung #dada #badan #pelindungbadan
#tarung #pesilat #pencaksilat</v>
      </c>
      <c r="F179" s="45" t="str">
        <v>1100</v>
      </c>
      <c r="G179" s="45" t="str">
        <v>1</v>
      </c>
      <c r="H179" s="45" t="str">
        <v>18471363</v>
      </c>
      <c r="I179" s="45" t="str">
        <v>0</v>
      </c>
      <c r="J179" s="45" t="str">
        <v>Baru</v>
      </c>
      <c r="K179" s="45" t="str">
        <v>Ya</v>
      </c>
      <c r="L179" s="45" t="str">
        <v>https://ecs7.tokopedia.net/img/cache/700/hDjmkQ/2020/10/21/9a0405df-0c59-416e-a3b3-4d95c4db540a.jpg</v>
      </c>
      <c r="M179" s="45" t="str">
        <v>https://ecs7.tokopedia.net/img/cache/700/hDjmkQ/2020/10/21/a859b684-07bd-4cd7-9cc7-17dae3a9bd63.jpg</v>
      </c>
      <c r="N179" s="45" t="str">
        <v>https://ecs7.tokopedia.net/img/cache/700/hDjmkQ/2020/10/21/d321051a-56e2-41fb-abf9-4a10c41ddafa.jpg</v>
      </c>
      <c r="O179" s="45" t="str">
        <v>https://ecs7.tokopedia.net/img/cache/700/hDjmkQ/2020/10/21/d94e3edf-f7d1-467e-8549-de72efa5d590.jpg</v>
      </c>
      <c r="P179" s="45" t="str">
        <v>https://ecs7.tokopedia.net/img/cache/700/hDjmkQ/2020/10/21/3dfca4a2-d99a-483f-bf77-c2c1d7820861.jpg</v>
      </c>
      <c r="Q179" s="45" t="str"/>
      <c r="R179" s="45" t="str"/>
      <c r="S179" s="45" t="str"/>
      <c r="T179" s="45" t="str">
        <v>7d3838849094b247cbf7</v>
      </c>
    </row>
    <row r="180">
      <c r="B180" s="46" t="str">
        <v>1265741093</v>
      </c>
      <c r="C180" s="46" t="str">
        <v>body Protector Taekwondo Sepasang dua buah Murah Hugo Pelindung badan</v>
      </c>
      <c r="D180" s="46" t="str">
        <v>https://tokopedia.com/hidaastore/body-protector-taekwondo-sepasang-dua-buah-murah-hugo-pelindung-badan</v>
      </c>
      <c r="E180" s="45" t="str">
        <v>Body Protector Taekwondo sepasang merah dan biru.... Harga untuk dua buah. 
Kualitas untuk latihan pemula. 
Ukuran 55cm x 74 cm.... Hanya satu ukuran saja all size.</v>
      </c>
      <c r="F180" s="45" t="str">
        <v>2000</v>
      </c>
      <c r="G180" s="45" t="str">
        <v>1</v>
      </c>
      <c r="H180" s="45" t="str">
        <v>18471363</v>
      </c>
      <c r="I180" s="45" t="str">
        <v>0</v>
      </c>
      <c r="J180" s="45" t="str">
        <v>Baru</v>
      </c>
      <c r="K180" s="45" t="str">
        <v>Ya</v>
      </c>
      <c r="L180" s="45" t="str">
        <v>https://ecs7.tokopedia.net/img/cache/700/hDjmkQ/2020/10/18/a14602ee-08e0-4574-9fbc-61d2a7833349.jpg</v>
      </c>
      <c r="M180" s="45" t="str">
        <v>https://ecs7.tokopedia.net/img/cache/700/hDjmkQ/2020/10/18/2a1ea348-bcb7-4574-abaf-7af452a2ffc9.jpg</v>
      </c>
      <c r="N180" s="45" t="str">
        <v>https://ecs7.tokopedia.net/img/cache/700/hDjmkQ/2020/10/18/1fc307a3-7bf5-4e91-850a-a0f0d2426d76.jpg</v>
      </c>
      <c r="O180" s="45" t="str">
        <v>https://ecs7.tokopedia.net/img/cache/700/hDjmkQ/2020/10/18/553078ff-be91-4182-a497-8d8485de223b.jpg</v>
      </c>
      <c r="P180" s="45" t="str">
        <v>https://ecs7.tokopedia.net/img/cache/700/hDjmkQ/2020/10/18/73ea95ae-4c4f-4269-8d53-a44105789743.jpg</v>
      </c>
      <c r="Q180" s="45" t="str"/>
      <c r="R180" s="45" t="str"/>
      <c r="S180" s="45" t="str"/>
      <c r="T180" s="45" t="str">
        <v>977b397476df5b0915f1</v>
      </c>
    </row>
    <row r="181">
      <c r="B181" s="46" t="str">
        <v>1274189618</v>
      </c>
      <c r="C181" s="46" t="str">
        <v>body cover mobil avanza-xenia- sarung selimut mobil avanza-xenia</v>
      </c>
      <c r="D181" s="46" t="str">
        <v>https://tokopedia.com/hidaastore/body-cover-mobil-avanza-xenia-sarung-selimut-mobil-avanza-xenia</v>
      </c>
      <c r="E181" s="45" t="str">
        <v>Untung sdikit yang penting berkah
Body Cover All New Avanza/ Xenia
- Sesuai Ukuran mobil
- Terbuat dari Bahan Polyesther
- Harga Termurah (Karena fokus pada kuantiti)
- Dijahit Rapih
- dilengkapi karet kur pada setiap lekukan mobil
- press on body
Untuk agan-agan yang engga mau ditipu dengan seller seller gak bertanggung
jawab, kami hadir untuk menjawab kebutuhan agan dengan harga murah</v>
      </c>
      <c r="F181" s="45" t="str">
        <v>1200</v>
      </c>
      <c r="G181" s="45" t="str">
        <v>1</v>
      </c>
      <c r="H181" s="45" t="str">
        <v>18471363</v>
      </c>
      <c r="I181" s="45" t="str">
        <v>0</v>
      </c>
      <c r="J181" s="45" t="str">
        <v>Baru</v>
      </c>
      <c r="K181" s="45" t="str">
        <v>Ya</v>
      </c>
      <c r="L181" s="45" t="str">
        <v>https://ecs7.tokopedia.net/img/cache/700/hDjmkQ/2020/10/21/d32fc421-09f4-435a-9b16-dc8462df8cdc.jpg</v>
      </c>
      <c r="M181" s="45" t="str">
        <v>https://ecs7.tokopedia.net/img/cache/700/hDjmkQ/2020/10/21/170c0f0a-ffce-4db7-9f11-b39fb474991a.jpg</v>
      </c>
      <c r="N181" s="45" t="str"/>
      <c r="O181" s="45" t="str"/>
      <c r="P181" s="45" t="str"/>
      <c r="Q181" s="45" t="str"/>
      <c r="R181" s="45" t="str"/>
      <c r="S181" s="45" t="str"/>
      <c r="T181" s="45" t="str">
        <v>6340c638f8d110e9f2cf</v>
      </c>
    </row>
    <row r="182">
      <c r="B182" s="46" t="str">
        <v>1274197752</v>
      </c>
      <c r="C182" s="46" t="str">
        <v>body cover mobil calya-sigra - selimut mobil calya - sigra</v>
      </c>
      <c r="D182" s="46" t="str">
        <v>https://tokopedia.com/hidaastore/body-cover-mobil-calya-sigra-selimut-mobil-calya-sigra</v>
      </c>
      <c r="E182" s="45" t="str">
        <v>Untung sdikit yang penting berkah
Body Cover Calya-sigra
- Sesuai Ukuran mobil
- Terbuat dari Bahan Polyesther
- Harga Termurah (Karena fokus pada kuantiti)
- Dijahit Rapih
- dilengkapi karet kur pada setiap lekukan mobil
- press on body
Untuk agan-agan yang engga mau ditipu dengan seller seller gak bertanggung
jawab, kami hadir untuk menjawab kebutuhan agan dengan harga murah</v>
      </c>
      <c r="F182" s="45" t="str">
        <v>1300</v>
      </c>
      <c r="G182" s="45" t="str">
        <v>1</v>
      </c>
      <c r="H182" s="45" t="str">
        <v>18471363</v>
      </c>
      <c r="I182" s="45" t="str">
        <v>0</v>
      </c>
      <c r="J182" s="45" t="str">
        <v>Baru</v>
      </c>
      <c r="K182" s="45" t="str">
        <v>Ya</v>
      </c>
      <c r="L182" s="45" t="str">
        <v>https://ecs7.tokopedia.net/img/cache/700/hDjmkQ/2020/10/21/ee495290-c8db-4c59-80df-64636b1162d9.jpg</v>
      </c>
      <c r="M182" s="45" t="str"/>
      <c r="N182" s="45" t="str"/>
      <c r="O182" s="45" t="str"/>
      <c r="P182" s="45" t="str"/>
      <c r="Q182" s="45" t="str"/>
      <c r="R182" s="45" t="str"/>
      <c r="S182" s="45" t="str"/>
      <c r="T182" s="45" t="str">
        <v>7cac188347bbb4a78f98</v>
      </c>
    </row>
    <row r="183">
      <c r="B183" s="46" t="str">
        <v>1274197387</v>
      </c>
      <c r="C183" s="46" t="str">
        <v>body cover mobil fortuner-sarung mobil fortuner-selimut mobil</v>
      </c>
      <c r="D183" s="46" t="str">
        <v>https://tokopedia.com/hidaastore/body-cover-mobil-fortuner-sarung-mobil-fortuner-selimut-mobil</v>
      </c>
      <c r="E183" s="45" t="str">
        <v>- tidak mudah menggores body dan tidak mudah robek
(Untuk penggunaan normal)
- Bahan Polyester 100%
- Tidak berat, sehingga mudah untuk dibuka-tutup
- Dilengkapi dengan Tatakan kuping untuk spion
- Tali karet dengan sistem click, sehingga tidak mudah diterbangkan angin</v>
      </c>
      <c r="F183" s="45" t="str">
        <v>1300</v>
      </c>
      <c r="G183" s="45" t="str">
        <v>1</v>
      </c>
      <c r="H183" s="45" t="str">
        <v>18471363</v>
      </c>
      <c r="I183" s="45" t="str">
        <v>0</v>
      </c>
      <c r="J183" s="45" t="str">
        <v>Baru</v>
      </c>
      <c r="K183" s="45" t="str">
        <v>Ya</v>
      </c>
      <c r="L183" s="45" t="str">
        <v>https://ecs7.tokopedia.net/img/cache/700/hDjmkQ/2020/10/21/92ff06e5-227f-4f40-b408-bb991cb65896.jpg</v>
      </c>
      <c r="M183" s="45" t="str">
        <v>https://ecs7.tokopedia.net/img/cache/700/hDjmkQ/2020/10/21/787a9a27-912b-4361-8495-8f805c700d20.jpg</v>
      </c>
      <c r="N183" s="45" t="str"/>
      <c r="O183" s="45" t="str"/>
      <c r="P183" s="45" t="str"/>
      <c r="Q183" s="45" t="str"/>
      <c r="R183" s="45" t="str"/>
      <c r="S183" s="45" t="str"/>
      <c r="T183" s="45" t="str">
        <v>cfa3d7779f21fd68e237</v>
      </c>
    </row>
    <row r="184">
      <c r="B184" s="46" t="str">
        <v>1283915838</v>
      </c>
      <c r="C184" s="46" t="str">
        <v>body cover sepedamotor selimut motor sarung motor pelindung motor</v>
      </c>
      <c r="D184" s="46" t="str">
        <v>https://tokopedia.com/hidaastore/body-cover-sepedamotor-selimut-motor-sarung-motor-pelindung-motor</v>
      </c>
      <c r="E184" s="45" t="str">
        <v>Semakin bertambahnya waktu, motor di jalanan semakin banyak dan sebagai
dampaknya parkir motor akan semakin padat.
Ya, parkir motor makin padat akan membuat lahan parkir di perkantoran, swalayan,
sekolah, dll semakin berkurang, sebagai konsekuensinya motor Anda harus
terparkir di luar ruangan yang terpapar langsung dengan sinar matahari ataupun
hujan. 
Dan, jika ini terjadi secara terus menerus, maka Motor Anda lah Korbannya. Cat
motor Anda akan semakin kusam, spedometer memburam, dan jok motor pun akan
terasa panas (kena panas terik) ataupun basah (kena guyuran hujan).
Tapi, Anda semua semua tidak perlu khawatir. Kami ada solusi untuk Anda
sekalian, yaitu Cover Motor indo cover 
Berikut Spesifikasi dan keunggulan Cover motor indo cover :
 * Bahan Polyester waterproof 85%
 * Bahan ringan, kuat dan tidak mudah sobek
 * Mudah dilipat dan disimpan di bagasi motor yg kecil
 * Dilengkapi kuping untuk spion
 * Dilengkapi karet biar lebih pas dengan body motor dan agar tidak terbang
   terkena angin.
 * Tahan Panas dan debu
 * Desain futuristik dan modern
 * Harga terjangkau.
Warna:
Hitam, Biru, Merah, . biru tosca. hijau stabilo. 
Cover motor INDO COVER tersedia untuk :
Honda : Revo, Blade, Astrea, SupraX 125, CS1, Beat, Scoopy, Spacy, Vario 110,
Vario Vario 125, Vario 150, dll
Yamaha : Vega Series, Jupiter Z, MX, Mio J, Mio GT, Soul GT, Xeon, GT125, dll
Suzuki : Smash, Titan, Shogun, Axelo, Spin, Nex, Lets, Skydrive, Skywave,KLX
Hayate, dll
Kawasaki : Athlete, Edge, ZX 130, dll
NB : Motor standar tanpa box belakang
Gimana, menarik kan Cover motor indo cover ini, yukkkk sayangi motor Anda dengan
selalu gunakan Cover Motor indocover. Dan selalu hati hari dalam berkendara.
Salam sukses dan sehat selalu</v>
      </c>
      <c r="F184" s="45" t="str">
        <v>350</v>
      </c>
      <c r="G184" s="45" t="str">
        <v>1</v>
      </c>
      <c r="H184" s="45" t="str">
        <v>18471363</v>
      </c>
      <c r="I184" s="45" t="str">
        <v>0</v>
      </c>
      <c r="J184" s="45" t="str">
        <v>Baru</v>
      </c>
      <c r="K184" s="45" t="str">
        <v>Ya</v>
      </c>
      <c r="L184" s="45" t="str">
        <v>https://ecs7.tokopedia.net/img/cache/700/hDjmkQ/2020/10/26/af81c7ba-1618-4901-808b-7bbff83fb1ee.jpg</v>
      </c>
      <c r="M184" s="45" t="str">
        <v>https://ecs7.tokopedia.net/img/cache/700/hDjmkQ/2020/10/26/db797b67-6063-4456-a165-75f2439f6990.jpg</v>
      </c>
      <c r="N184" s="45" t="str">
        <v>https://ecs7.tokopedia.net/img/cache/700/hDjmkQ/2020/10/26/935bf8b4-f0cf-49d8-98ee-6321eb53fea2.jpg</v>
      </c>
      <c r="O184" s="45" t="str">
        <v>https://ecs7.tokopedia.net/img/cache/700/hDjmkQ/2020/10/26/f9971ee1-93d3-48a8-acb7-37f80dc83086.jpg</v>
      </c>
      <c r="P184" s="45" t="str">
        <v>https://ecs7.tokopedia.net/img/cache/700/hDjmkQ/2020/10/26/cb57eb8f-b21b-4a25-abbb-f5156865b7ab.jpg</v>
      </c>
      <c r="Q184" s="45" t="str"/>
      <c r="R184" s="45" t="str"/>
      <c r="S184" s="45" t="str"/>
      <c r="T184" s="45" t="str">
        <v>9aa327cba0884d0b0c26</v>
      </c>
    </row>
    <row r="185">
      <c r="B185" s="46" t="str">
        <v>1274240261</v>
      </c>
      <c r="C185" s="46" t="str">
        <v>bodyguard / pelindung bodi / tubular motor x ride hitam</v>
      </c>
      <c r="D185" s="46" t="str">
        <v>https://tokopedia.com/hidaastore/bodyguard-pelindung-bodi-tubular-motor-x-ride-hitam</v>
      </c>
      <c r="E185" s="45" t="str">
        <v>bodyguard / pelindung bodi / tubular motor x ride hitam
pelindung bodi warna hitam. merah. orange
baru
minat silakan gan
cod yuk bisa
kirim bisa kena 3kilo
tanyakan stok gan</v>
      </c>
      <c r="F185" s="45" t="str">
        <v>3000</v>
      </c>
      <c r="G185" s="45" t="str">
        <v>1</v>
      </c>
      <c r="H185" s="45" t="str">
        <v>18471363</v>
      </c>
      <c r="I185" s="45" t="str">
        <v>0</v>
      </c>
      <c r="J185" s="45" t="str">
        <v>Baru</v>
      </c>
      <c r="K185" s="45" t="str">
        <v>Ya</v>
      </c>
      <c r="L185" s="45" t="str">
        <v>https://ecs7.tokopedia.net/img/cache/700/hDjmkQ/2020/10/21/75574d5d-2317-43f0-a150-3dffa29a1d4a.jpg</v>
      </c>
      <c r="M185" s="45" t="str"/>
      <c r="N185" s="45" t="str"/>
      <c r="O185" s="45" t="str"/>
      <c r="P185" s="45" t="str"/>
      <c r="Q185" s="45" t="str"/>
      <c r="R185" s="45" t="str"/>
      <c r="S185" s="45" t="str"/>
      <c r="T185" s="45" t="str">
        <v>a7c3c10be3f74abf8415</v>
      </c>
    </row>
    <row r="186">
      <c r="B186" s="46" t="str">
        <v>1264378201</v>
      </c>
      <c r="C186" s="46" t="str">
        <v>bohlam / lampu depan Philips H4 12v 100 /90</v>
      </c>
      <c r="D186" s="46" t="str">
        <v>https://tokopedia.com/hidaastore/bohlam-lampu-depan-philips-h4-12v-100-90</v>
      </c>
      <c r="E186" s="45" t="str">
        <v>bohlam H4 P43t 100 /90 w merk Philips orisinil
PACKING BIAR LEBIH AMAN , TP ini tidak garansi</v>
      </c>
      <c r="F186" s="45" t="str">
        <v>50</v>
      </c>
      <c r="G186" s="45" t="str">
        <v>1</v>
      </c>
      <c r="H186" s="45" t="str">
        <v>18471363</v>
      </c>
      <c r="I186" s="45" t="str">
        <v>0</v>
      </c>
      <c r="J186" s="45" t="str">
        <v>Baru</v>
      </c>
      <c r="K186" s="45" t="str">
        <v>Ya</v>
      </c>
      <c r="L186" s="45" t="str">
        <v>https://ecs7.tokopedia.net/img/cache/700/hDjmkQ/2020/10/17/300c9929-35eb-41e3-870f-c7b22c5253db.jpg</v>
      </c>
      <c r="M186" s="45" t="str">
        <v>https://ecs7.tokopedia.net/img/cache/700/hDjmkQ/2020/10/17/40736760-c290-47fe-9419-07756cb78431.jpg</v>
      </c>
      <c r="N186" s="45" t="str">
        <v>https://ecs7.tokopedia.net/img/cache/700/hDjmkQ/2020/10/17/22d6ba73-52bc-443f-977e-468236526851.jpg</v>
      </c>
      <c r="O186" s="45" t="str"/>
      <c r="P186" s="45" t="str"/>
      <c r="Q186" s="45" t="str"/>
      <c r="R186" s="45" t="str"/>
      <c r="S186" s="45" t="str"/>
      <c r="T186" s="45" t="str">
        <v>2efac85e9bc09763e244</v>
      </c>
    </row>
    <row r="187">
      <c r="B187" s="46" t="str">
        <v>1283670333</v>
      </c>
      <c r="C187" s="46" t="str">
        <v>bohlam bulb lampu sen sein sign depan carry futura original (12V27/8W)</v>
      </c>
      <c r="D187" s="46" t="str">
        <v>https://tokopedia.com/hidaastore/bohlam-bulb-lampu-sen-sein-sign-depan-carry-futura-original-12v27-8w</v>
      </c>
      <c r="E187" s="45" t="str">
        <v>bohlam bulb lampu sen sein sign depan carry futura original (12V27/8W). harga
tertera adalah 1pcs. satuan. 1biji</v>
      </c>
      <c r="F187" s="45" t="str">
        <v>200</v>
      </c>
      <c r="G187" s="45" t="str">
        <v>1</v>
      </c>
      <c r="H187" s="45" t="str">
        <v>18471363</v>
      </c>
      <c r="I187" s="45" t="str">
        <v>0</v>
      </c>
      <c r="J187" s="45" t="str">
        <v>Baru</v>
      </c>
      <c r="K187" s="45" t="str">
        <v>Ya</v>
      </c>
      <c r="L187" s="45" t="str">
        <v>https://ecs7.tokopedia.net/img/cache/700/hDjmkQ/2020/10/26/8bac057b-7c6e-4df8-9905-29c0fc11fee0.jpg</v>
      </c>
      <c r="M187" s="45" t="str"/>
      <c r="N187" s="45" t="str"/>
      <c r="O187" s="45" t="str"/>
      <c r="P187" s="45" t="str"/>
      <c r="Q187" s="45" t="str"/>
      <c r="R187" s="45" t="str"/>
      <c r="S187" s="45" t="str"/>
      <c r="T187" s="45" t="str">
        <v>715e20d1dbcd2dd43847</v>
      </c>
    </row>
    <row r="188">
      <c r="B188" s="46" t="str">
        <v>1283673473</v>
      </c>
      <c r="C188" s="46" t="str">
        <v>bohlam fog lamp halogen tembak H3 12v 55w 55 watt osram asli</v>
      </c>
      <c r="D188" s="46" t="str">
        <v>https://tokopedia.com/hidaastore/bohlam-fog-lamp-halogen-tembak-h3-12v-55w-55-watt-osram-asli</v>
      </c>
      <c r="E188" s="45" t="str">
        <v>bohlam berbagai kendaraan merk osram asli original</v>
      </c>
      <c r="F188" s="45" t="str">
        <v>20</v>
      </c>
      <c r="G188" s="45" t="str">
        <v>1</v>
      </c>
      <c r="H188" s="45" t="str">
        <v>18471363</v>
      </c>
      <c r="I188" s="45" t="str">
        <v>0</v>
      </c>
      <c r="J188" s="45" t="str">
        <v>Baru</v>
      </c>
      <c r="K188" s="45" t="str">
        <v>Ya</v>
      </c>
      <c r="L188" s="45" t="str">
        <v>https://ecs7.tokopedia.net/img/cache/700/hDjmkQ/2020/10/26/95e9a588-75a5-49b1-a8a4-2084bb19e0d4.jpg</v>
      </c>
      <c r="M188" s="45" t="str"/>
      <c r="N188" s="45" t="str"/>
      <c r="O188" s="45" t="str"/>
      <c r="P188" s="45" t="str"/>
      <c r="Q188" s="45" t="str"/>
      <c r="R188" s="45" t="str"/>
      <c r="S188" s="45" t="str"/>
      <c r="T188" s="45" t="str">
        <v>a05b0874f73397bccb3f</v>
      </c>
    </row>
    <row r="189">
      <c r="B189" s="46" t="str">
        <v>1283667332</v>
      </c>
      <c r="C189" s="46" t="str">
        <v>bohlam fog lamp halogen tembak H3 24v 100w osram asli</v>
      </c>
      <c r="D189" s="46" t="str">
        <v>https://tokopedia.com/hidaastore/bohlam-fog-lamp-halogen-tembak-h3-24v-100w-osram-asli</v>
      </c>
      <c r="E189" s="45" t="str">
        <v>bohlam berbagai kendaraan merk osram asli original</v>
      </c>
      <c r="F189" s="45" t="str">
        <v>20</v>
      </c>
      <c r="G189" s="45" t="str">
        <v>1</v>
      </c>
      <c r="H189" s="45" t="str">
        <v>18471363</v>
      </c>
      <c r="I189" s="45" t="str">
        <v>0</v>
      </c>
      <c r="J189" s="45" t="str">
        <v>Baru</v>
      </c>
      <c r="K189" s="45" t="str">
        <v>Ya</v>
      </c>
      <c r="L189" s="45" t="str">
        <v>https://ecs7.tokopedia.net/img/cache/700/hDjmkQ/2020/10/26/d921c6fa-6a5b-4ca9-a1f2-510e15aa7522.jpg</v>
      </c>
      <c r="M189" s="45" t="str"/>
      <c r="N189" s="45" t="str"/>
      <c r="O189" s="45" t="str"/>
      <c r="P189" s="45" t="str"/>
      <c r="Q189" s="45" t="str"/>
      <c r="R189" s="45" t="str"/>
      <c r="S189" s="45" t="str"/>
      <c r="T189" s="45" t="str">
        <v>056de0edbb23f35fd181</v>
      </c>
    </row>
    <row r="190">
      <c r="B190" s="46" t="str">
        <v>1283669881</v>
      </c>
      <c r="C190" s="46" t="str">
        <v>bohlam halogen h4 12v hella asli</v>
      </c>
      <c r="D190" s="46" t="str">
        <v>https://tokopedia.com/hidaastore/bohlam-halogen-h4-12v-hella-asli</v>
      </c>
      <c r="E190" s="45" t="str">
        <v>bohlam halogen berbagai mobil merek hella asli 12v 60/55watt</v>
      </c>
      <c r="F190" s="45" t="str">
        <v>50</v>
      </c>
      <c r="G190" s="45" t="str">
        <v>1</v>
      </c>
      <c r="H190" s="45" t="str">
        <v>18471363</v>
      </c>
      <c r="I190" s="45" t="str">
        <v>0</v>
      </c>
      <c r="J190" s="45" t="str">
        <v>Baru</v>
      </c>
      <c r="K190" s="45" t="str">
        <v>Ya</v>
      </c>
      <c r="L190" s="45" t="str">
        <v>https://ecs7.tokopedia.net/img/cache/700/hDjmkQ/2020/10/26/d7d54857-6304-49dd-a484-51b9a7e49359.jpg</v>
      </c>
      <c r="M190" s="45" t="str"/>
      <c r="N190" s="45" t="str"/>
      <c r="O190" s="45" t="str"/>
      <c r="P190" s="45" t="str"/>
      <c r="Q190" s="45" t="str"/>
      <c r="R190" s="45" t="str"/>
      <c r="S190" s="45" t="str"/>
      <c r="T190" s="45" t="str">
        <v>bc28c515630c816ad463</v>
      </c>
    </row>
    <row r="191">
      <c r="B191" s="46" t="str">
        <v>1283661364</v>
      </c>
      <c r="C191" s="46" t="str">
        <v>bohlam halogen h4 12v hella asli 100 90 watt</v>
      </c>
      <c r="D191" s="46" t="str">
        <v>https://tokopedia.com/hidaastore/bohlam-halogen-h4-12v-hella-asli-100-90-watt</v>
      </c>
      <c r="E191" s="45" t="str">
        <v>bohlam halogen berbagai mobil merek hella asli 12v 100/90watt</v>
      </c>
      <c r="F191" s="45" t="str">
        <v>50</v>
      </c>
      <c r="G191" s="45" t="str">
        <v>1</v>
      </c>
      <c r="H191" s="45" t="str">
        <v>18471363</v>
      </c>
      <c r="I191" s="45" t="str">
        <v>0</v>
      </c>
      <c r="J191" s="45" t="str">
        <v>Baru</v>
      </c>
      <c r="K191" s="45" t="str">
        <v>Ya</v>
      </c>
      <c r="L191" s="45" t="str">
        <v>https://ecs7.tokopedia.net/img/cache/700/hDjmkQ/2020/10/26/dbcab356-f4d7-4145-b412-c1ae15158507.jpg</v>
      </c>
      <c r="M191" s="45" t="str"/>
      <c r="N191" s="45" t="str"/>
      <c r="O191" s="45" t="str"/>
      <c r="P191" s="45" t="str"/>
      <c r="Q191" s="45" t="str"/>
      <c r="R191" s="45" t="str"/>
      <c r="S191" s="45" t="str"/>
      <c r="T191" s="45" t="str">
        <v>c0d90f051c58b90c58d0</v>
      </c>
    </row>
    <row r="192">
      <c r="B192" s="46" t="str">
        <v>1283664760</v>
      </c>
      <c r="C192" s="46" t="str">
        <v>bohlam lampu depan halogen H4 philips 12v60-55w kijang avanza xenia</v>
      </c>
      <c r="D192" s="46" t="str">
        <v>https://tokopedia.com/hidaastore/bohlam-lampu-depan-halogen-h4-philips-12v60-55w-kijang-avanza-xenia</v>
      </c>
      <c r="E192" s="45" t="str">
        <v>produk asli dari philips
12v 60/ 55 w.
for mobi universal</v>
      </c>
      <c r="F192" s="45" t="str">
        <v>200</v>
      </c>
      <c r="G192" s="45" t="str">
        <v>1</v>
      </c>
      <c r="H192" s="45" t="str">
        <v>18471363</v>
      </c>
      <c r="I192" s="45" t="str">
        <v>0</v>
      </c>
      <c r="J192" s="45" t="str">
        <v>Baru</v>
      </c>
      <c r="K192" s="45" t="str">
        <v>Ya</v>
      </c>
      <c r="L192" s="45" t="str">
        <v>https://ecs7.tokopedia.net/img/cache/700/hDjmkQ/2020/10/26/666ae40a-1a92-4b2e-a2a6-a6f34b833f25.jpg</v>
      </c>
      <c r="M192" s="45" t="str"/>
      <c r="N192" s="45" t="str"/>
      <c r="O192" s="45" t="str"/>
      <c r="P192" s="45" t="str"/>
      <c r="Q192" s="45" t="str"/>
      <c r="R192" s="45" t="str"/>
      <c r="S192" s="45" t="str"/>
      <c r="T192" s="45" t="str">
        <v>79746553b8f0ac876bd6</v>
      </c>
    </row>
    <row r="193">
      <c r="B193" s="46" t="str">
        <v>1283662578</v>
      </c>
      <c r="C193" s="46" t="str">
        <v>bohlam lampu depan halogen philips</v>
      </c>
      <c r="D193" s="46" t="str">
        <v>https://tokopedia.com/hidaastore/bohlam-lampu-depan-halogen-philips</v>
      </c>
      <c r="E193" s="45" t="str">
        <v>bohlam lampu depan halogen philips tersedia
standard bawaan mobil 12v 60/55watt. dan 100/90watt.</v>
      </c>
      <c r="F193" s="45" t="str">
        <v>100</v>
      </c>
      <c r="G193" s="45" t="str">
        <v>1</v>
      </c>
      <c r="H193" s="45" t="str">
        <v>18471363</v>
      </c>
      <c r="I193" s="45" t="str">
        <v>0</v>
      </c>
      <c r="J193" s="45" t="str">
        <v>Baru</v>
      </c>
      <c r="K193" s="45" t="str">
        <v>Ya</v>
      </c>
      <c r="L193" s="45" t="str">
        <v>https://ecs7.tokopedia.net/img/cache/700/hDjmkQ/2020/10/26/26d87ae0-3156-48b7-9175-35c96a61d575.jpg</v>
      </c>
      <c r="M193" s="45" t="str"/>
      <c r="N193" s="45" t="str"/>
      <c r="O193" s="45" t="str"/>
      <c r="P193" s="45" t="str"/>
      <c r="Q193" s="45" t="str"/>
      <c r="R193" s="45" t="str"/>
      <c r="S193" s="45" t="str"/>
      <c r="T193" s="45" t="str">
        <v>e40368c35878af85902e</v>
      </c>
    </row>
    <row r="194">
      <c r="B194" s="46" t="str">
        <v>1283673538</v>
      </c>
      <c r="C194" s="46" t="str">
        <v>bohlam lampu depan vespa excel</v>
      </c>
      <c r="D194" s="46" t="str">
        <v>https://tokopedia.com/hidaastore/bohlam-lampu-depan-vespa-excel</v>
      </c>
      <c r="E194" s="45" t="str">
        <v>bohlam lampu depan untuk vespa excel 12 volt 45 watt</v>
      </c>
      <c r="F194" s="45" t="str">
        <v>100</v>
      </c>
      <c r="G194" s="45" t="str">
        <v>1</v>
      </c>
      <c r="H194" s="45" t="str">
        <v>18471363</v>
      </c>
      <c r="I194" s="45" t="str">
        <v>0</v>
      </c>
      <c r="J194" s="45" t="str">
        <v>Baru</v>
      </c>
      <c r="K194" s="45" t="str">
        <v>Ya</v>
      </c>
      <c r="L194" s="45" t="str">
        <v>https://ecs7.tokopedia.net/img/cache/700/hDjmkQ/2020/10/26/b3dc46ba-febe-45b6-92fe-d58413911385.jpg</v>
      </c>
      <c r="M194" s="45" t="str">
        <v>https://ecs7.tokopedia.net/img/cache/700/hDjmkQ/2020/10/26/c8434926-d4c0-457c-bbec-ff6cf98a8fea.jpg</v>
      </c>
      <c r="N194" s="45" t="str"/>
      <c r="O194" s="45" t="str"/>
      <c r="P194" s="45" t="str"/>
      <c r="Q194" s="45" t="str"/>
      <c r="R194" s="45" t="str"/>
      <c r="S194" s="45" t="str"/>
      <c r="T194" s="45" t="str">
        <v>49a4e4e774515c334946</v>
      </c>
    </row>
    <row r="195">
      <c r="B195" s="46" t="str">
        <v>1264378527</v>
      </c>
      <c r="C195" s="46" t="str">
        <v>bohlam lampu halogen H4 12v 12 volt osram asli 60 - 55 watt</v>
      </c>
      <c r="D195" s="46" t="str">
        <v>https://tokopedia.com/hidaastore/bohlam-lampu-halogen-h4-12v-12-volt-osram-asli-60-55-watt</v>
      </c>
      <c r="E195" s="45" t="str">
        <v>bohlam halogen berbagai mobil merek osram asli</v>
      </c>
      <c r="F195" s="45" t="str">
        <v>50</v>
      </c>
      <c r="G195" s="45" t="str">
        <v>1</v>
      </c>
      <c r="H195" s="45" t="str">
        <v>18471363</v>
      </c>
      <c r="I195" s="45" t="str">
        <v>0</v>
      </c>
      <c r="J195" s="45" t="str">
        <v>Baru</v>
      </c>
      <c r="K195" s="45" t="str">
        <v>Ya</v>
      </c>
      <c r="L195" s="45" t="str">
        <v>https://ecs7.tokopedia.net/img/cache/700/hDjmkQ/2020/10/17/ded59733-d90d-4cf4-9852-70d97b850e27.jpg</v>
      </c>
      <c r="M195" s="45" t="str">
        <v>https://ecs7.tokopedia.net/img/cache/700/hDjmkQ/2020/10/17/ef264baf-eb90-486d-a5c6-5a44a67e3115.jpg</v>
      </c>
      <c r="N195" s="45" t="str"/>
      <c r="O195" s="45" t="str"/>
      <c r="P195" s="45" t="str"/>
      <c r="Q195" s="45" t="str"/>
      <c r="R195" s="45" t="str"/>
      <c r="S195" s="45" t="str"/>
      <c r="T195" s="45" t="str">
        <v>1f0cffb1a787c33d2f71</v>
      </c>
    </row>
    <row r="196">
      <c r="B196" s="46" t="str">
        <v>1283724735</v>
      </c>
      <c r="C196" s="46" t="str">
        <v>bohlam lampu halogen h4 12v 60 55 watt osram asli original</v>
      </c>
      <c r="D196" s="46" t="str">
        <v>https://tokopedia.com/hidaastore/bohlam-lampu-halogen-h4-12v-60-55-watt-osram-asli-original</v>
      </c>
      <c r="E196" s="45" t="str">
        <v>bohlam lampu halogen h4 12v 60/55watt merk osram asli original</v>
      </c>
      <c r="F196" s="45" t="str">
        <v>80</v>
      </c>
      <c r="G196" s="45" t="str">
        <v>1</v>
      </c>
      <c r="H196" s="45" t="str">
        <v>18471363</v>
      </c>
      <c r="I196" s="45" t="str">
        <v>0</v>
      </c>
      <c r="J196" s="45" t="str">
        <v>Baru</v>
      </c>
      <c r="K196" s="45" t="str">
        <v>Ya</v>
      </c>
      <c r="L196" s="45" t="str">
        <v>https://ecs7.tokopedia.net/img/cache/700/hDjmkQ/2020/10/26/5a2f48c3-4cae-4222-af40-873ea1e44ead.jpg</v>
      </c>
      <c r="M196" s="45" t="str">
        <v>https://ecs7.tokopedia.net/img/cache/700/hDjmkQ/2020/10/26/ffd9f34c-8d45-48ab-a3b7-82508d7aa397.jpg</v>
      </c>
      <c r="N196" s="45" t="str"/>
      <c r="O196" s="45" t="str"/>
      <c r="P196" s="45" t="str"/>
      <c r="Q196" s="45" t="str"/>
      <c r="R196" s="45" t="str"/>
      <c r="S196" s="45" t="str"/>
      <c r="T196" s="45" t="str">
        <v>54778ec243e7b93aadac</v>
      </c>
    </row>
    <row r="197">
      <c r="B197" s="46" t="str">
        <v>1283652846</v>
      </c>
      <c r="C197" s="46" t="str">
        <v>bohlam lampu halogen h4 24v hella asli 100 90 watt</v>
      </c>
      <c r="D197" s="46" t="str">
        <v>https://tokopedia.com/hidaastore/bohlam-lampu-halogen-h4-24v-hella-asli-100-90-watt</v>
      </c>
      <c r="E197" s="45" t="str">
        <v>bohlam halogen berbagai mobil merek hella asli 24v 100/90watt</v>
      </c>
      <c r="F197" s="45" t="str">
        <v>50</v>
      </c>
      <c r="G197" s="45" t="str">
        <v>1</v>
      </c>
      <c r="H197" s="45" t="str">
        <v>18471363</v>
      </c>
      <c r="I197" s="45" t="str">
        <v>0</v>
      </c>
      <c r="J197" s="45" t="str">
        <v>Baru</v>
      </c>
      <c r="K197" s="45" t="str">
        <v>Ya</v>
      </c>
      <c r="L197" s="45" t="str">
        <v>https://ecs7.tokopedia.net/img/cache/700/hDjmkQ/2020/10/26/226e3f1b-e658-480e-a768-1ab6edbd4721.jpg</v>
      </c>
      <c r="M197" s="45" t="str"/>
      <c r="N197" s="45" t="str"/>
      <c r="O197" s="45" t="str"/>
      <c r="P197" s="45" t="str"/>
      <c r="Q197" s="45" t="str"/>
      <c r="R197" s="45" t="str"/>
      <c r="S197" s="45" t="str"/>
      <c r="T197" s="45" t="str">
        <v>8cd88482d929df160991</v>
      </c>
    </row>
    <row r="198">
      <c r="B198" s="46" t="str">
        <v>1283655556</v>
      </c>
      <c r="C198" s="46" t="str">
        <v>bohlam lampu halogen h4 24v osram asli 75 - 70 watt</v>
      </c>
      <c r="D198" s="46" t="str">
        <v>https://tokopedia.com/hidaastore/bohlam-lampu-halogen-h4-24v-osram-asli-75-70-watt</v>
      </c>
      <c r="E198" s="45" t="str">
        <v>bohlam halogen berbagai mobil merek osram asli</v>
      </c>
      <c r="F198" s="45" t="str">
        <v>50</v>
      </c>
      <c r="G198" s="45" t="str">
        <v>1</v>
      </c>
      <c r="H198" s="45" t="str">
        <v>18471363</v>
      </c>
      <c r="I198" s="45" t="str">
        <v>0</v>
      </c>
      <c r="J198" s="45" t="str">
        <v>Baru</v>
      </c>
      <c r="K198" s="45" t="str">
        <v>Ya</v>
      </c>
      <c r="L198" s="45" t="str">
        <v>https://ecs7.tokopedia.net/img/cache/700/hDjmkQ/2020/10/26/dbc8158a-3327-4e72-9cf6-481f47d54bfa.jpg</v>
      </c>
      <c r="M198" s="45" t="str">
        <v>https://ecs7.tokopedia.net/img/cache/700/hDjmkQ/2020/10/26/36200fba-53b5-403a-9bdd-5cceff16bd05.jpg</v>
      </c>
      <c r="N198" s="45" t="str"/>
      <c r="O198" s="45" t="str"/>
      <c r="P198" s="45" t="str"/>
      <c r="Q198" s="45" t="str"/>
      <c r="R198" s="45" t="str"/>
      <c r="S198" s="45" t="str"/>
      <c r="T198" s="45" t="str">
        <v>61f6b18a38a878153880</v>
      </c>
    </row>
    <row r="199">
      <c r="B199" s="46" t="str">
        <v>1264429161</v>
      </c>
      <c r="C199" s="46" t="str">
        <v>bohlam lampu sen sein senja spido spedo speedo spidometer spedometer</v>
      </c>
      <c r="D199" s="46" t="str">
        <v>https://tokopedia.com/hidaastore/bohlam-lampu-sen-sein-senja-spido-spedo-speedo-spidometer-spedometer</v>
      </c>
      <c r="E199" s="45" t="str">
        <v>bohlam original stanley
harga diatas untuk 1pc</v>
      </c>
      <c r="F199" s="45" t="str">
        <v>100</v>
      </c>
      <c r="G199" s="45" t="str">
        <v>1</v>
      </c>
      <c r="H199" s="45" t="str">
        <v>18471363</v>
      </c>
      <c r="I199" s="45" t="str">
        <v>0</v>
      </c>
      <c r="J199" s="45" t="str">
        <v>Baru</v>
      </c>
      <c r="K199" s="45" t="str">
        <v>Ya</v>
      </c>
      <c r="L199" s="45" t="str">
        <v>https://ecs7.tokopedia.net/img/cache/700/hDjmkQ/2020/10/17/06f6de04-891d-4d49-891c-e99cac900965.jpg</v>
      </c>
      <c r="M199" s="45" t="str"/>
      <c r="N199" s="45" t="str"/>
      <c r="O199" s="45" t="str"/>
      <c r="P199" s="45" t="str"/>
      <c r="Q199" s="45" t="str"/>
      <c r="R199" s="45" t="str"/>
      <c r="S199" s="45" t="str"/>
      <c r="T199" s="45" t="str">
        <v>fc0bd376e570a2f6f418</v>
      </c>
    </row>
    <row r="200">
      <c r="B200" s="46" t="str">
        <v>1283653158</v>
      </c>
      <c r="C200" s="46" t="str">
        <v>bohlam lampu tembak fog lamp halogen H11 12v 55 watt asli osram</v>
      </c>
      <c r="D200" s="46" t="str">
        <v>https://tokopedia.com/hidaastore/bohlam-lampu-tembak-fog-lamp-halogen-h11-12v-55-watt-asli-osram</v>
      </c>
      <c r="E200" s="45" t="str">
        <v>bohlam halogen berbagai mobil merek osram asli</v>
      </c>
      <c r="F200" s="45" t="str">
        <v>50</v>
      </c>
      <c r="G200" s="45" t="str">
        <v>1</v>
      </c>
      <c r="H200" s="45" t="str">
        <v>18471363</v>
      </c>
      <c r="I200" s="45" t="str">
        <v>0</v>
      </c>
      <c r="J200" s="45" t="str">
        <v>Baru</v>
      </c>
      <c r="K200" s="45" t="str">
        <v>Ya</v>
      </c>
      <c r="L200" s="45" t="str">
        <v>https://ecs7.tokopedia.net/img/cache/700/hDjmkQ/2020/10/26/27129675-7bdc-4260-b4c6-1316bcc96251.jpg</v>
      </c>
      <c r="M200" s="45" t="str"/>
      <c r="N200" s="45" t="str"/>
      <c r="O200" s="45" t="str"/>
      <c r="P200" s="45" t="str"/>
      <c r="Q200" s="45" t="str"/>
      <c r="R200" s="45" t="str"/>
      <c r="S200" s="45" t="str"/>
      <c r="T200" s="45" t="str">
        <v>01503cfa9c4bd7f53e57</v>
      </c>
    </row>
    <row r="201">
      <c r="B201" s="46" t="str">
        <v>1265673782</v>
      </c>
      <c r="C201" s="46" t="str">
        <v>bola basket GR 7 lokal</v>
      </c>
      <c r="D201" s="46" t="str">
        <v>https://tokopedia.com/hidaastore/bola-basket-gr-7-lokal</v>
      </c>
      <c r="E201" s="45" t="str">
        <v>Bola basket size 7
Ukuran standar
Bahan karet
Lebih bagus dan awet</v>
      </c>
      <c r="F201" s="45" t="str">
        <v>1000</v>
      </c>
      <c r="G201" s="45" t="str">
        <v>1</v>
      </c>
      <c r="H201" s="45" t="str">
        <v>18471363</v>
      </c>
      <c r="I201" s="45" t="str">
        <v>0</v>
      </c>
      <c r="J201" s="45" t="str">
        <v>Baru</v>
      </c>
      <c r="K201" s="45" t="str">
        <v>Ya</v>
      </c>
      <c r="L201" s="45" t="str">
        <v>https://ecs7.tokopedia.net/img/cache/700/hDjmkQ/2020/10/18/5865d67f-b656-4252-862d-c8a5dac7dab4.jpg</v>
      </c>
      <c r="M201" s="45" t="str"/>
      <c r="N201" s="45" t="str"/>
      <c r="O201" s="45" t="str"/>
      <c r="P201" s="45" t="str"/>
      <c r="Q201" s="45" t="str"/>
      <c r="R201" s="45" t="str"/>
      <c r="S201" s="45" t="str"/>
      <c r="T201" s="45" t="str">
        <v>434e3f42c0cc9e56f609</v>
      </c>
    </row>
    <row r="202">
      <c r="B202" s="46" t="str">
        <v>1265692888</v>
      </c>
      <c r="C202" s="46" t="str">
        <v>bola golf</v>
      </c>
      <c r="D202" s="46" t="str">
        <v>https://tokopedia.com/hidaastore/bola-golf</v>
      </c>
      <c r="E202" s="45" t="str">
        <v>bola golf bekas harga satuan murah</v>
      </c>
      <c r="F202" s="45" t="str">
        <v>15</v>
      </c>
      <c r="G202" s="45" t="str">
        <v>1</v>
      </c>
      <c r="H202" s="45" t="str">
        <v>18471363</v>
      </c>
      <c r="I202" s="45" t="str">
        <v>0</v>
      </c>
      <c r="J202" s="45" t="str">
        <v>Baru</v>
      </c>
      <c r="K202" s="45" t="str">
        <v>Ya</v>
      </c>
      <c r="L202" s="45" t="str">
        <v>https://ecs7.tokopedia.net/img/cache/700/hDjmkQ/2020/10/18/bd9c3fda-c2f4-4601-a4c1-7f686623944c.jpg</v>
      </c>
      <c r="M202" s="45" t="str">
        <v>https://ecs7.tokopedia.net/img/cache/700/hDjmkQ/2020/10/18/d58fbeab-346c-478c-b0e2-c9794b692bf0.jpg</v>
      </c>
      <c r="N202" s="45" t="str"/>
      <c r="O202" s="45" t="str"/>
      <c r="P202" s="45" t="str"/>
      <c r="Q202" s="45" t="str"/>
      <c r="R202" s="45" t="str"/>
      <c r="S202" s="45" t="str"/>
      <c r="T202" s="45" t="str">
        <v>0b34515487bac07582f0</v>
      </c>
    </row>
    <row r="203">
      <c r="B203" s="46" t="str">
        <v>1264455875</v>
      </c>
      <c r="C203" s="46" t="str">
        <v>bola golf bagus grade A</v>
      </c>
      <c r="D203" s="46" t="str">
        <v>https://tokopedia.com/hidaastore/bola-golf-bagus-grade-a</v>
      </c>
      <c r="E203" s="45" t="str">
        <v>kualitas 80-90%bagus putih kinclong seperti baru sbagian trdapat marker walau
ada luka namun luka samar wajar bola 2nd
merk macam&amp;#34; pilih sesuai selera
1.titleist non pro v
3.callaway
4.bridgestone (slain type B330)
5.taylormade(slain tp penta 
lethal)
,newing tourstage
kuning merk mixed
dll....
brtanya trlebih dahulu utk ktersediaan stok
harga utk 1 lusin(12 pcs)
utk pembelian 5 lusin bonus glove kombinasi
segera order......hanya dilapak kami yg memanjakan pembeli</v>
      </c>
      <c r="F203" s="45" t="str">
        <v>700</v>
      </c>
      <c r="G203" s="45" t="str">
        <v>1</v>
      </c>
      <c r="H203" s="45" t="str">
        <v>18471363</v>
      </c>
      <c r="I203" s="45" t="str">
        <v>0</v>
      </c>
      <c r="J203" s="45" t="str">
        <v>Bekas</v>
      </c>
      <c r="K203" s="45" t="str">
        <v>Ya</v>
      </c>
      <c r="L203" s="45" t="str">
        <v>https://ecs7.tokopedia.net/img/cache/700/hDjmkQ/2020/10/17/1f494112-8013-4c4e-9009-82ba1a55d890.jpg</v>
      </c>
      <c r="M203" s="45" t="str">
        <v>https://ecs7.tokopedia.net/img/cache/700/hDjmkQ/2020/10/17/ecaf85a8-d722-47eb-8183-1abc43d51878.jpg</v>
      </c>
      <c r="N203" s="45" t="str">
        <v>https://ecs7.tokopedia.net/img/cache/700/hDjmkQ/2020/10/17/c3c8cf54-ce4b-4cf3-8745-16e4cd8fbfff.jpg</v>
      </c>
      <c r="O203" s="45" t="str"/>
      <c r="P203" s="45" t="str"/>
      <c r="Q203" s="45" t="str"/>
      <c r="R203" s="45" t="str"/>
      <c r="S203" s="45" t="str"/>
      <c r="T203" s="45" t="str">
        <v>52ef8aac1b9fb742c39d</v>
      </c>
    </row>
    <row r="204">
      <c r="B204" s="46" t="str">
        <v>1265691487</v>
      </c>
      <c r="C204" s="46" t="str">
        <v>bola golf bridgestone e12 warna dof</v>
      </c>
      <c r="D204" s="46" t="str">
        <v>https://tokopedia.com/hidaastore/bola-golf-bridgestone-e12-warna-dof</v>
      </c>
      <c r="E204" s="45" t="str">
        <v>kondisi masih bagus wrna dof type e12 soft tersiri de wrna merah kuning orange
hijau..sesuia stok yg teraedia..sbaiknya brtanya sblom order..tanpa bertanya
maka dikirim random</v>
      </c>
      <c r="F204" s="45" t="str">
        <v>50</v>
      </c>
      <c r="G204" s="45" t="str">
        <v>1</v>
      </c>
      <c r="H204" s="45" t="str">
        <v>18471363</v>
      </c>
      <c r="I204" s="45" t="str">
        <v>0</v>
      </c>
      <c r="J204" s="45" t="str">
        <v>Bekas</v>
      </c>
      <c r="K204" s="45" t="str">
        <v>Ya</v>
      </c>
      <c r="L204" s="45" t="str">
        <v>https://ecs7.tokopedia.net/img/cache/700/hDjmkQ/2020/10/18/a565fe56-fa3d-4eaf-90a2-04b3becc7440.jpg</v>
      </c>
      <c r="M204" s="45" t="str"/>
      <c r="N204" s="45" t="str"/>
      <c r="O204" s="45" t="str"/>
      <c r="P204" s="45" t="str"/>
      <c r="Q204" s="45" t="str"/>
      <c r="R204" s="45" t="str"/>
      <c r="S204" s="45" t="str"/>
      <c r="T204" s="45" t="str">
        <v>3962cdcc91e130f3c3b1</v>
      </c>
    </row>
    <row r="205">
      <c r="B205" s="46" t="str">
        <v>1265691751</v>
      </c>
      <c r="C205" s="46" t="str">
        <v>bola golf callaway</v>
      </c>
      <c r="D205" s="46" t="str">
        <v>https://tokopedia.com/hidaastore/bola-golf-callaway</v>
      </c>
      <c r="E205" s="45" t="str">
        <v>kondisi bagus 80% sbagian bola msh trlihat bersih dan kinclong sbagian trdapat
marker dan noda samar kseluruhan trlihat bagus dan sangat layak
harga utk 1 lusin</v>
      </c>
      <c r="F205" s="45" t="str">
        <v>600</v>
      </c>
      <c r="G205" s="45" t="str">
        <v>1</v>
      </c>
      <c r="H205" s="45" t="str">
        <v>18471363</v>
      </c>
      <c r="I205" s="45" t="str">
        <v>0</v>
      </c>
      <c r="J205" s="45" t="str">
        <v>Bekas</v>
      </c>
      <c r="K205" s="45" t="str">
        <v>Ya</v>
      </c>
      <c r="L205" s="45" t="str">
        <v>https://ecs7.tokopedia.net/img/cache/700/hDjmkQ/2020/10/18/7a5cb308-a7c5-44e3-82ae-105868eac0b6.jpg</v>
      </c>
      <c r="M205" s="45" t="str"/>
      <c r="N205" s="45" t="str"/>
      <c r="O205" s="45" t="str"/>
      <c r="P205" s="45" t="str"/>
      <c r="Q205" s="45" t="str"/>
      <c r="R205" s="45" t="str"/>
      <c r="S205" s="45" t="str"/>
      <c r="T205" s="45" t="str">
        <v>bc242bb9213f15fd8708</v>
      </c>
    </row>
    <row r="206">
      <c r="B206" s="46" t="str">
        <v>1265691515</v>
      </c>
      <c r="C206" s="46" t="str">
        <v>bola golf callaway line marker putter</v>
      </c>
      <c r="D206" s="46" t="str">
        <v>https://tokopedia.com/hidaastore/bola-golf-callaway-line-marker-putter</v>
      </c>
      <c r="E206" s="45" t="str">
        <v>merk callaway mixed berbagai type..karakter line marker putter sperti gambar
kondisi 80-90% maaj bagus ..maah trlihat sperri baru utk abagian
bola....buktikann....!!!</v>
      </c>
      <c r="F206" s="45" t="str">
        <v>50</v>
      </c>
      <c r="G206" s="45" t="str">
        <v>10</v>
      </c>
      <c r="H206" s="45" t="str">
        <v>18471363</v>
      </c>
      <c r="I206" s="45" t="str">
        <v>0</v>
      </c>
      <c r="J206" s="45" t="str">
        <v>Bekas</v>
      </c>
      <c r="K206" s="45" t="str">
        <v>Ya</v>
      </c>
      <c r="L206" s="45" t="str">
        <v>https://ecs7.tokopedia.net/img/cache/700/hDjmkQ/2020/10/18/396f01d3-9849-48f8-8097-3b2297e2deed.jpg</v>
      </c>
      <c r="M206" s="45" t="str"/>
      <c r="N206" s="45" t="str"/>
      <c r="O206" s="45" t="str"/>
      <c r="P206" s="45" t="str"/>
      <c r="Q206" s="45" t="str"/>
      <c r="R206" s="45" t="str"/>
      <c r="S206" s="45" t="str"/>
      <c r="T206" s="45" t="str">
        <v>0c7a9267086d244af2d0</v>
      </c>
    </row>
    <row r="207">
      <c r="B207" s="46" t="str">
        <v>1264443126</v>
      </c>
      <c r="C207" s="46" t="str">
        <v>bola golf kualitas super</v>
      </c>
      <c r="D207" s="46" t="str">
        <v>https://tokopedia.com/hidaastore/bola-golf-kualitas-super</v>
      </c>
      <c r="E207" s="45" t="str">
        <v>bola suoer murah jika beli banyak...terdiri dari merk mixed seperti
nike,callaway,taylormade,srixon, titleist,XXlO,bridgestone.toustage newing saint
nine dan bola warna kuning /merah silakan tinggal pilih merk sesuai selera.
kondisi bola mulus skitar 80-90%
sbaiknya jangn memilih tyoe bola..krna hnaya mnjula stok yg ...merk disesuaikan
stok yg ada...mngkin bisa 2 merk atau 3 merk bahkan 4 sampai 5 merk...yg pasti
merk merk yg disebutkan diatas..</v>
      </c>
      <c r="F207" s="45" t="str">
        <v>50</v>
      </c>
      <c r="G207" s="45" t="str">
        <v>1</v>
      </c>
      <c r="H207" s="45" t="str">
        <v>18471363</v>
      </c>
      <c r="I207" s="45" t="str">
        <v>0</v>
      </c>
      <c r="J207" s="45" t="str">
        <v>Bekas</v>
      </c>
      <c r="K207" s="45" t="str">
        <v>Ya</v>
      </c>
      <c r="L207" s="45" t="str">
        <v>https://ecs7.tokopedia.net/img/cache/700/hDjmkQ/2020/10/17/9bd883e1-c1a4-4a08-938b-a81c5f5ee7b5.jpg</v>
      </c>
      <c r="M207" s="45" t="str">
        <v>https://ecs7.tokopedia.net/img/cache/700/hDjmkQ/2020/10/17/6250c67e-d5bf-453b-b05d-13979dfc2c75.jpg</v>
      </c>
      <c r="N207" s="45" t="str">
        <v>https://ecs7.tokopedia.net/img/cache/700/hDjmkQ/2020/10/17/26fe479c-63b5-4f40-b247-7deca66a5a8b.jpg</v>
      </c>
      <c r="O207" s="45" t="str">
        <v>https://ecs7.tokopedia.net/img/cache/700/hDjmkQ/2020/10/17/948c113c-488e-4124-ad4a-489f7fcb5fc8.jpg</v>
      </c>
      <c r="P207" s="45" t="str">
        <v>https://ecs7.tokopedia.net/img/cache/700/hDjmkQ/2020/10/17/a4d796ec-c797-444f-9530-aaa4f00460c3.jpg</v>
      </c>
      <c r="Q207" s="45" t="str"/>
      <c r="R207" s="45" t="str"/>
      <c r="S207" s="45" t="str"/>
      <c r="T207" s="45" t="str">
        <v>1c33ea295115d025db56</v>
      </c>
    </row>
    <row r="208">
      <c r="B208" s="46" t="str">
        <v>1265692004</v>
      </c>
      <c r="C208" s="46" t="str">
        <v>bola golf murah meriah isi 10 pcs</v>
      </c>
      <c r="D208" s="46" t="str">
        <v>https://tokopedia.com/hidaastore/bola-golf-murah-meriah-isi-10-pcs</v>
      </c>
      <c r="E208" s="45" t="str">
        <v>terdiri dr beberapa merk wrna putih kuning dan merah kondisi utk wrna outih
mulai dr 70-90% sesuai merk dan stok yg trsedia..utk wrna kuning dan merah
kondiai 69-70% disesuaikan merk yg tersedia juga..bisa 1 mero jikabtersedia
sbaiknya brtanya dahulu..jika tanpa avertanayabkami kirim random..</v>
      </c>
      <c r="F208" s="45" t="str">
        <v>500</v>
      </c>
      <c r="G208" s="45" t="str">
        <v>1</v>
      </c>
      <c r="H208" s="45" t="str">
        <v>18471363</v>
      </c>
      <c r="I208" s="45" t="str">
        <v>0</v>
      </c>
      <c r="J208" s="45" t="str">
        <v>Baru</v>
      </c>
      <c r="K208" s="45" t="str">
        <v>Ya</v>
      </c>
      <c r="L208" s="45" t="str">
        <v>https://ecs7.tokopedia.net/img/cache/700/hDjmkQ/2020/10/18/c6a75478-088c-4d40-964d-6ff76d492e06.jpg</v>
      </c>
      <c r="M208" s="45" t="str"/>
      <c r="N208" s="45" t="str"/>
      <c r="O208" s="45" t="str"/>
      <c r="P208" s="45" t="str"/>
      <c r="Q208" s="45" t="str"/>
      <c r="R208" s="45" t="str"/>
      <c r="S208" s="45" t="str"/>
      <c r="T208" s="45" t="str">
        <v>34838f1c841513e9148f</v>
      </c>
    </row>
    <row r="209">
      <c r="B209" s="46" t="str">
        <v>1265691688</v>
      </c>
      <c r="C209" s="46" t="str">
        <v>bola golf nike PD soft 1 lusin</v>
      </c>
      <c r="D209" s="46" t="str">
        <v>https://tokopedia.com/hidaastore/bola-golf-nike-pd-soft-1-lusin</v>
      </c>
      <c r="E209" s="45" t="str">
        <v>trdiri dr 12 poocs bole merk nike pd soft kondisi 80% msh lmayan bagus dan
kinclong hnya trdapat marker dan luka sdkit. type tdk harus sperti gambar..ada
tupe nile lainnya..
keseluruhan bola mash ok
sbaiknya kinfrmasi utk cek stok..jika order tanpa bertanya dan stok pd softnya
kosong maka akan kami kirim random dgn kondisi dan kualitas yg sama..bisa juga
psan merk nike type lainnya dgn kondisi yg sama</v>
      </c>
      <c r="F209" s="45" t="str">
        <v>600</v>
      </c>
      <c r="G209" s="45" t="str">
        <v>1</v>
      </c>
      <c r="H209" s="45" t="str">
        <v>18471363</v>
      </c>
      <c r="I209" s="45" t="str">
        <v>0</v>
      </c>
      <c r="J209" s="45" t="str">
        <v>Bekas</v>
      </c>
      <c r="K209" s="45" t="str">
        <v>Ya</v>
      </c>
      <c r="L209" s="45" t="str">
        <v>https://ecs7.tokopedia.net/img/cache/700/hDjmkQ/2020/10/18/37dde671-6726-4e66-a0ee-3e46fe490f15.jpg</v>
      </c>
      <c r="M209" s="45" t="str"/>
      <c r="N209" s="45" t="str"/>
      <c r="O209" s="45" t="str"/>
      <c r="P209" s="45" t="str"/>
      <c r="Q209" s="45" t="str"/>
      <c r="R209" s="45" t="str"/>
      <c r="S209" s="45" t="str"/>
      <c r="T209" s="45" t="str">
        <v>58ec738a53ad079ecb7f</v>
      </c>
    </row>
    <row r="210">
      <c r="B210" s="46" t="str">
        <v>1265691752</v>
      </c>
      <c r="C210" s="46" t="str">
        <v>bola golf phyz dan warna mix isi 20 pcs murah meriah</v>
      </c>
      <c r="D210" s="46" t="str">
        <v>https://tokopedia.com/hidaastore/bola-golf-phyz-dan-warna-mix-isi-20-pcs-murah-meriah</v>
      </c>
      <c r="E210" s="45" t="str">
        <v>kondisi 50-70% tidak bagus earna agak kusam pori psbagian mash lumayan merk ada
bnyak yg trhapus
smua merk bola golf trgantung stok sperti srixon nike titlleist phyz xxio ultra
reygrande taylormade volvik bola warnavkuningvdan merah kcualu phyz ada warna
putihnya .
pembelian bisa 1 merk jika stok ada..kl stok tdk ada akan di mix sesuai stok
harga utk 20 pcs</v>
      </c>
      <c r="F210" s="45" t="str">
        <v>1000</v>
      </c>
      <c r="G210" s="45" t="str">
        <v>1</v>
      </c>
      <c r="H210" s="45" t="str">
        <v>18471363</v>
      </c>
      <c r="I210" s="45" t="str">
        <v>0</v>
      </c>
      <c r="J210" s="45" t="str">
        <v>Bekas</v>
      </c>
      <c r="K210" s="45" t="str">
        <v>Ya</v>
      </c>
      <c r="L210" s="45" t="str">
        <v>https://ecs7.tokopedia.net/img/cache/700/hDjmkQ/2020/10/18/af012407-8042-471c-8525-8713388cf939.jpg</v>
      </c>
      <c r="M210" s="45" t="str"/>
      <c r="N210" s="45" t="str"/>
      <c r="O210" s="45" t="str"/>
      <c r="P210" s="45" t="str"/>
      <c r="Q210" s="45" t="str"/>
      <c r="R210" s="45" t="str"/>
      <c r="S210" s="45" t="str"/>
      <c r="T210" s="45" t="str">
        <v>a04eb21a31cff0562506</v>
      </c>
    </row>
    <row r="211">
      <c r="B211" s="46" t="str">
        <v>1274375420</v>
      </c>
      <c r="C211" s="46" t="str">
        <v>bola golf pro v1 dan pro v1x murah dan bagus</v>
      </c>
      <c r="D211" s="46" t="str">
        <v>https://tokopedia.com/hidaastore/bola-golf-pro-v1-dan-pro-v1x-murah-dan-bagus</v>
      </c>
      <c r="E211" s="45" t="str">
        <v>kondisi bola masih bagus trdiri dr type pri v1 dan pro v1 x sbagian msh trlihat
mulus walau trdapat luka samar namun wajar brkas pemakain trdapat marker utk
sbagian bola trgantung stok hrga reseller stok bnyak namun sbaiknya konfrmasi
utk cek stok dan type
hrga standar dilapang skitar 150/lsin-200rb/lsn
hrga utk 12bola</v>
      </c>
      <c r="F211" s="45" t="str">
        <v>700</v>
      </c>
      <c r="G211" s="45" t="str">
        <v>1</v>
      </c>
      <c r="H211" s="45" t="str">
        <v>18471363</v>
      </c>
      <c r="I211" s="45" t="str">
        <v>0</v>
      </c>
      <c r="J211" s="45" t="str">
        <v>Bekas</v>
      </c>
      <c r="K211" s="45" t="str">
        <v>Ya</v>
      </c>
      <c r="L211" s="45" t="str">
        <v>https://ecs7.tokopedia.net/img/cache/700/hDjmkQ/2020/10/21/1da498f1-5e1c-49d0-b6d1-47810c1751c2.jpg</v>
      </c>
      <c r="M211" s="45" t="str"/>
      <c r="N211" s="45" t="str"/>
      <c r="O211" s="45" t="str"/>
      <c r="P211" s="45" t="str"/>
      <c r="Q211" s="45" t="str"/>
      <c r="R211" s="45" t="str"/>
      <c r="S211" s="45" t="str"/>
      <c r="T211" s="45" t="str">
        <v>7fb91fe049531a34bb7d</v>
      </c>
    </row>
    <row r="212">
      <c r="B212" s="46" t="str">
        <v>1265691838</v>
      </c>
      <c r="C212" s="46" t="str">
        <v>bola golf sponge 10 pcs</v>
      </c>
      <c r="D212" s="46" t="str">
        <v>https://tokopedia.com/hidaastore/bola-golf-sponge-10-pcs</v>
      </c>
      <c r="E212" s="45" t="str">
        <v>bola sponge utknlatihan...mash baru hrga utk 10 pcs</v>
      </c>
      <c r="F212" s="45" t="str">
        <v>250</v>
      </c>
      <c r="G212" s="45" t="str">
        <v>1</v>
      </c>
      <c r="H212" s="45" t="str">
        <v>18471363</v>
      </c>
      <c r="I212" s="45" t="str">
        <v>0</v>
      </c>
      <c r="J212" s="45" t="str">
        <v>Baru</v>
      </c>
      <c r="K212" s="45" t="str">
        <v>Ya</v>
      </c>
      <c r="L212" s="45" t="str">
        <v>https://ecs7.tokopedia.net/img/cache/700/hDjmkQ/2020/10/18/70e3c3a7-514a-42c0-9410-854f316be129.jpg</v>
      </c>
      <c r="M212" s="45" t="str"/>
      <c r="N212" s="45" t="str"/>
      <c r="O212" s="45" t="str"/>
      <c r="P212" s="45" t="str"/>
      <c r="Q212" s="45" t="str"/>
      <c r="R212" s="45" t="str"/>
      <c r="S212" s="45" t="str"/>
      <c r="T212" s="45" t="str">
        <v>1d97c4b5b925cd7b0962</v>
      </c>
    </row>
    <row r="213">
      <c r="B213" s="46" t="str">
        <v>1265691519</v>
      </c>
      <c r="C213" s="46" t="str">
        <v>bola golf srixon</v>
      </c>
      <c r="D213" s="46" t="str">
        <v>https://tokopedia.com/hidaastore/bola-golf-srixon</v>
      </c>
      <c r="E213" s="45" t="str">
        <v>kondisi 80% bukan suoer namun msh bagus dan sngat layak pakai pokonya mantappp
nih bola..
terdiri dr berbagai type..spertu soft fell, z star, Q star , AD333, distance
bisa pesan satu type namun sbaiknya brtanya dahulu</v>
      </c>
      <c r="F213" s="45" t="str">
        <v>600</v>
      </c>
      <c r="G213" s="45" t="str">
        <v>1</v>
      </c>
      <c r="H213" s="45" t="str">
        <v>18471363</v>
      </c>
      <c r="I213" s="45" t="str">
        <v>0</v>
      </c>
      <c r="J213" s="45" t="str">
        <v>Bekas</v>
      </c>
      <c r="K213" s="45" t="str">
        <v>Ya</v>
      </c>
      <c r="L213" s="45" t="str">
        <v>https://ecs7.tokopedia.net/img/cache/700/hDjmkQ/2020/10/18/aad279a2-fa03-448e-99db-938c51f59746.jpg</v>
      </c>
      <c r="M213" s="45" t="str"/>
      <c r="N213" s="45" t="str"/>
      <c r="O213" s="45" t="str"/>
      <c r="P213" s="45" t="str"/>
      <c r="Q213" s="45" t="str"/>
      <c r="R213" s="45" t="str"/>
      <c r="S213" s="45" t="str"/>
      <c r="T213" s="45" t="str">
        <v>153131f8952ec598dc6a</v>
      </c>
    </row>
    <row r="214">
      <c r="B214" s="46" t="str">
        <v>1274388055</v>
      </c>
      <c r="C214" s="46" t="str">
        <v>bola golf srixon z star dan z star xv</v>
      </c>
      <c r="D214" s="46" t="str">
        <v>https://tokopedia.com/hidaastore/bola-golf-srixon-z-star-dan-z-star-xv</v>
      </c>
      <c r="E214" s="45" t="str">
        <v>kondisi 80-95% msh bagus putih bersih kinclong sbagian msh trlihat sperti baru
tupe z star dan z star xv sesuai stok yg ada bisa pilih warna putih atau
kuning..
sbaiknya brtanya utk cek stok jika tanpa brtanya maka pgiriman akan kami random
sesuai stok yg ada</v>
      </c>
      <c r="F214" s="45" t="str">
        <v>600</v>
      </c>
      <c r="G214" s="45" t="str">
        <v>1</v>
      </c>
      <c r="H214" s="45" t="str">
        <v>18471363</v>
      </c>
      <c r="I214" s="45" t="str">
        <v>0</v>
      </c>
      <c r="J214" s="45" t="str">
        <v>Bekas</v>
      </c>
      <c r="K214" s="45" t="str">
        <v>Ya</v>
      </c>
      <c r="L214" s="45" t="str">
        <v>https://ecs7.tokopedia.net/img/cache/700/hDjmkQ/2020/10/21/d3b7656f-683f-42fd-a7ab-e65475bcea70.jpg</v>
      </c>
      <c r="M214" s="45" t="str">
        <v>https://ecs7.tokopedia.net/img/cache/700/hDjmkQ/2020/10/21/edafc0cf-1a50-406a-b517-20babffec5b3.jpg</v>
      </c>
      <c r="N214" s="45" t="str"/>
      <c r="O214" s="45" t="str"/>
      <c r="P214" s="45" t="str"/>
      <c r="Q214" s="45" t="str"/>
      <c r="R214" s="45" t="str"/>
      <c r="S214" s="45" t="str"/>
      <c r="T214" s="45" t="str">
        <v>488b675c936fcba567fe</v>
      </c>
    </row>
    <row r="215">
      <c r="B215" s="46" t="str">
        <v>1265691809</v>
      </c>
      <c r="C215" s="46" t="str">
        <v>bola golf srixon z star super</v>
      </c>
      <c r="D215" s="46" t="str">
        <v>https://tokopedia.com/hidaastore/bola-golf-srixon-z-star-super</v>
      </c>
      <c r="E215" s="45" t="str">
        <v>kondisi 80-90% masih bagus sbgian mash terlihat speeti baru walau ada bekas
marker dan sbagian trdapat luka kecil atau samar namun kseluruhan trlihat
kinclong..bisa dbilang like new
hrga utk 1 pcs..
type z star dan z star xv wrna putih dan kuning pilih sesuai selera</v>
      </c>
      <c r="F215" s="45" t="str">
        <v>50</v>
      </c>
      <c r="G215" s="45" t="str">
        <v>1</v>
      </c>
      <c r="H215" s="45" t="str">
        <v>18471363</v>
      </c>
      <c r="I215" s="45" t="str">
        <v>0</v>
      </c>
      <c r="J215" s="45" t="str">
        <v>Baru</v>
      </c>
      <c r="K215" s="45" t="str">
        <v>Ya</v>
      </c>
      <c r="L215" s="45" t="str">
        <v>https://ecs7.tokopedia.net/img/cache/700/hDjmkQ/2020/10/18/126f2931-7f91-4642-823d-4fe9d8d130a8.jpg</v>
      </c>
      <c r="M215" s="45" t="str">
        <v>https://ecs7.tokopedia.net/img/cache/700/hDjmkQ/2020/10/18/e90396ad-eaca-44af-8071-f8c0c2bffab6.jpg</v>
      </c>
      <c r="N215" s="45" t="str"/>
      <c r="O215" s="45" t="str"/>
      <c r="P215" s="45" t="str"/>
      <c r="Q215" s="45" t="str"/>
      <c r="R215" s="45" t="str"/>
      <c r="S215" s="45" t="str"/>
      <c r="T215" s="45" t="str">
        <v>42519abf295cd5ab4690</v>
      </c>
    </row>
    <row r="216">
      <c r="B216" s="46" t="str">
        <v>1265691536</v>
      </c>
      <c r="C216" s="46" t="str">
        <v>bola golf taylormade tour prefered grade B</v>
      </c>
      <c r="D216" s="46" t="str">
        <v>https://tokopedia.com/hidaastore/bola-golf-taylormade-tour-prefered-grade-b</v>
      </c>
      <c r="E216" s="45" t="str">
        <v>kondisi bola 60-70%masih lumayan bagus sbagian mash kinclong namun trdapat luka
tampak atau marker sbagian agak sdkit kusam namun mash putih utk lbh jlas
sbaiknya prhatikan gambar
harga utk 1 lusin
terdapat pula taylormade type pentha,lethal project dan rbz dgn kondosi dan hrga
yg sama
konfrmasikan trlbh dahilu sblom brtransaaksi utk cek stok</v>
      </c>
      <c r="F216" s="45" t="str">
        <v>600</v>
      </c>
      <c r="G216" s="45" t="str">
        <v>1</v>
      </c>
      <c r="H216" s="45" t="str">
        <v>18471363</v>
      </c>
      <c r="I216" s="45" t="str">
        <v>0</v>
      </c>
      <c r="J216" s="45" t="str">
        <v>Bekas</v>
      </c>
      <c r="K216" s="45" t="str">
        <v>Ya</v>
      </c>
      <c r="L216" s="45" t="str">
        <v>https://ecs7.tokopedia.net/img/cache/700/hDjmkQ/2020/10/18/e3ee4985-8332-44dd-b5e9-4f6636c7b5b2.jpg</v>
      </c>
      <c r="M216" s="45" t="str">
        <v>https://ecs7.tokopedia.net/img/cache/700/hDjmkQ/2020/10/18/dc6af4c4-bb94-4ef8-ab28-aef3700074cd.jpg</v>
      </c>
      <c r="N216" s="45" t="str">
        <v>https://ecs7.tokopedia.net/img/cache/700/hDjmkQ/2020/10/18/d8acf67b-6bb6-4aa5-87a6-7a26c19c1550.jpg</v>
      </c>
      <c r="O216" s="45" t="str">
        <v>https://ecs7.tokopedia.net/img/cache/700/hDjmkQ/2020/10/18/3133d397-3674-4b38-929d-2dbed9c253c2.jpg</v>
      </c>
      <c r="P216" s="45" t="str"/>
      <c r="Q216" s="45" t="str"/>
      <c r="R216" s="45" t="str"/>
      <c r="S216" s="45" t="str"/>
      <c r="T216" s="45" t="str">
        <v>c83d2ea9061964c42ac6</v>
      </c>
    </row>
    <row r="217">
      <c r="B217" s="46" t="str">
        <v>1274386407</v>
      </c>
      <c r="C217" s="46" t="str">
        <v>bola golf volvik vivid</v>
      </c>
      <c r="D217" s="46" t="str">
        <v>https://tokopedia.com/hidaastore/bola-golf-volvik-vivid</v>
      </c>
      <c r="E217" s="45" t="str">
        <v>kindisi 90% isi 12 bola.... bola langka sulit dicari msh bagus hrga barunya
diatas 700 rb kami mnawarkan jauh lebh murah
trdiri dr volvik vivi dan crystal..sbaiknya brtanya utk pembelian type yg sama
smuanya</v>
      </c>
      <c r="F217" s="45" t="str">
        <v>600</v>
      </c>
      <c r="G217" s="45" t="str">
        <v>1</v>
      </c>
      <c r="H217" s="45" t="str">
        <v>18471363</v>
      </c>
      <c r="I217" s="45" t="str">
        <v>0</v>
      </c>
      <c r="J217" s="45" t="str">
        <v>Bekas</v>
      </c>
      <c r="K217" s="45" t="str">
        <v>Ya</v>
      </c>
      <c r="L217" s="45" t="str">
        <v>https://ecs7.tokopedia.net/img/cache/700/hDjmkQ/2020/10/21/82893d92-d818-4407-ae40-dd06e85c00ca.jpg</v>
      </c>
      <c r="M217" s="45" t="str">
        <v>https://ecs7.tokopedia.net/img/cache/700/hDjmkQ/2020/10/21/aba51be0-472b-4d2f-9746-e8c6ae69edea.jpg</v>
      </c>
      <c r="N217" s="45" t="str">
        <v>https://ecs7.tokopedia.net/img/cache/700/hDjmkQ/2020/10/21/d7f9d2d1-c13b-4de9-ac6c-cf9fcd17cdfc.jpg</v>
      </c>
      <c r="O217" s="45" t="str">
        <v>https://ecs7.tokopedia.net/img/cache/700/hDjmkQ/2020/10/21/7367173a-a804-497e-8615-73e258740c2f.jpg</v>
      </c>
      <c r="P217" s="45" t="str"/>
      <c r="Q217" s="45" t="str"/>
      <c r="R217" s="45" t="str"/>
      <c r="S217" s="45" t="str"/>
      <c r="T217" s="45" t="str">
        <v>aaea68800fb5b7c3d1e8</v>
      </c>
    </row>
    <row r="218">
      <c r="B218" s="46" t="str">
        <v>1265691824</v>
      </c>
      <c r="C218" s="46" t="str">
        <v>bola golf wilson staff yellow</v>
      </c>
      <c r="D218" s="46" t="str">
        <v>https://tokopedia.com/hidaastore/bola-golf-wilson-staff-yellow</v>
      </c>
      <c r="E218" s="45" t="str">
        <v>kondisi 90 % msh mulus dan kinclong
type rata rata wilson staff duo yellow...jika stok kurang de slusin bisa diganti
dgn merk yg ada..sbaiknya bertnya utk cek stok
free ongkir utk daerah tertentu</v>
      </c>
      <c r="F218" s="45" t="str">
        <v>600</v>
      </c>
      <c r="G218" s="45" t="str">
        <v>1</v>
      </c>
      <c r="H218" s="45" t="str">
        <v>18471363</v>
      </c>
      <c r="I218" s="45" t="str">
        <v>0</v>
      </c>
      <c r="J218" s="45" t="str">
        <v>Bekas</v>
      </c>
      <c r="K218" s="45" t="str">
        <v>Ya</v>
      </c>
      <c r="L218" s="45" t="str">
        <v>https://ecs7.tokopedia.net/img/cache/700/hDjmkQ/2020/10/18/0c734aa3-d2e2-4af5-b0f3-21c77f15175a.jpg</v>
      </c>
      <c r="M218" s="45" t="str"/>
      <c r="N218" s="45" t="str"/>
      <c r="O218" s="45" t="str"/>
      <c r="P218" s="45" t="str"/>
      <c r="Q218" s="45" t="str"/>
      <c r="R218" s="45" t="str"/>
      <c r="S218" s="45" t="str"/>
      <c r="T218" s="45" t="str">
        <v>c50391d992505911423a</v>
      </c>
    </row>
    <row r="219">
      <c r="B219" s="46" t="str">
        <v>1265692067</v>
      </c>
      <c r="C219" s="46" t="str">
        <v>bola golf yellow murah 12 pcs</v>
      </c>
      <c r="D219" s="46" t="str">
        <v>https://tokopedia.com/hidaastore/bola-golf-yellow-murah-12-pcs</v>
      </c>
      <c r="E219" s="45" t="str">
        <v>kualitas 70-80 %
trdiri dr macam macam merk 
utk merk titleiat nike bridgestone callaway srixon volvik pinnacle taylomadehrga
utk 10 pcs dan utk merk lainnya harga utk 12 pcs
utk merk phyz dan volvik vivid tdk termasuk dalam bola ini.... kondisi bola
dijamin bagus bahkan ada yg sperri baru namun sbaiknya brtanya utk ktersediaan
stok
garansi tidak bagus barang bisa kembali
stok melimpah..</v>
      </c>
      <c r="F219" s="45" t="str">
        <v>600</v>
      </c>
      <c r="G219" s="45" t="str">
        <v>1</v>
      </c>
      <c r="H219" s="45" t="str">
        <v>18471363</v>
      </c>
      <c r="I219" s="45" t="str">
        <v>0</v>
      </c>
      <c r="J219" s="45" t="str">
        <v>Baru</v>
      </c>
      <c r="K219" s="45" t="str">
        <v>Ya</v>
      </c>
      <c r="L219" s="45" t="str">
        <v>https://ecs7.tokopedia.net/img/cache/700/hDjmkQ/2020/10/18/bb8b73d8-f608-4e12-8ac4-1f1863caa0eb.jpg</v>
      </c>
      <c r="M219" s="45" t="str">
        <v>https://ecs7.tokopedia.net/img/cache/700/hDjmkQ/2020/10/18/4612ec54-ba61-4bf7-b296-208ebf553317.jpg</v>
      </c>
      <c r="N219" s="45" t="str">
        <v>https://ecs7.tokopedia.net/img/cache/700/hDjmkQ/2020/10/18/6107d54f-0ca7-430e-9d6f-29501c0145b7.jpg</v>
      </c>
      <c r="O219" s="45" t="str"/>
      <c r="P219" s="45" t="str"/>
      <c r="Q219" s="45" t="str"/>
      <c r="R219" s="45" t="str"/>
      <c r="S219" s="45" t="str"/>
      <c r="T219" s="45" t="str">
        <v>ff981c97b5ae1efd74fc</v>
      </c>
    </row>
    <row r="220">
      <c r="B220" s="46" t="str">
        <v>1265692019</v>
      </c>
      <c r="C220" s="46" t="str">
        <v>bola kualits sedang isi 12 bola</v>
      </c>
      <c r="D220" s="46" t="str">
        <v>https://tokopedia.com/hidaastore/bola-kualits-sedang-isi-12-bola</v>
      </c>
      <c r="E220" s="45" t="str">
        <v>kualiatas bola 80% msh bagus dan sangat layak pakai sbagian msh sperti baru
kinclong dan bola kualitas ini sering dipakai para golfer pd umumnya merk sesuai
pesanan tergantung stok lbh baik konfrmasi sblm transksi</v>
      </c>
      <c r="F220" s="45" t="str">
        <v>600</v>
      </c>
      <c r="G220" s="45" t="str">
        <v>1</v>
      </c>
      <c r="H220" s="45" t="str">
        <v>18471363</v>
      </c>
      <c r="I220" s="45" t="str">
        <v>0</v>
      </c>
      <c r="J220" s="45" t="str">
        <v>Bekas</v>
      </c>
      <c r="K220" s="45" t="str">
        <v>Ya</v>
      </c>
      <c r="L220" s="45" t="str">
        <v>https://ecs7.tokopedia.net/img/cache/700/hDjmkQ/2020/10/18/140bcb3c-b7a2-4093-9634-dc53a8d86b1b.jpg</v>
      </c>
      <c r="M220" s="45" t="str"/>
      <c r="N220" s="45" t="str"/>
      <c r="O220" s="45" t="str"/>
      <c r="P220" s="45" t="str"/>
      <c r="Q220" s="45" t="str"/>
      <c r="R220" s="45" t="str"/>
      <c r="S220" s="45" t="str"/>
      <c r="T220" s="45" t="str">
        <v>70406638f9f5277b279f</v>
      </c>
    </row>
    <row r="221">
      <c r="B221" s="46" t="str">
        <v>1265691511</v>
      </c>
      <c r="C221" s="46" t="str">
        <v>bola logo unik</v>
      </c>
      <c r="D221" s="46" t="str">
        <v>https://tokopedia.com/hidaastore/bola-logo-unik</v>
      </c>
      <c r="E221" s="45" t="str">
        <v>utk para kolektor bola golf yg blum pnya logo&amp;#34; unik dan lucu kondisi bola bagus
merk mixed yg pasti ligonya bagus dan unik
harga utk 12 pcs</v>
      </c>
      <c r="F221" s="45" t="str">
        <v>600</v>
      </c>
      <c r="G221" s="45" t="str">
        <v>1</v>
      </c>
      <c r="H221" s="45" t="str">
        <v>18471363</v>
      </c>
      <c r="I221" s="45" t="str">
        <v>0</v>
      </c>
      <c r="J221" s="45" t="str">
        <v>Bekas</v>
      </c>
      <c r="K221" s="45" t="str">
        <v>Ya</v>
      </c>
      <c r="L221" s="45" t="str">
        <v>https://ecs7.tokopedia.net/img/cache/700/hDjmkQ/2020/10/18/08c117f4-ade3-41f8-9baa-8860842ffe42.jpg</v>
      </c>
      <c r="M221" s="45" t="str"/>
      <c r="N221" s="45" t="str"/>
      <c r="O221" s="45" t="str"/>
      <c r="P221" s="45" t="str"/>
      <c r="Q221" s="45" t="str"/>
      <c r="R221" s="45" t="str"/>
      <c r="S221" s="45" t="str"/>
      <c r="T221" s="45" t="str">
        <v>e9bcbd55c277199c3c6f</v>
      </c>
    </row>
    <row r="222">
      <c r="B222" s="46" t="str">
        <v>1265857621</v>
      </c>
      <c r="C222" s="46" t="str">
        <v>bola pimpong donic - ORIGINAL - HARGA GROSIR</v>
      </c>
      <c r="D222" s="46" t="str">
        <v>https://tokopedia.com/hidaastore/bola-pimpong-donic-original-harga-grosir</v>
      </c>
      <c r="E222" s="45" t="str">
        <v>BOLA PINGPING DONIC 40+
DONIC BALLS P40+ 
***3 (WHITE) 
isi 3 
100% ORIGINAL DONIC</v>
      </c>
      <c r="F222" s="45" t="str">
        <v>100</v>
      </c>
      <c r="G222" s="45" t="str">
        <v>1</v>
      </c>
      <c r="H222" s="45" t="str">
        <v>18471363</v>
      </c>
      <c r="I222" s="45" t="str">
        <v>0</v>
      </c>
      <c r="J222" s="45" t="str">
        <v>Baru</v>
      </c>
      <c r="K222" s="45" t="str">
        <v>Ya</v>
      </c>
      <c r="L222" s="45" t="str">
        <v>https://ecs7.tokopedia.net/img/cache/700/hDjmkQ/2020/10/18/b90171f8-a378-436f-afc9-c25903c76b2c.jpg</v>
      </c>
      <c r="M222" s="45" t="str">
        <v>https://ecs7.tokopedia.net/img/cache/700/hDjmkQ/2020/10/18/eddeb4cd-b344-48a8-8bd8-c327bf997948.jpg</v>
      </c>
      <c r="N222" s="45" t="str">
        <v>https://ecs7.tokopedia.net/img/cache/700/hDjmkQ/2020/10/18/cc0700d7-fb47-4899-a295-07408feee030.jpg</v>
      </c>
      <c r="O222" s="45" t="str">
        <v>https://ecs7.tokopedia.net/img/cache/700/hDjmkQ/2020/10/18/f537e899-aab0-49e0-8a79-09fcb012a824.jpg</v>
      </c>
      <c r="P222" s="45" t="str">
        <v>https://ecs7.tokopedia.net/img/cache/700/hDjmkQ/2020/10/18/d6e14db9-9c86-46ce-b16d-c0284ff204e6.jpg</v>
      </c>
      <c r="Q222" s="45" t="str"/>
      <c r="R222" s="45" t="str"/>
      <c r="S222" s="45" t="str"/>
      <c r="T222" s="45" t="str">
        <v>a665f64f652e020983d1</v>
      </c>
    </row>
    <row r="223">
      <c r="B223" s="46" t="str">
        <v>1265865721</v>
      </c>
      <c r="C223" s="46" t="str">
        <v>bola pingpong ping pong ball tenis tennis meja blue shield isi 6</v>
      </c>
      <c r="D223" s="46" t="str">
        <v>https://tokopedia.com/hidaastore/bola-pingpong-ping-pong-ball-tenis-tennis-meja-blue-shield-isi-6</v>
      </c>
      <c r="E223" s="45" t="str">
        <v>Bola Ping Pong Blue Shield Isi 6
Warna : Putih dan Orange
Kode : 7061
Size : 40mm
CHIODASPORTS
Jalan Kejaksaan No.19 Braga Bandung
Jam Buka : 09:00 - 21:00 WIB
(hari minggu dan tanggal Merah tetap buka)
Note:
1.Tolong tanyakan dahulu stock barang , warna dan size sebelum membeli. 
2.Kerusakkan / kehilangan yang di akibatkan oleh expedisi menjadi tanggung jawab
expedisi dan menjadi resiko pembeli. 
3.Kami hanya menerima complain/retur barang , apabila terjadi kesalahan kirim
oleh pihak kami atau adanya cacat produk yang terjadi sebelum barang tersebut di
kirim. 
4.Perbedaan pandangan yang di akibatkan oleh efek foto, harap memakluminya dan
jangan di perdebatkan sehingga menimbulkan complain. 
5.Bila terjadi retur, maka ongkos kirim bolak balik menjadi tanggung jawab
pembeli. 
6.Pada dasarnya semua produk yang kami jual tidak ada garansinya , karena
kamipun tidak mendapat garansi dari pabrik /supplier kami. 
7.Dengan ini kami anggap pembeli mengerti dan menyetujui ketentuan di atas.</v>
      </c>
      <c r="F223" s="45" t="str">
        <v>200</v>
      </c>
      <c r="G223" s="45" t="str">
        <v>1</v>
      </c>
      <c r="H223" s="45" t="str">
        <v>18471363</v>
      </c>
      <c r="I223" s="45" t="str">
        <v>0</v>
      </c>
      <c r="J223" s="45" t="str">
        <v>Baru</v>
      </c>
      <c r="K223" s="45" t="str">
        <v>Ya</v>
      </c>
      <c r="L223" s="45" t="str">
        <v>https://ecs7.tokopedia.net/img/cache/700/hDjmkQ/2020/10/18/e8bf3cd9-0273-4861-80a1-8b829d1d82bf.jpg</v>
      </c>
      <c r="M223" s="45" t="str">
        <v>https://ecs7.tokopedia.net/img/cache/700/hDjmkQ/2020/10/18/414a8b39-2710-470e-9871-71d72859f7c4.jpg</v>
      </c>
      <c r="N223" s="45" t="str">
        <v>https://ecs7.tokopedia.net/img/cache/700/hDjmkQ/2020/10/18/f66503de-e314-4517-bd22-c288eb435741.jpg</v>
      </c>
      <c r="O223" s="45" t="str">
        <v>https://ecs7.tokopedia.net/img/cache/700/hDjmkQ/2020/10/18/7f0b1720-5384-4a14-9b14-74df27a7f697.jpg</v>
      </c>
      <c r="P223" s="45" t="str">
        <v>https://ecs7.tokopedia.net/img/cache/700/hDjmkQ/2020/10/18/74815850-62cd-4539-9046-2806d452cc0a.jpg</v>
      </c>
      <c r="Q223" s="45" t="str"/>
      <c r="R223" s="45" t="str"/>
      <c r="S223" s="45" t="str"/>
      <c r="T223" s="45" t="str">
        <v>974198b52e786eb52140</v>
      </c>
    </row>
    <row r="224">
      <c r="B224" s="46" t="str">
        <v>1265861479</v>
      </c>
      <c r="C224" s="46" t="str">
        <v>bola pingpong ping pong tenismeja tenis meja doublefish V103F no</v>
      </c>
      <c r="D224" s="46" t="str">
        <v>https://tokopedia.com/hidaastore/bola-pingpong-ping-pong-tenismeja-tenis-meja-doublefish-v103f-no</v>
      </c>
      <c r="E224" s="45" t="str">
        <v>Bola pingpong doublefish V103F no * isi 10
kode 7955
warna putih
original
made in china
CHIODASPORTS
Jalan Kejaksaan No.19 Braga Bandung
Jam Buka : 09:00 - 21:00 WIB
(hari minggu dan tanggal Merah tetap buka)
Note:
1. Tolong tanyakan dahulu stock barang , warna dan size sebelum membeli. 
2. Kerusakkan / kehilangan yang di akibatkan oleh expedisi menjadi tanggung
jawab expedisi dan menjadi resiko pembeli. 
3. Kami hanya menerima complain/retur barang , apabila terjadi kesalahan kirim
oleh pihak kami atau adanya cacat produk yang terjadi sebelum barang tersebut di
kirim. 
4. Perbedaan pandangan yang di akibatkan oleh efek foto, harap memakluminya dan
jangan di perdebatkan sehingga menimbulkan complain. 
5. Bila terjadi retur, maka ongkos kirim bolak balik menjadi tanggung jawab
pembeli. 
6. Pada dasarnya semua produk yang kami jual tidak ada garansinya , karena
kamipun tidak mendapat garansi dari pabrik /supplier kami. 
7. Dengan ini kami anggap pembeli mengerti dan menyetujui ketentuan di atas.</v>
      </c>
      <c r="F224" s="45" t="str">
        <v>300</v>
      </c>
      <c r="G224" s="45" t="str">
        <v>1</v>
      </c>
      <c r="H224" s="45" t="str">
        <v>18471363</v>
      </c>
      <c r="I224" s="45" t="str">
        <v>0</v>
      </c>
      <c r="J224" s="45" t="str">
        <v>Baru</v>
      </c>
      <c r="K224" s="45" t="str">
        <v>Ya</v>
      </c>
      <c r="L224" s="45" t="str">
        <v>https://ecs7.tokopedia.net/img/cache/700/hDjmkQ/2020/10/18/047456c0-45ea-4a8b-a824-b717453cec5f.jpg</v>
      </c>
      <c r="M224" s="45" t="str">
        <v>https://ecs7.tokopedia.net/img/cache/700/hDjmkQ/2020/10/18/13f96d5e-50cd-4552-abc6-21fe80ccb6b5.jpg</v>
      </c>
      <c r="N224" s="45" t="str">
        <v>https://ecs7.tokopedia.net/img/cache/700/hDjmkQ/2020/10/18/41c28b66-bf3b-440c-bd56-03fdc2d20e7c.jpg</v>
      </c>
      <c r="O224" s="45" t="str"/>
      <c r="P224" s="45" t="str"/>
      <c r="Q224" s="45" t="str"/>
      <c r="R224" s="45" t="str"/>
      <c r="S224" s="45" t="str"/>
      <c r="T224" s="45" t="str">
        <v>74a9b76546a84444bb6d</v>
      </c>
    </row>
    <row r="225">
      <c r="B225" s="46" t="str">
        <v>1265861224</v>
      </c>
      <c r="C225" s="46" t="str">
        <v>bola pingpong ping pong tenismeja tenis meja yubo 3 bintang isi 6</v>
      </c>
      <c r="D225" s="46" t="str">
        <v>https://tokopedia.com/hidaastore/bola-pingpong-ping-pong-tenismeja-tenis-meja-yubo-3-bintang-isi-6</v>
      </c>
      <c r="E225" s="45" t="str">
        <v>Bola pingpong yubo 3* isi 6
Kode 7883
Warna orange
Made in japan
CHIODASPORTS
Jalan Kejaksaan No.19 Braga Bandung
Jam Buka : 09:00 - 21:00 WIB
(hari minggu dan tanggal Merah tetap buka)
Note:
1. Tolong tanyakan dahulu stock barang , warna dan size sebelum membeli. 
2. Kerusakkan / kehilangan yang di akibatkan oleh expedisi menjadi tanggung
jawab expedisi dan menjadi resiko pembeli. 
3. Kami hanya menerima complain/retur barang , apabila terjadi kesalahan kirim
oleh pihak kami atau adanya cacat produk yang terjadi sebelum barang tersebut di
kirim. 
4. Perbedaan pandangan yang di akibatkan oleh efek foto, harap memakluminya dan
jangan di perdebatkan sehingga menimbulkan complain. 
5. Bila terjadi retur, maka ongkos kirim bolak balik menjadi tanggung jawab
pembeli. 
6. Pada dasarnya semua produk yang kami jual tidak ada garansinya , karena
kamipun tidak mendapat garansi dari pabrik /supplier kami. 
7. Dengan ini kami anggap pembeli mengerti dan menyetujui ketentuan di atas.</v>
      </c>
      <c r="F225" s="45" t="str">
        <v>200</v>
      </c>
      <c r="G225" s="45" t="str">
        <v>1</v>
      </c>
      <c r="H225" s="45" t="str">
        <v>18471363</v>
      </c>
      <c r="I225" s="45" t="str">
        <v>0</v>
      </c>
      <c r="J225" s="45" t="str">
        <v>Baru</v>
      </c>
      <c r="K225" s="45" t="str">
        <v>Ya</v>
      </c>
      <c r="L225" s="45" t="str">
        <v>https://ecs7.tokopedia.net/img/cache/700/hDjmkQ/2020/10/18/de7a9be3-98ce-4fca-9fc0-193cd6ccfb0e.jpg</v>
      </c>
      <c r="M225" s="45" t="str">
        <v>https://ecs7.tokopedia.net/img/cache/700/hDjmkQ/2020/10/18/c97825e1-822f-4465-a4c7-ed2f472735bc.jpg</v>
      </c>
      <c r="N225" s="45" t="str">
        <v>https://ecs7.tokopedia.net/img/cache/700/hDjmkQ/2020/10/18/7cf9b7c7-f129-4c42-8c7f-3110432c4832.jpg</v>
      </c>
      <c r="O225" s="45" t="str"/>
      <c r="P225" s="45" t="str"/>
      <c r="Q225" s="45" t="str"/>
      <c r="R225" s="45" t="str"/>
      <c r="S225" s="45" t="str"/>
      <c r="T225" s="45" t="str">
        <v>6fcafdeb59305041e421</v>
      </c>
    </row>
    <row r="226">
      <c r="B226" s="46" t="str">
        <v>1265861307</v>
      </c>
      <c r="C226" s="46" t="str">
        <v>bola pingpong ping pong tennis tenis meja tenismeja nittaku 3s 40 plus</v>
      </c>
      <c r="D226" s="46" t="str">
        <v>https://tokopedia.com/hidaastore/bola-pingpong-ping-pong-tennis-tenis-meja-tenismeja-nittaku-3s-40-plus</v>
      </c>
      <c r="E226" s="45" t="str">
        <v>Bola pingpong Nittaku 3s 40+
1 slop isi 3 pcs
warna bola orange
kode 797
Made in China
CHIODASPORTS
Jalan Kejaksaan No.19 Braga Bandung
Jam Buka : 09:00 - 21:00 WIB
(hari minggu dan tanggal Merah tetap buka)
Note:
1.Tolong tanyakan dahulu stock barang , warna dan size sebelum membeli. 
2.Kerusakkan / kehilangan yang di akibatkan oleh expedisi menjadi tanggung jawab
expedisi dan menjadi resiko pembeli. 
3.Kami hanya menerima complain/retur barang , apabila terjadi kesalahan kirim
oleh pihak kami atau adanya cacat produk yang terjadi sebelum barang tersebut di
kirim. 
4.Perbedaan pandangan yang di akibatkan oleh efek foto, harap memakluminya dan
jangan di perdebatkan sehingga menimbulkan complain. 
5.Bila terjadi retur, maka ongkos kirim bolak balik menjadi tanggung jawab
pembeli. 
6.Pada dasarnya semua produk yang kami jual tidak ada garansinya , karena
kamipun tidak mendapat garansi dari pabrik /supplier kami. 
7.Dengan ini kami anggap pembeli mengerti dan menyetujui ketentuan di atas.</v>
      </c>
      <c r="F226" s="45" t="str">
        <v>100</v>
      </c>
      <c r="G226" s="45" t="str">
        <v>1</v>
      </c>
      <c r="H226" s="45" t="str">
        <v>18471363</v>
      </c>
      <c r="I226" s="45" t="str">
        <v>0</v>
      </c>
      <c r="J226" s="45" t="str">
        <v>Baru</v>
      </c>
      <c r="K226" s="45" t="str">
        <v>Ya</v>
      </c>
      <c r="L226" s="45" t="str">
        <v>https://ecs7.tokopedia.net/img/cache/700/hDjmkQ/2020/10/18/fd898789-e085-4122-9449-e3fdd29089af.jpg</v>
      </c>
      <c r="M226" s="45" t="str">
        <v>https://ecs7.tokopedia.net/img/cache/700/hDjmkQ/2020/10/18/7ffca576-d32e-429c-a3da-9f7c5e35d3d6.jpg</v>
      </c>
      <c r="N226" s="45" t="str">
        <v>https://ecs7.tokopedia.net/img/cache/700/hDjmkQ/2020/10/18/69be3305-37e2-4edf-851d-9a6fa9cb54b4.jpg</v>
      </c>
      <c r="O226" s="45" t="str">
        <v>https://ecs7.tokopedia.net/img/cache/700/hDjmkQ/2020/10/18/06ee7315-384e-4976-8edf-a01f9d9dcc18.jpg</v>
      </c>
      <c r="P226" s="45" t="str"/>
      <c r="Q226" s="45" t="str"/>
      <c r="R226" s="45" t="str"/>
      <c r="S226" s="45" t="str"/>
      <c r="T226" s="45" t="str">
        <v>7baa0016131f53307fcf</v>
      </c>
    </row>
    <row r="227">
      <c r="B227" s="46" t="str">
        <v>1265857981</v>
      </c>
      <c r="C227" s="46" t="str">
        <v>bola pingpong tenis meja huieson 3 star seamless original</v>
      </c>
      <c r="D227" s="46" t="str">
        <v>https://tokopedia.com/hidaastore/bola-pingpong-tenis-meja-huieson-3-star-seamless-original</v>
      </c>
      <c r="E227" s="45" t="str">
        <v>Bola huieson 3 star seamless original
- Isi 6 pcs
- kualitas mantab
- S40+
- Bola stabil, tidak mudah pecah
- Non box
- Harga murah kualitas bukan murah
Harga : 50k
Jika ada yg minat wa aja bos
Thanks</v>
      </c>
      <c r="F227" s="45" t="str">
        <v>200</v>
      </c>
      <c r="G227" s="45" t="str">
        <v>1</v>
      </c>
      <c r="H227" s="45" t="str">
        <v>18471363</v>
      </c>
      <c r="I227" s="45" t="str">
        <v>0</v>
      </c>
      <c r="J227" s="45" t="str">
        <v>Baru</v>
      </c>
      <c r="K227" s="45" t="str">
        <v>Ya</v>
      </c>
      <c r="L227" s="45" t="str">
        <v>https://ecs7.tokopedia.net/img/cache/700/hDjmkQ/2020/10/18/55f2ce8a-6f92-47cc-ac06-6eea721a958f.jpg</v>
      </c>
      <c r="M227" s="45" t="str">
        <v>https://ecs7.tokopedia.net/img/cache/700/hDjmkQ/2020/10/18/1ed78f32-55c4-4688-8a56-88f6a69d9cb3.jpg</v>
      </c>
      <c r="N227" s="45" t="str"/>
      <c r="O227" s="45" t="str"/>
      <c r="P227" s="45" t="str"/>
      <c r="Q227" s="45" t="str"/>
      <c r="R227" s="45" t="str"/>
      <c r="S227" s="45" t="str"/>
      <c r="T227" s="45" t="str">
        <v>c12cad03da753be81aee</v>
      </c>
    </row>
    <row r="228">
      <c r="B228" s="46" t="str">
        <v>1263949115</v>
      </c>
      <c r="C228" s="46" t="str">
        <v>bola sepak bahan starwing / tikar</v>
      </c>
      <c r="D228" s="46" t="str">
        <v>https://tokopedia.com/hidaastore/bola-sepak-bahan-starwing-tikar</v>
      </c>
      <c r="E228" s="45" t="str">
        <v>Bola Sepak No 5
Bahan Starwing / Tikar
Bahan Empuk 
DIjahit
Tolong Cek ketersediaan Stok Warna Dan Type Kita ada Toko Offline stok bisa
berubah</v>
      </c>
      <c r="F228" s="45" t="str">
        <v>380</v>
      </c>
      <c r="G228" s="45" t="str">
        <v>1</v>
      </c>
      <c r="H228" s="45" t="str">
        <v>18471363</v>
      </c>
      <c r="I228" s="45" t="str">
        <v>0</v>
      </c>
      <c r="J228" s="45" t="str">
        <v>Baru</v>
      </c>
      <c r="K228" s="45" t="str">
        <v>Ya</v>
      </c>
      <c r="L228" s="45" t="str">
        <v>https://ecs7.tokopedia.net/img/cache/700/hDjmkQ/2020/10/17/38eabc59-acdf-4d1b-aa96-99a1ca439cf4.jpg</v>
      </c>
      <c r="M228" s="45" t="str">
        <v>https://ecs7.tokopedia.net/img/cache/700/hDjmkQ/2020/10/17/55874620-7162-43c7-85e4-7817066d1cbb.jpg</v>
      </c>
      <c r="N228" s="45" t="str"/>
      <c r="O228" s="45" t="str"/>
      <c r="P228" s="45" t="str"/>
      <c r="Q228" s="45" t="str"/>
      <c r="R228" s="45" t="str"/>
      <c r="S228" s="45" t="str"/>
      <c r="T228" s="45" t="str">
        <v>204bb55bdf0fe48f1c8e</v>
      </c>
    </row>
    <row r="229">
      <c r="B229" s="46" t="str">
        <v>1265739777</v>
      </c>
      <c r="C229" s="46" t="str">
        <v>bola takraw plastik</v>
      </c>
      <c r="D229" s="46" t="str">
        <v>https://tokopedia.com/hidaastore/bola-takraw-plastik</v>
      </c>
      <c r="E229" s="45" t="str">
        <v>bola takraw plastik bola mas
menyediakan pula bola takraw SNI</v>
      </c>
      <c r="F229" s="45" t="str">
        <v>500</v>
      </c>
      <c r="G229" s="45" t="str">
        <v>1</v>
      </c>
      <c r="H229" s="45" t="str">
        <v>18471363</v>
      </c>
      <c r="I229" s="45" t="str">
        <v>0</v>
      </c>
      <c r="J229" s="45" t="str">
        <v>Baru</v>
      </c>
      <c r="K229" s="45" t="str">
        <v>Ya</v>
      </c>
      <c r="L229" s="45" t="str">
        <v>https://ecs7.tokopedia.net/img/cache/700/hDjmkQ/2020/10/18/5739a703-0f86-4e7a-b4f1-1183d6503303.jpg</v>
      </c>
      <c r="M229" s="45" t="str"/>
      <c r="N229" s="45" t="str"/>
      <c r="O229" s="45" t="str"/>
      <c r="P229" s="45" t="str"/>
      <c r="Q229" s="45" t="str"/>
      <c r="R229" s="45" t="str"/>
      <c r="S229" s="45" t="str"/>
      <c r="T229" s="45" t="str">
        <v>7cfaee1ee4efd4191650</v>
      </c>
    </row>
    <row r="230">
      <c r="B230" s="46" t="str">
        <v>1265738308</v>
      </c>
      <c r="C230" s="46" t="str">
        <v>bola takraw rotan</v>
      </c>
      <c r="D230" s="46" t="str">
        <v>https://tokopedia.com/hidaastore/bola-takraw-rotan</v>
      </c>
      <c r="E230" s="45" t="str">
        <v>bola takraw rotan rapat</v>
      </c>
      <c r="F230" s="45" t="str">
        <v>400</v>
      </c>
      <c r="G230" s="45" t="str">
        <v>1</v>
      </c>
      <c r="H230" s="45" t="str">
        <v>18471363</v>
      </c>
      <c r="I230" s="45" t="str">
        <v>0</v>
      </c>
      <c r="J230" s="45" t="str">
        <v>Baru</v>
      </c>
      <c r="K230" s="45" t="str">
        <v>Ya</v>
      </c>
      <c r="L230" s="45" t="str">
        <v>https://ecs7.tokopedia.net/img/cache/700/hDjmkQ/2020/10/18/7707d6fa-d60f-414b-9400-6773973dc077.jpg</v>
      </c>
      <c r="M230" s="45" t="str"/>
      <c r="N230" s="45" t="str"/>
      <c r="O230" s="45" t="str"/>
      <c r="P230" s="45" t="str"/>
      <c r="Q230" s="45" t="str"/>
      <c r="R230" s="45" t="str"/>
      <c r="S230" s="45" t="str"/>
      <c r="T230" s="45" t="str">
        <v>4cf10fa03623f9cf7f2d</v>
      </c>
    </row>
    <row r="231">
      <c r="B231" s="46" t="str">
        <v>1265865634</v>
      </c>
      <c r="C231" s="46" t="str">
        <v>bola tenis lapang fort</v>
      </c>
      <c r="D231" s="46" t="str">
        <v>https://tokopedia.com/hidaastore/bola-tenis-lapang-fort</v>
      </c>
      <c r="E231" s="45" t="str">
        <v>bola tenis lapang merk fort isi 4</v>
      </c>
      <c r="F231" s="45" t="str">
        <v>500</v>
      </c>
      <c r="G231" s="45" t="str">
        <v>1</v>
      </c>
      <c r="H231" s="45" t="str">
        <v>18471363</v>
      </c>
      <c r="I231" s="45" t="str">
        <v>0</v>
      </c>
      <c r="J231" s="45" t="str">
        <v>Baru</v>
      </c>
      <c r="K231" s="45" t="str">
        <v>Ya</v>
      </c>
      <c r="L231" s="45" t="str">
        <v>https://ecs7.tokopedia.net/img/cache/700/hDjmkQ/2020/10/18/176180cc-50e8-447a-a374-afc7a9c82350.jpg</v>
      </c>
      <c r="M231" s="45" t="str"/>
      <c r="N231" s="45" t="str"/>
      <c r="O231" s="45" t="str"/>
      <c r="P231" s="45" t="str"/>
      <c r="Q231" s="45" t="str"/>
      <c r="R231" s="45" t="str"/>
      <c r="S231" s="45" t="str"/>
      <c r="T231" s="45" t="str">
        <v>37a55cd0d29445f87fb5</v>
      </c>
    </row>
    <row r="232">
      <c r="B232" s="46" t="str">
        <v>1265692303</v>
      </c>
      <c r="C232" s="46" t="str">
        <v>bola titleist pro v1 dan pro v1 x</v>
      </c>
      <c r="D232" s="46" t="str">
        <v>https://tokopedia.com/hidaastore/bola-titleist-pro-v1-dan-pro-v1-x</v>
      </c>
      <c r="E232" s="45" t="str">
        <v>bola golf titleist pro v1 dan pro v1 x
kwalitas bola 95%
perbuah / perbiji 23.000
dijamin tidak dicet ulang
mohon konfirmasi sebelum melakukan pembelian</v>
      </c>
      <c r="F232" s="45" t="str">
        <v>50</v>
      </c>
      <c r="G232" s="45" t="str">
        <v>1</v>
      </c>
      <c r="H232" s="45" t="str">
        <v>18471363</v>
      </c>
      <c r="I232" s="45" t="str">
        <v>0</v>
      </c>
      <c r="J232" s="45" t="str">
        <v>Bekas</v>
      </c>
      <c r="K232" s="45" t="str">
        <v>Ya</v>
      </c>
      <c r="L232" s="45" t="str">
        <v>https://ecs7.tokopedia.net/img/cache/700/hDjmkQ/2020/10/18/19eefb1d-3045-420b-8c7e-e4822b001eca.jpg</v>
      </c>
      <c r="M232" s="45" t="str">
        <v>https://ecs7.tokopedia.net/img/cache/700/hDjmkQ/2020/10/18/5dc8e677-378b-4f18-ada4-024f71c6b74e.jpg</v>
      </c>
      <c r="N232" s="45" t="str">
        <v>https://ecs7.tokopedia.net/img/cache/700/hDjmkQ/2020/10/18/e7d9ba33-1094-4d35-8b38-d38b6d3fabc9.jpg</v>
      </c>
      <c r="O232" s="45" t="str"/>
      <c r="P232" s="45" t="str"/>
      <c r="Q232" s="45" t="str"/>
      <c r="R232" s="45" t="str"/>
      <c r="S232" s="45" t="str"/>
      <c r="T232" s="45" t="str">
        <v>156989d36ac808590ff8</v>
      </c>
    </row>
    <row r="233">
      <c r="B233" s="46" t="str">
        <v>1265691704</v>
      </c>
      <c r="C233" s="46" t="str">
        <v>bola warna isi 1 lusin</v>
      </c>
      <c r="D233" s="46" t="str">
        <v>https://tokopedia.com/hidaastore/bola-warna-isi-1-lusin</v>
      </c>
      <c r="E233" s="45" t="str">
        <v>merk campur kondisi 80 smpai 95% utk pemesanan 1 merk utk 1 lusin mohon
konfrmasi trlebih dahulu dikarnakan stok barang yg tidak dpat dipastikan...</v>
      </c>
      <c r="F233" s="45" t="str">
        <v>800</v>
      </c>
      <c r="G233" s="45" t="str">
        <v>1</v>
      </c>
      <c r="H233" s="45" t="str">
        <v>18471363</v>
      </c>
      <c r="I233" s="45" t="str">
        <v>0</v>
      </c>
      <c r="J233" s="45" t="str">
        <v>Bekas</v>
      </c>
      <c r="K233" s="45" t="str">
        <v>Ya</v>
      </c>
      <c r="L233" s="45" t="str">
        <v>https://ecs7.tokopedia.net/img/cache/700/hDjmkQ/2020/10/18/dfdf5146-7187-48fd-81fa-15b260180749.jpg</v>
      </c>
      <c r="M233" s="45" t="str">
        <v>https://ecs7.tokopedia.net/img/cache/700/hDjmkQ/2020/10/18/ef542ad2-4731-40d3-8257-7703cac94640.jpg</v>
      </c>
      <c r="N233" s="45" t="str"/>
      <c r="O233" s="45" t="str"/>
      <c r="P233" s="45" t="str"/>
      <c r="Q233" s="45" t="str"/>
      <c r="R233" s="45" t="str"/>
      <c r="S233" s="45" t="str"/>
      <c r="T233" s="45" t="str">
        <v>2781c411dbe73281bfba</v>
      </c>
    </row>
    <row r="234">
      <c r="B234" s="46" t="str">
        <v>1264452740</v>
      </c>
      <c r="C234" s="46" t="str">
        <v>bola warna merah ungu dan orange</v>
      </c>
      <c r="D234" s="46" t="str">
        <v>https://tokopedia.com/hidaastore/bola-warna-merah-ungu-dan-orange</v>
      </c>
      <c r="E234" s="45" t="str">
        <v>terdiri dr bola warna merah orange dan ungu brmacam macam merk pilih sesuai
selera kondisi 80-90% msh kinclong
harga utk 1 pics
sbaiknya brtanya utk cek stok</v>
      </c>
      <c r="F234" s="45" t="str">
        <v>50</v>
      </c>
      <c r="G234" s="45" t="str">
        <v>1</v>
      </c>
      <c r="H234" s="45" t="str">
        <v>18471363</v>
      </c>
      <c r="I234" s="45" t="str">
        <v>0</v>
      </c>
      <c r="J234" s="45" t="str">
        <v>Bekas</v>
      </c>
      <c r="K234" s="45" t="str">
        <v>Ya</v>
      </c>
      <c r="L234" s="45" t="str">
        <v>https://ecs7.tokopedia.net/img/cache/700/hDjmkQ/2020/10/17/681e4419-7f4b-4eb9-b6a6-c81ff52677ed.jpg</v>
      </c>
      <c r="M234" s="45" t="str"/>
      <c r="N234" s="45" t="str"/>
      <c r="O234" s="45" t="str"/>
      <c r="P234" s="45" t="str"/>
      <c r="Q234" s="45" t="str"/>
      <c r="R234" s="45" t="str"/>
      <c r="S234" s="45" t="str"/>
      <c r="T234" s="45" t="str">
        <v>0ff216d25889441a0824</v>
      </c>
    </row>
    <row r="235">
      <c r="B235" s="46" t="str">
        <v>1264511545</v>
      </c>
      <c r="C235" s="46" t="str">
        <v>bolpen cross ring besar</v>
      </c>
      <c r="D235" s="46" t="str">
        <v>https://tokopedia.com/hidaastore/bolpen-cross-ring-besar</v>
      </c>
      <c r="E235" s="45" t="str">
        <v>Bolpen promosi cross ada 4 warna..ring besarZz</v>
      </c>
      <c r="F235" s="45" t="str">
        <v>75</v>
      </c>
      <c r="G235" s="45" t="str">
        <v>1</v>
      </c>
      <c r="H235" s="45" t="str">
        <v>18471363</v>
      </c>
      <c r="I235" s="45" t="str">
        <v>0</v>
      </c>
      <c r="J235" s="45" t="str">
        <v>Baru</v>
      </c>
      <c r="K235" s="45" t="str">
        <v>Ya</v>
      </c>
      <c r="L235" s="45" t="str">
        <v>https://ecs7.tokopedia.net/img/cache/700/hDjmkQ/2020/10/17/0282a04f-a892-4559-97ba-06a06befc30f.jpg</v>
      </c>
      <c r="M235" s="45" t="str">
        <v>https://ecs7.tokopedia.net/img/cache/700/hDjmkQ/2020/10/17/8f1c80e2-2984-44ce-8642-64e59cc1791e.jpg</v>
      </c>
      <c r="N235" s="45" t="str"/>
      <c r="O235" s="45" t="str"/>
      <c r="P235" s="45" t="str"/>
      <c r="Q235" s="45" t="str"/>
      <c r="R235" s="45" t="str"/>
      <c r="S235" s="45" t="str"/>
      <c r="T235" s="45" t="str">
        <v>edd940b7f61df232ca51</v>
      </c>
    </row>
    <row r="236">
      <c r="B236" s="46" t="str">
        <v>1264511360</v>
      </c>
      <c r="C236" s="46" t="str">
        <v>bolpen meja bjb</v>
      </c>
      <c r="D236" s="46" t="str">
        <v>https://tokopedia.com/hidaastore/bolpen-meja-bjb</v>
      </c>
      <c r="E236" s="45" t="str">
        <v>Bolpen meja biasa untuk pake 1000 bh, langganan sy..harga satuan 10.000, harga
partai 8500</v>
      </c>
      <c r="F236" s="45" t="str">
        <v>150</v>
      </c>
      <c r="G236" s="45" t="str">
        <v>1</v>
      </c>
      <c r="H236" s="45" t="str">
        <v>18471363</v>
      </c>
      <c r="I236" s="45" t="str">
        <v>0</v>
      </c>
      <c r="J236" s="45" t="str">
        <v>Baru</v>
      </c>
      <c r="K236" s="45" t="str">
        <v>Ya</v>
      </c>
      <c r="L236" s="45" t="str">
        <v>https://ecs7.tokopedia.net/img/cache/700/hDjmkQ/2020/10/17/ee5078dc-1449-4c87-af18-7441e108e84e.jpg</v>
      </c>
      <c r="M236" s="45" t="str">
        <v>https://ecs7.tokopedia.net/img/cache/700/hDjmkQ/2020/10/17/49d6c8e5-92cd-4c8e-95f5-43d716397e51.jpg</v>
      </c>
      <c r="N236" s="45" t="str"/>
      <c r="O236" s="45" t="str"/>
      <c r="P236" s="45" t="str"/>
      <c r="Q236" s="45" t="str"/>
      <c r="R236" s="45" t="str"/>
      <c r="S236" s="45" t="str"/>
      <c r="T236" s="45" t="str">
        <v>a4cfa7d3616908b02f77</v>
      </c>
    </row>
    <row r="237">
      <c r="B237" s="46" t="str">
        <v>1264505813</v>
      </c>
      <c r="C237" s="46" t="str">
        <v>bolpen mont blanc taiwan</v>
      </c>
      <c r="D237" s="46" t="str">
        <v>https://tokopedia.com/hidaastore/bolpen-mont-blanc-taiwan</v>
      </c>
      <c r="E237" s="45" t="str">
        <v>Bolpen mont blanc taiwan,murmer,3 warna,hitam emas,hitam silver,silver ready
ribuan pcs</v>
      </c>
      <c r="F237" s="45" t="str">
        <v>75</v>
      </c>
      <c r="G237" s="45" t="str">
        <v>1</v>
      </c>
      <c r="H237" s="45" t="str">
        <v>18471363</v>
      </c>
      <c r="I237" s="45" t="str">
        <v>0</v>
      </c>
      <c r="J237" s="45" t="str">
        <v>Baru</v>
      </c>
      <c r="K237" s="45" t="str">
        <v>Ya</v>
      </c>
      <c r="L237" s="45" t="str">
        <v>https://ecs7.tokopedia.net/img/cache/700/hDjmkQ/2020/10/17/c163d26e-dfb0-40d0-8f35-e5d17918f389.jpg</v>
      </c>
      <c r="M237" s="45" t="str">
        <v>https://ecs7.tokopedia.net/img/cache/700/hDjmkQ/2020/10/17/209b3ba3-b953-4a60-90d4-e5410ba08fd4.jpg</v>
      </c>
      <c r="N237" s="45" t="str"/>
      <c r="O237" s="45" t="str"/>
      <c r="P237" s="45" t="str"/>
      <c r="Q237" s="45" t="str"/>
      <c r="R237" s="45" t="str"/>
      <c r="S237" s="45" t="str"/>
      <c r="T237" s="45" t="str">
        <v>5ccff959c0b21b8a4365</v>
      </c>
    </row>
    <row r="238">
      <c r="B238" s="46" t="str">
        <v>1274292866</v>
      </c>
      <c r="C238" s="46" t="str">
        <v>bolpen parker im asli</v>
      </c>
      <c r="D238" s="46" t="str">
        <v>https://tokopedia.com/hidaastore/bolpen-parker-im-asli</v>
      </c>
      <c r="E238" s="45" t="str">
        <v>bolpen parker im campur warna, harga list 220.000, 210.000 dan 240.000, barang
dijamin asli, kalau palsu tak ganti 5 x uang nya.</v>
      </c>
      <c r="F238" s="45" t="str">
        <v>100</v>
      </c>
      <c r="G238" s="45" t="str">
        <v>1</v>
      </c>
      <c r="H238" s="45" t="str">
        <v>18471363</v>
      </c>
      <c r="I238" s="45" t="str">
        <v>0</v>
      </c>
      <c r="J238" s="45" t="str">
        <v>Baru</v>
      </c>
      <c r="K238" s="45" t="str">
        <v>Ya</v>
      </c>
      <c r="L238" s="45" t="str">
        <v>https://ecs7.tokopedia.net/img/cache/700/hDjmkQ/2020/10/21/f281aa7d-e6c9-4b02-a324-9fe3108c73f7.jpg</v>
      </c>
      <c r="M238" s="45" t="str">
        <v>https://ecs7.tokopedia.net/img/cache/700/hDjmkQ/2020/10/21/637637c4-b7d6-4317-a67c-31c3867ae0a8.jpg</v>
      </c>
      <c r="N238" s="45" t="str">
        <v>https://ecs7.tokopedia.net/img/cache/700/hDjmkQ/2020/10/21/709efc33-47e5-4c23-9fa9-61955868469f.jpg</v>
      </c>
      <c r="O238" s="45" t="str">
        <v>https://ecs7.tokopedia.net/img/cache/700/hDjmkQ/2020/10/21/ca9916d2-338f-4a20-9881-bb1c1603320c.jpg</v>
      </c>
      <c r="P238" s="45" t="str">
        <v>https://ecs7.tokopedia.net/img/cache/700/hDjmkQ/2020/10/21/b3b2187e-ea2e-49f2-84d1-60c42a15e08c.jpg</v>
      </c>
      <c r="Q238" s="45" t="str"/>
      <c r="R238" s="45" t="str"/>
      <c r="S238" s="45" t="str"/>
      <c r="T238" s="45" t="str">
        <v>d19203b9f779743f39c9</v>
      </c>
    </row>
    <row r="239">
      <c r="B239" s="46" t="str">
        <v>1274289421</v>
      </c>
      <c r="C239" s="46" t="str">
        <v>bolpen parker vector klip emas</v>
      </c>
      <c r="D239" s="46" t="str">
        <v>https://tokopedia.com/hidaastore/bolpen-parker-vector-klip-emas</v>
      </c>
      <c r="E239" s="45" t="str">
        <v>parker vector klip emas, lg promo bulan ini aja untuk quantity 100 bh, kena
harga 114.000, list di gerai nya 190.000,jamin 100 persen asli!</v>
      </c>
      <c r="F239" s="45" t="str">
        <v>100</v>
      </c>
      <c r="G239" s="45" t="str">
        <v>1</v>
      </c>
      <c r="H239" s="45" t="str">
        <v>18471363</v>
      </c>
      <c r="I239" s="45" t="str">
        <v>0</v>
      </c>
      <c r="J239" s="45" t="str">
        <v>Bekas</v>
      </c>
      <c r="K239" s="45" t="str">
        <v>Ya</v>
      </c>
      <c r="L239" s="45" t="str">
        <v>https://ecs7.tokopedia.net/img/cache/700/hDjmkQ/2020/10/21/6feb277c-67ff-48a9-9bc2-e302b9dbed69.jpg</v>
      </c>
      <c r="M239" s="45" t="str">
        <v>https://ecs7.tokopedia.net/img/cache/700/hDjmkQ/2020/10/21/6d304635-53e9-4099-ab28-a3b56d8e80c4.jpg</v>
      </c>
      <c r="N239" s="45" t="str">
        <v>https://ecs7.tokopedia.net/img/cache/700/hDjmkQ/2020/10/21/1bc2a81e-c8a0-474a-b5b7-1d6fdb96d155.jpg</v>
      </c>
      <c r="O239" s="45" t="str"/>
      <c r="P239" s="45" t="str"/>
      <c r="Q239" s="45" t="str"/>
      <c r="R239" s="45" t="str"/>
      <c r="S239" s="45" t="str"/>
      <c r="T239" s="45" t="str">
        <v>7562060b5e220e830498</v>
      </c>
    </row>
    <row r="240">
      <c r="B240" s="46" t="str">
        <v>1283783617</v>
      </c>
      <c r="C240" s="46" t="str">
        <v>bolt baut chamber</v>
      </c>
      <c r="D240" s="46" t="str">
        <v>https://tokopedia.com/hidaastore/bolt-baut-chamber</v>
      </c>
      <c r="E240" s="45" t="str">
        <v>BAUT CHAMBER UKURAN 12
Chevrolet, Daihatsu, Dodge, Ford, Geo, Hyundai, Izuzu, Mazda, Mitsubishi,
Nissan, Plymounth, Pontiac, Porsche, Renault, Saab, Suzuki, Toyota as well as
other vihicles with 12mm strut bolts
harga ini khusus size 12 
kasih note catatan saat order
baut spooring
***baut Chamber per Box isi 2pcs
Chamber adalah setelan derajat kemiringan roda, pada awalnya pengaplikasian
chamber biasa digunakan bukan untuk mobil harian, tapi mobil2 yang mempunyai
spesifikasi khusus sesuai dengan penggunaan mobil tersebut (ex : balap mobil
touring atau drag race) dengan tujuan untuk mendapatkan grip atau traksi yang
lebih mantap pada saat tikungan atau trek lurus karena koefisien gaya gesek ban
semakin kecil sehingga tidak diperlukan tenaga mesin yang terlalu besar untuk
memutar ban pada aspal.
Kesimpulan fungsi camber : Fungsi camber memperingan pengemudian</v>
      </c>
      <c r="F240" s="45" t="str">
        <v>380</v>
      </c>
      <c r="G240" s="45" t="str">
        <v>1</v>
      </c>
      <c r="H240" s="45" t="str">
        <v>18471363</v>
      </c>
      <c r="I240" s="45" t="str">
        <v>0</v>
      </c>
      <c r="J240" s="45" t="str">
        <v>Baru</v>
      </c>
      <c r="K240" s="45" t="str">
        <v>Ya</v>
      </c>
      <c r="L240" s="45" t="str">
        <v>https://ecs7.tokopedia.net/img/cache/700/hDjmkQ/2020/10/26/bbb34bdc-8f23-40a2-bfeb-06b34a2a0c73.jpg</v>
      </c>
      <c r="M240" s="45" t="str">
        <v>https://ecs7.tokopedia.net/img/cache/700/hDjmkQ/2020/10/26/9a6d4894-c0ca-49fe-bddf-89b446e2490a.jpg</v>
      </c>
      <c r="N240" s="45" t="str"/>
      <c r="O240" s="45" t="str"/>
      <c r="P240" s="45" t="str"/>
      <c r="Q240" s="45" t="str"/>
      <c r="R240" s="45" t="str"/>
      <c r="S240" s="45" t="str"/>
      <c r="T240" s="45" t="str">
        <v>814dd0b3234a6410b7a9</v>
      </c>
    </row>
    <row r="241">
      <c r="B241" s="46" t="str">
        <v>1283784604</v>
      </c>
      <c r="C241" s="46" t="str">
        <v>bolt baut chamber size 12 mm</v>
      </c>
      <c r="D241" s="46" t="str">
        <v>https://tokopedia.com/hidaastore/bolt-baut-chamber-size-12-mm</v>
      </c>
      <c r="E241" s="45" t="str">
        <v>BAUT CHAMBER UKURAN 12
baut spooring
wheel allignment
baut chamber
Chevrolet, Daihatsu, Dodge, Ford, Geo, Hyundai, Izuzu, Mazda, Mitsubishi,
Nissan, Plymounth, Pontiac, Porsche, Renault, Saab, Suzuki, Toyota as well as
other vihicles with 12mm strut bolts.
BAUT CHAMBER UKURAN 14
Chryster Dodge, GM. Hyundai, Nissan, Plymouth, Subaru, Toyota, Volvo
as well as other vehicles with 14mm strut bolts
***baut Chamber per Box isi 2pcs
Chamber adalah setelan derajat kemiringan roda, pada awalnya pengaplikasian
chamber biasa digunakan bukan untuk mobil harian, tapi mobil2 yang mempunyai
spesifikasi khusus sesuai dengan penggunaan mobil tersebut (ex : balap mobil
touring atau drag race) dengan tujuan untuk mendapatkan grip atau traksi yang
lebih mantap pada saat tikungan atau trek lurus karena koefisien gaya gesek ban
semakin kecil sehingga tidak diperlukan tenaga mesin yang terlalu besar untuk
memutar ban pada aspal.
Kesimpulan fungsi camber : Fungsi camber memperingan pengemudian</v>
      </c>
      <c r="F241" s="45" t="str">
        <v>380</v>
      </c>
      <c r="G241" s="45" t="str">
        <v>1</v>
      </c>
      <c r="H241" s="45" t="str">
        <v>18471363</v>
      </c>
      <c r="I241" s="45" t="str">
        <v>0</v>
      </c>
      <c r="J241" s="45" t="str">
        <v>Baru</v>
      </c>
      <c r="K241" s="45" t="str">
        <v>Ya</v>
      </c>
      <c r="L241" s="45" t="str">
        <v>https://ecs7.tokopedia.net/img/cache/700/hDjmkQ/2020/10/26/b2ad6729-a4ff-445a-9cc9-cb3f935cd8b7.jpg</v>
      </c>
      <c r="M241" s="45" t="str">
        <v>https://ecs7.tokopedia.net/img/cache/700/hDjmkQ/2020/10/26/e26b2e33-2ee3-4499-9fb4-4e2acd4830b1.jpg</v>
      </c>
      <c r="N241" s="45" t="str"/>
      <c r="O241" s="45" t="str"/>
      <c r="P241" s="45" t="str"/>
      <c r="Q241" s="45" t="str"/>
      <c r="R241" s="45" t="str"/>
      <c r="S241" s="45" t="str"/>
      <c r="T241" s="45" t="str">
        <v>a8b9093a12b76ee435ff</v>
      </c>
    </row>
    <row r="242">
      <c r="B242" s="46" t="str">
        <v>1283801343</v>
      </c>
      <c r="C242" s="46" t="str">
        <v>bolt baut chamber size 12 mm spooring wheel allignment purpose best</v>
      </c>
      <c r="D242" s="46" t="str">
        <v>https://tokopedia.com/hidaastore/bolt-baut-chamber-size-12-mm-spooring-wheel-allignment-purpose-best</v>
      </c>
      <c r="E242" s="45" t="str">
        <v>BAUT CHAMBER UKURAN 12
baut spooring
wheel allignment
baut chamber
Chevrolet, Daihatsu, Dodge, Ford, Geo, Hyundai, Izuzu, Mazda, Mitsubishi,
Nissan, Plymounth, Pontiac, Porsche, Renault, Saab, Suzuki, Toyota as well as
other vihicles with 12mm strut bolts.
BAUT CHAMBER UKURAN 14
Chryster Dodge, GM. Hyundai, Nissan, Plymouth, Subaru, Toyota, Volvo
as well as other vehicles with 14mm strut bolts
***baut Chamber per Box isi 2pcs
Chamber adalah setelan derajat kemiringan roda, pada awalnya pengaplikasian
chamber biasa digunakan bukan untuk mobil harian, tapi mobil2 yang mempunyai
spesifikasi khusus sesuai dengan penggunaan mobil tersebut (ex : balap mobil
touring atau drag race) dengan tujuan untuk mendapatkan grip atau traksi yang
lebih mantap pada saat tikungan atau trek lurus karena koefisien gaya gesek ban
semakin kecil sehingga tidak diperlukan tenaga mesin yang terlalu besar untuk
memutar ban pada aspal.
Kesimpulan fungsi camber : Fungsi camber memperingan pengemudian</v>
      </c>
      <c r="F242" s="45" t="str">
        <v>380</v>
      </c>
      <c r="G242" s="45" t="str">
        <v>1</v>
      </c>
      <c r="H242" s="45" t="str">
        <v>18471363</v>
      </c>
      <c r="I242" s="45" t="str">
        <v>0</v>
      </c>
      <c r="J242" s="45" t="str">
        <v>Baru</v>
      </c>
      <c r="K242" s="45" t="str">
        <v>Ya</v>
      </c>
      <c r="L242" s="45" t="str">
        <v>https://ecs7.tokopedia.net/img/cache/700/hDjmkQ/2020/10/26/3819e774-e0bb-442b-9c4c-e704fab045ee.jpg</v>
      </c>
      <c r="M242" s="45" t="str">
        <v>https://ecs7.tokopedia.net/img/cache/700/hDjmkQ/2020/10/26/0f49b24b-75e0-4bfd-b779-5d261e9246e0.jpg</v>
      </c>
      <c r="N242" s="45" t="str"/>
      <c r="O242" s="45" t="str"/>
      <c r="P242" s="45" t="str"/>
      <c r="Q242" s="45" t="str"/>
      <c r="R242" s="45" t="str"/>
      <c r="S242" s="45" t="str"/>
      <c r="T242" s="45" t="str">
        <v>b9304c095465c7944912</v>
      </c>
    </row>
    <row r="243">
      <c r="B243" s="46" t="str">
        <v>1283808726</v>
      </c>
      <c r="C243" s="46" t="str">
        <v>bolt baut chamber size 12 mm spooring wheel allignment purpose top</v>
      </c>
      <c r="D243" s="46" t="str">
        <v>https://tokopedia.com/hidaastore/bolt-baut-chamber-size-12-mm-spooring-wheel-allignment-purpose-top</v>
      </c>
      <c r="E243" s="45" t="str">
        <v>BAUT CHAMBER UKURAN 12
Chevrolet, Daihatsu, Dodge, Ford, Geo, Hyundai, Izuzu, Mazda, Mitsubishi,
Nissan, Plymounth, Pontiac, Porsche, Renault, Saab, Suzuki, Toyota as well as
other vihicles with 12mm strut bolts
harga ini khusus size 12 dan 14
kasih note catatan saat order
baut spooring
***baut Chamber per Box isi 2pcs
Chamber adalah setelan derajat kemiringan roda, pada awalnya pengaplikasian
chamber biasa digunakan bukan untuk mobil harian, tapi mobil2 yang mempunyai
spesifikasi khusus sesuai dengan penggunaan mobil tersebut (ex : balap mobil
touring atau drag race) dengan tujuan untuk mendapatkan grip atau traksi yang
lebih mantap pada saat tikungan atau trek lurus karena koefisien gaya gesek ban
semakin kecil sehingga tidak diperlukan tenaga mesin yang terlalu besar untuk
memutar ban pada aspal.
Kesimpulan fungsi camber : Fungsi camber memperingan pengemudian</v>
      </c>
      <c r="F243" s="45" t="str">
        <v>380</v>
      </c>
      <c r="G243" s="45" t="str">
        <v>1</v>
      </c>
      <c r="H243" s="45" t="str">
        <v>18471363</v>
      </c>
      <c r="I243" s="45" t="str">
        <v>0</v>
      </c>
      <c r="J243" s="45" t="str">
        <v>Baru</v>
      </c>
      <c r="K243" s="45" t="str">
        <v>Ya</v>
      </c>
      <c r="L243" s="45" t="str">
        <v>https://ecs7.tokopedia.net/img/cache/700/hDjmkQ/2020/10/26/08076fb3-92c7-445d-9f75-4ec6a9d3b1f6.jpg</v>
      </c>
      <c r="M243" s="45" t="str">
        <v>https://ecs7.tokopedia.net/img/cache/700/hDjmkQ/2020/10/26/61e9f63e-ef32-4e9c-bfd4-935f7144ad4d.jpg</v>
      </c>
      <c r="N243" s="45" t="str"/>
      <c r="O243" s="45" t="str"/>
      <c r="P243" s="45" t="str"/>
      <c r="Q243" s="45" t="str"/>
      <c r="R243" s="45" t="str"/>
      <c r="S243" s="45" t="str"/>
      <c r="T243" s="45" t="str">
        <v>d245c52cae8d0308b07d</v>
      </c>
    </row>
    <row r="244">
      <c r="B244" s="46" t="str">
        <v>1283783862</v>
      </c>
      <c r="C244" s="46" t="str">
        <v>bolt baut chamber size 14 mm isi 2 pc</v>
      </c>
      <c r="D244" s="46" t="str">
        <v>https://tokopedia.com/hidaastore/bolt-baut-chamber-size-14-mm-isi-2-pc</v>
      </c>
      <c r="E244" s="45" t="str">
        <v>BAUT CHAMBER UKURAN 12
Chevrolet, Daihatsu, Dodge, Ford, Geo, Hyundai, Izuzu, Mazda, Mitsubishi,
Nissan, Plymounth, Pontiac, Porsche, Renault, Saab, Suzuki, Toyota as well as
other vihicles with 12mm strut bolts.
isi 2 pc 
BAUT CHAMBER UKURAN 14
Chryster Dodge, GM. Hyundai, Nissan, Plymouth, Subaru, Toyota, Volvo
as well as other vehicles with 14mm strut bolts
***baut Chamber per Box isi 2pcs
Chamber adalah setelan derajat kemiringan roda, pada awalnya pengaplikasian
chamber biasa digunakan bukan untuk mobil harian, tapi mobil2 yang mempunyai
spesifikasi khusus sesuai dengan penggunaan mobil tersebut (ex : balap mobil
touring atau drag race) dengan tujuan untuk mendapatkan grip atau traksi yang
lebih mantap pada saat tikungan atau trek lurus karena koefisien gaya gesek ban
semakin kecil sehingga tidak diperlukan tenaga mesin yang terlalu besar untuk
memutar ban pada aspal.
Kesimpulan fungsi camber : Fungsi camber memperingan pengemudian</v>
      </c>
      <c r="F244" s="45" t="str">
        <v>380</v>
      </c>
      <c r="G244" s="45" t="str">
        <v>1</v>
      </c>
      <c r="H244" s="45" t="str">
        <v>18471363</v>
      </c>
      <c r="I244" s="45" t="str">
        <v>0</v>
      </c>
      <c r="J244" s="45" t="str">
        <v>Baru</v>
      </c>
      <c r="K244" s="45" t="str">
        <v>Ya</v>
      </c>
      <c r="L244" s="45" t="str">
        <v>https://ecs7.tokopedia.net/img/cache/700/hDjmkQ/2020/10/26/50a75bc0-d37f-4a11-b741-d210cef08cda.jpg</v>
      </c>
      <c r="M244" s="45" t="str">
        <v>https://ecs7.tokopedia.net/img/cache/700/hDjmkQ/2020/10/26/4add699c-6a56-4e22-96c4-bef2c037054d.jpg</v>
      </c>
      <c r="N244" s="45" t="str"/>
      <c r="O244" s="45" t="str"/>
      <c r="P244" s="45" t="str"/>
      <c r="Q244" s="45" t="str"/>
      <c r="R244" s="45" t="str"/>
      <c r="S244" s="45" t="str"/>
      <c r="T244" s="45" t="str">
        <v>a513d1bbc55ce304331c</v>
      </c>
    </row>
    <row r="245">
      <c r="B245" s="46" t="str">
        <v>1283790756</v>
      </c>
      <c r="C245" s="46" t="str">
        <v>bolt baut chamber size 16 mm baut spooring isi 2 pc wheel allignment</v>
      </c>
      <c r="D245" s="46" t="str">
        <v>https://tokopedia.com/hidaastore/bolt-baut-chamber-size-16-mm-baut-spooring-isi-2-pc-wheel-allignment</v>
      </c>
      <c r="E245" s="45" t="str">
        <v>isi 2 pc 
BAUT CHAMBER UKURAN 16 mm
***baut Chamber per Box isi 2pcs
Chamber adalah setelan derajat kemiringan roda, pada awalnya pengaplikasian
chamber biasa digunakan bukan untuk mobil harian, tapi mobil2 yang mempunyai
spesifikasi khusus sesuai dengan penggunaan mobil tersebut (ex : balap mobil
touring atau drag race) dengan tujuan untuk mendapatkan grip atau traksi yang
lebih mantap pada saat tikungan atau trek lurus karena koefisien gaya gesek ban
semakin kecil sehingga tidak diperlukan tenaga mesin yang terlalu besar untuk
memutar ban pada aspal.
Kesimpulan fungsi camber : Fungsi camber memperingan pengemudian</v>
      </c>
      <c r="F245" s="45" t="str">
        <v>380</v>
      </c>
      <c r="G245" s="45" t="str">
        <v>1</v>
      </c>
      <c r="H245" s="45" t="str">
        <v>18471363</v>
      </c>
      <c r="I245" s="45" t="str">
        <v>0</v>
      </c>
      <c r="J245" s="45" t="str">
        <v>Baru</v>
      </c>
      <c r="K245" s="45" t="str">
        <v>Ya</v>
      </c>
      <c r="L245" s="45" t="str">
        <v>https://ecs7.tokopedia.net/img/cache/700/hDjmkQ/2020/10/26/7f1fba69-a217-4e36-a129-8b4c3b691e3e.jpg</v>
      </c>
      <c r="M245" s="45" t="str">
        <v>https://ecs7.tokopedia.net/img/cache/700/hDjmkQ/2020/10/26/52bf6176-667a-43de-af5a-63483b3354ae.jpg</v>
      </c>
      <c r="N245" s="45" t="str"/>
      <c r="O245" s="45" t="str"/>
      <c r="P245" s="45" t="str"/>
      <c r="Q245" s="45" t="str"/>
      <c r="R245" s="45" t="str"/>
      <c r="S245" s="45" t="str"/>
      <c r="T245" s="45" t="str">
        <v>18d178964544f5a2444d</v>
      </c>
    </row>
    <row r="246">
      <c r="B246" s="46" t="str">
        <v>1283801579</v>
      </c>
      <c r="C246" s="46" t="str">
        <v>bolt baut chamber size 17 mm isi 2 pc</v>
      </c>
      <c r="D246" s="46" t="str">
        <v>https://tokopedia.com/hidaastore/bolt-baut-chamber-size-17-mm-isi-2-pc</v>
      </c>
      <c r="E246" s="45" t="str">
        <v>BAUT CHAMBER UKURAN 17
isi 2 pc 
***baut Chamber per Box isi 2pcs
Chamber adalah setelan derajat kemiringan roda, pada awalnya pengaplikasian
chamber biasa digunakan bukan untuk mobil harian, tapi mobil2 yang mempunyai
spesifikasi khusus sesuai dengan penggunaan mobil tersebut (ex : balap mobil
touring atau drag race) dengan tujuan untuk mendapatkan grip atau traksi yang
lebih mantap pada saat tikungan atau trek lurus karena koefisien gaya gesek ban
semakin kecil sehingga tidak diperlukan tenaga mesin yang terlalu besar untuk
memutar ban pada aspal.
Kesimpulan fungsi camber : Fungsi camber memperingan pengemudian</v>
      </c>
      <c r="F246" s="45" t="str">
        <v>380</v>
      </c>
      <c r="G246" s="45" t="str">
        <v>1</v>
      </c>
      <c r="H246" s="45" t="str">
        <v>18471363</v>
      </c>
      <c r="I246" s="45" t="str">
        <v>0</v>
      </c>
      <c r="J246" s="45" t="str">
        <v>Baru</v>
      </c>
      <c r="K246" s="45" t="str">
        <v>Ya</v>
      </c>
      <c r="L246" s="45" t="str">
        <v>https://ecs7.tokopedia.net/img/cache/700/hDjmkQ/2020/10/26/5c5d497b-1716-4561-955a-8cb3701271a0.jpg</v>
      </c>
      <c r="M246" s="45" t="str">
        <v>https://ecs7.tokopedia.net/img/cache/700/hDjmkQ/2020/10/26/33fe1473-e7b8-4ff2-8646-13475107f106.jpg</v>
      </c>
      <c r="N246" s="45" t="str"/>
      <c r="O246" s="45" t="str"/>
      <c r="P246" s="45" t="str"/>
      <c r="Q246" s="45" t="str"/>
      <c r="R246" s="45" t="str"/>
      <c r="S246" s="45" t="str"/>
      <c r="T246" s="45" t="str">
        <v>a5f4ef5566a4696c1ae6</v>
      </c>
    </row>
    <row r="247">
      <c r="B247" s="46" t="str">
        <v>1264429704</v>
      </c>
      <c r="C247" s="46" t="str">
        <v>bolt nut baut dan mur knalpot vario 125 vario 150 1set</v>
      </c>
      <c r="D247" s="46" t="str">
        <v>https://tokopedia.com/hidaastore/bolt-nut-baut-dan-mur-knalpot-vario-125-vario-150-1set</v>
      </c>
      <c r="E247" s="45" t="str">
        <v>tanyakan stok lebih baik. diusahakan kirim hari ini
baut 11(bahasa kampung)
m7 (bahasa bengkel)
dan mur kunci 10 m7
harga diatas 1 baut tanem 1 mur topi</v>
      </c>
      <c r="F247" s="45" t="str">
        <v>10</v>
      </c>
      <c r="G247" s="45" t="str">
        <v>1</v>
      </c>
      <c r="H247" s="45" t="str">
        <v>18471363</v>
      </c>
      <c r="I247" s="45" t="str">
        <v>0</v>
      </c>
      <c r="J247" s="45" t="str">
        <v>Baru</v>
      </c>
      <c r="K247" s="45" t="str">
        <v>Ya</v>
      </c>
      <c r="L247" s="45" t="str">
        <v>https://ecs7.tokopedia.net/img/cache/700/hDjmkQ/2020/10/17/4548906f-ab74-481a-a504-4297551c3915.jpg</v>
      </c>
      <c r="M247" s="45" t="str">
        <v>https://ecs7.tokopedia.net/img/cache/700/hDjmkQ/2020/10/17/82026723-7ae5-42c1-916b-379df13d4560.jpg</v>
      </c>
      <c r="N247" s="45" t="str">
        <v>https://ecs7.tokopedia.net/img/cache/700/hDjmkQ/2020/10/17/98a4c909-32d4-4c76-b549-a8463d470b64.jpg</v>
      </c>
      <c r="O247" s="45" t="str"/>
      <c r="P247" s="45" t="str"/>
      <c r="Q247" s="45" t="str"/>
      <c r="R247" s="45" t="str"/>
      <c r="S247" s="45" t="str"/>
      <c r="T247" s="45" t="str">
        <v>5969272b3b10c83fa29f</v>
      </c>
    </row>
    <row r="248">
      <c r="B248" s="46" t="str">
        <v>1265971544</v>
      </c>
      <c r="C248" s="46" t="str">
        <v>bolt stem brompton titanium</v>
      </c>
      <c r="D248" s="46" t="str">
        <v>https://tokopedia.com/hidaastore/bolt-stem-brompton-titanium</v>
      </c>
      <c r="E248" s="45" t="str">
        <v>M7 X 20 25 Mm Titanium gold Ti Baut Silinder Kepala Sekrup handlepost brompton</v>
      </c>
      <c r="F248" s="45" t="str">
        <v>200</v>
      </c>
      <c r="G248" s="45" t="str">
        <v>1</v>
      </c>
      <c r="H248" s="45" t="str">
        <v>18471363</v>
      </c>
      <c r="I248" s="45" t="str">
        <v>0</v>
      </c>
      <c r="J248" s="45" t="str">
        <v>Baru</v>
      </c>
      <c r="K248" s="45" t="str">
        <v>Ya</v>
      </c>
      <c r="L248" s="45" t="str">
        <v>https://ecs7.tokopedia.net/img/cache/700/hDjmkQ/2020/10/18/8454cf27-46ee-459a-8bc8-12f65590eed4.jpg</v>
      </c>
      <c r="M248" s="45" t="str">
        <v>https://ecs7.tokopedia.net/img/cache/700/hDjmkQ/2020/10/18/d7c43309-d25f-4677-945c-42b2457b0c91.jpg</v>
      </c>
      <c r="N248" s="45" t="str">
        <v>https://ecs7.tokopedia.net/img/cache/700/hDjmkQ/2020/10/18/9f401e88-cb4f-47bc-9ae9-afe02f4cb0f3.jpg</v>
      </c>
      <c r="O248" s="45" t="str">
        <v>https://ecs7.tokopedia.net/img/cache/700/hDjmkQ/2020/10/18/789dd037-5064-4ca5-b2ab-e7e182d6942f.jpg</v>
      </c>
      <c r="P248" s="45" t="str">
        <v>https://ecs7.tokopedia.net/img/cache/700/hDjmkQ/2020/10/18/2b84cfc8-5489-4b88-9b07-48a7a7519169.jpg</v>
      </c>
      <c r="Q248" s="45" t="str"/>
      <c r="R248" s="45" t="str"/>
      <c r="S248" s="45" t="str"/>
      <c r="T248" s="45" t="str">
        <v>7d17f0ba15f553a0c826</v>
      </c>
    </row>
    <row r="249">
      <c r="B249" s="46" t="str">
        <v>1274064705</v>
      </c>
      <c r="C249" s="46" t="str">
        <v>bomber cewek logo maroon</v>
      </c>
      <c r="D249" s="46" t="str">
        <v>https://tokopedia.com/hidaastore/bomber-cewek-logo-maroon</v>
      </c>
      <c r="E249" s="45" t="str">
        <v>bahan parasit taslan
dalam dakron dilapisi puring
Barang yang dikirim sesuai dengan gambar..barang dijamin 100% baru
Pembelian melalui system dengan klik beli,lalu ikuti langkah2 selanjutnya
Tidak menerima cod
Jika ada yang kurang saja ya boss.. 
Cek etalase kita yang lainnya
Belanja murah..aman..nyaman..terpercaya disini aja
Happy shoping</v>
      </c>
      <c r="F249" s="45" t="str">
        <v>420</v>
      </c>
      <c r="G249" s="45" t="str">
        <v>1</v>
      </c>
      <c r="H249" s="45" t="str">
        <v>26423482</v>
      </c>
      <c r="I249" s="45" t="str">
        <v>0</v>
      </c>
      <c r="J249" s="45" t="str">
        <v>Baru</v>
      </c>
      <c r="K249" s="45" t="str">
        <v>Ya</v>
      </c>
      <c r="L249" s="45" t="str">
        <v>https://ecs7.tokopedia.net/img/cache/700/hDjmkQ/2020/10/21/96e02b92-c10e-4f9c-91f2-715c346e13d7.jpg</v>
      </c>
      <c r="M249" s="45" t="str">
        <v>https://ecs7.tokopedia.net/img/cache/700/hDjmkQ/2020/10/21/c644db9e-fda7-46a3-82e8-efc0a0ac2fd3.jpg</v>
      </c>
      <c r="N249" s="45" t="str">
        <v>https://ecs7.tokopedia.net/img/cache/700/hDjmkQ/2020/10/21/9e80d96c-ad10-4387-a53c-13afcf5d2bb1.jpg</v>
      </c>
      <c r="O249" s="45" t="str">
        <v>https://ecs7.tokopedia.net/img/cache/700/hDjmkQ/2020/10/21/21719201-0754-4834-aa82-08d766500f36.jpg</v>
      </c>
      <c r="P249" s="45" t="str">
        <v>https://ecs7.tokopedia.net/img/cache/700/hDjmkQ/2020/10/21/3241d0ce-ca6d-4197-bf1b-3d692e8ed25f.jpg</v>
      </c>
      <c r="Q249" s="45" t="str"/>
      <c r="R249" s="45" t="str"/>
      <c r="S249" s="45" t="str"/>
      <c r="T249" s="45" t="str">
        <v>73c42029c72795afbcaa</v>
      </c>
    </row>
    <row r="250">
      <c r="B250" s="46" t="str">
        <v>1274120773</v>
      </c>
      <c r="C250" s="46" t="str">
        <v>boneka TEDDY BEAR (BERUANG) jojon</v>
      </c>
      <c r="D250" s="46" t="str">
        <v>https://tokopedia.com/hidaastore/boneka-teddy-bear-beruang-jojon</v>
      </c>
      <c r="E250" s="45" t="str">
        <v>tinggi 90cm
terbuat dari bahan rasfur, isi silikon + dacron
tersedia warna merah, pink, ijo, biru, coklat.
mohon tulis d keterangan warna yg diinginkan. jika tidak, maka akan kami kirim
random.</v>
      </c>
      <c r="F250" s="45" t="str">
        <v>1000</v>
      </c>
      <c r="G250" s="45" t="str">
        <v>1</v>
      </c>
      <c r="H250" s="45" t="str">
        <v>26423533</v>
      </c>
      <c r="I250" s="45" t="str">
        <v>0</v>
      </c>
      <c r="J250" s="45" t="str">
        <v>Baru</v>
      </c>
      <c r="K250" s="45" t="str">
        <v>Ya</v>
      </c>
      <c r="L250" s="45" t="str">
        <v>https://ecs7.tokopedia.net/img/cache/700/hDjmkQ/2020/10/21/44964829-d800-4fec-b2f6-9d7e0dbdc522.jpg</v>
      </c>
      <c r="M250" s="45" t="str">
        <v>https://ecs7.tokopedia.net/img/cache/700/hDjmkQ/2020/10/21/5dfaae21-abe5-4c88-8efc-ab19dc3873e7.jpg</v>
      </c>
      <c r="N250" s="45" t="str"/>
      <c r="O250" s="45" t="str"/>
      <c r="P250" s="45" t="str"/>
      <c r="Q250" s="45" t="str"/>
      <c r="R250" s="45" t="str"/>
      <c r="S250" s="45" t="str"/>
      <c r="T250" s="45" t="str">
        <v>0309d7a7c2a8519d93a8</v>
      </c>
    </row>
    <row r="251">
      <c r="B251" s="46" t="str">
        <v>1274118571</v>
      </c>
      <c r="C251" s="46" t="str">
        <v>boneka frozen elsa terbang</v>
      </c>
      <c r="D251" s="46" t="str">
        <v>https://tokopedia.com/hidaastore/boneka-frozen-elsa-terbang</v>
      </c>
      <c r="E251" s="45" t="str">
        <v>mau gratis ongkir?
bisa pake ninja dan masukin kode vocer PAKAININJA
ATAU PINGIN CASBACK 30%
PAKE VOCER UNTUNGTERUS
FLYING FAIRY DISNEY DOLLS FROZEN
Spesifikasi produk Flying Fairy Disney:
- Tinggi boneka 22cm
- Kemasan 23x17x4cm
Petunjuk penggunaan :
harap membaca manual penggunaan sebelum menggunakan
secara garis besar cara memainkan flyingfairy ini :
1. Geser tombol on/off di bagian rok, begitu sudah nyala putarlah bagian
baling2nya lalu lepaskan
2. jaga keseimbangan boneka, saat boneka flying fairy sedang terbang dan akan
turun sundul telapang kaki dengan telapak tangan kita
3. boneka fairy yang terbang ini harus di charge. 25 menit untuk bermain selama
6 menit.
charge dapat dilakukan dengan laptop dengan menyambungkan kabel usb yang di
dapat ke colokan yang ada di fairy terbang ini
tersedia pilihan 2 warna
peri pink dan biru elsa frozen
tulis keterangan ya. apabila tdk d tulis maka kami kirim random</v>
      </c>
      <c r="F251" s="45" t="str">
        <v>400</v>
      </c>
      <c r="G251" s="45" t="str">
        <v>1</v>
      </c>
      <c r="H251" s="45" t="str">
        <v>26423533</v>
      </c>
      <c r="I251" s="45" t="str">
        <v>0</v>
      </c>
      <c r="J251" s="45" t="str">
        <v>Baru</v>
      </c>
      <c r="K251" s="45" t="str">
        <v>Ya</v>
      </c>
      <c r="L251" s="45" t="str">
        <v>https://ecs7.tokopedia.net/img/cache/700/hDjmkQ/2020/10/21/bba2823e-274a-42c4-bb96-dd2f66c44460.jpg</v>
      </c>
      <c r="M251" s="45" t="str">
        <v>https://ecs7.tokopedia.net/img/cache/700/hDjmkQ/2020/10/21/33ae3d3d-b1ed-4679-a3ad-c4126b8c5b59.jpg</v>
      </c>
      <c r="N251" s="45" t="str">
        <v>https://ecs7.tokopedia.net/img/cache/700/hDjmkQ/2020/10/21/d72dbf43-9ab4-47f9-a347-c399ce49761e.jpg</v>
      </c>
      <c r="O251" s="45" t="str"/>
      <c r="P251" s="45" t="str"/>
      <c r="Q251" s="45" t="str"/>
      <c r="R251" s="45" t="str"/>
      <c r="S251" s="45" t="str"/>
      <c r="T251" s="45" t="str">
        <v>1a49ed28de09cff428f3</v>
      </c>
    </row>
    <row r="252">
      <c r="B252" s="46" t="str">
        <v>1274118673</v>
      </c>
      <c r="C252" s="46" t="str">
        <v>boneka hello kitty jumbo 1m</v>
      </c>
      <c r="D252" s="46" t="str">
        <v>https://tokopedia.com/hidaastore/boneka-hello-kitty-jumbo-1m</v>
      </c>
      <c r="E252" s="45" t="str">
        <v>ukuran 1m
bahan snail mawar, isi dacron
ready warna pink muda, pink fanta, merah, full pink, kombinasi pink-biru,
kombinasi pink-merah, ijo, ungu.
mohon tulis catatan mengenai warna yg diorder ya..
jika tidak, maka akan kita kirim random.</v>
      </c>
      <c r="F252" s="45" t="str">
        <v>1500</v>
      </c>
      <c r="G252" s="45" t="str">
        <v>1</v>
      </c>
      <c r="H252" s="45" t="str">
        <v>26423533</v>
      </c>
      <c r="I252" s="45" t="str">
        <v>0</v>
      </c>
      <c r="J252" s="45" t="str">
        <v>Baru</v>
      </c>
      <c r="K252" s="45" t="str">
        <v>Ya</v>
      </c>
      <c r="L252" s="45" t="str">
        <v>https://ecs7.tokopedia.net/img/cache/700/hDjmkQ/2020/10/21/9a0e0217-31b0-4ea6-a0ab-a782b7ec84ca.jpg</v>
      </c>
      <c r="M252" s="45" t="str">
        <v>https://ecs7.tokopedia.net/img/cache/700/hDjmkQ/2020/10/21/5132a482-126f-4687-bf19-993291914a00.jpg</v>
      </c>
      <c r="N252" s="45" t="str"/>
      <c r="O252" s="45" t="str"/>
      <c r="P252" s="45" t="str"/>
      <c r="Q252" s="45" t="str"/>
      <c r="R252" s="45" t="str"/>
      <c r="S252" s="45" t="str"/>
      <c r="T252" s="45" t="str">
        <v>eee244896de3e5602c2d</v>
      </c>
    </row>
    <row r="253">
      <c r="B253" s="46" t="str">
        <v>1274119204</v>
      </c>
      <c r="C253" s="46" t="str">
        <v>boneka tedy bear jumbo 1 meter</v>
      </c>
      <c r="D253" s="46" t="str">
        <v>https://tokopedia.com/hidaastore/boneka-tedy-bear-jumbo-1-meter</v>
      </c>
      <c r="E253" s="45" t="str">
        <v>Bear pita Giant
tinggi 1m
Bahan bulu rusfur
isi silikon
tersedia berbagai macam warna pilihan.</v>
      </c>
      <c r="F253" s="45" t="str">
        <v>2300</v>
      </c>
      <c r="G253" s="45" t="str">
        <v>1</v>
      </c>
      <c r="H253" s="45" t="str">
        <v>26423533</v>
      </c>
      <c r="I253" s="45" t="str">
        <v>0</v>
      </c>
      <c r="J253" s="45" t="str">
        <v>Baru</v>
      </c>
      <c r="K253" s="45" t="str">
        <v>Ya</v>
      </c>
      <c r="L253" s="45" t="str">
        <v>https://ecs7.tokopedia.net/img/cache/700/hDjmkQ/2020/10/21/a8a38176-7064-4696-b1a0-16d5f06c6f1f.jpg</v>
      </c>
      <c r="M253" s="45" t="str">
        <v>https://ecs7.tokopedia.net/img/cache/700/hDjmkQ/2020/10/21/2c9d0ba0-493c-4f24-8c29-ac84ddd5d090.jpg</v>
      </c>
      <c r="N253" s="45" t="str">
        <v>https://ecs7.tokopedia.net/img/cache/700/hDjmkQ/2020/10/21/249045e7-c5da-4892-97cd-95c5a311ce9b.jpg</v>
      </c>
      <c r="O253" s="45" t="str">
        <v>https://ecs7.tokopedia.net/img/cache/700/hDjmkQ/2020/10/21/25aabff3-cf96-4100-8434-e14fabfe680f.jpg</v>
      </c>
      <c r="P253" s="45" t="str">
        <v>https://ecs7.tokopedia.net/img/cache/700/hDjmkQ/2020/10/21/89a8c0b4-e108-48d5-976a-d0b10b1e3ed5.jpg</v>
      </c>
      <c r="Q253" s="45" t="str"/>
      <c r="R253" s="45" t="str"/>
      <c r="S253" s="45" t="str"/>
      <c r="T253" s="45" t="str">
        <v>ccfc4a0d40e9e60aea5d</v>
      </c>
    </row>
    <row r="254">
      <c r="B254" s="46" t="str">
        <v>1274267971</v>
      </c>
      <c r="C254" s="46" t="str">
        <v>boneka tedybear beranak</v>
      </c>
      <c r="D254" s="46" t="str">
        <v>https://tokopedia.com/hidaastore/boneka-tedybear-beranak</v>
      </c>
      <c r="E254" s="45" t="str">
        <v>ready stok y kak.. terdiri dari mam jumbo tinggi 80cm.dan anaknya 5.warna anak
bisa milih...(tergantung stok warna y)tinggi 30cm berat masuk 2kg.</v>
      </c>
      <c r="F254" s="45" t="str">
        <v>2300</v>
      </c>
      <c r="G254" s="45" t="str">
        <v>1</v>
      </c>
      <c r="H254" s="45" t="str">
        <v>18471363</v>
      </c>
      <c r="I254" s="45" t="str">
        <v>0</v>
      </c>
      <c r="J254" s="45" t="str">
        <v>Baru</v>
      </c>
      <c r="K254" s="45" t="str">
        <v>Ya</v>
      </c>
      <c r="L254" s="45" t="str">
        <v>https://ecs7.tokopedia.net/img/cache/700/hDjmkQ/2020/10/21/7a8706fb-f136-448a-8684-75a471251425.jpg</v>
      </c>
      <c r="M254" s="45" t="str">
        <v>https://ecs7.tokopedia.net/img/cache/700/hDjmkQ/2020/10/21/078d8fe9-ad93-4c2a-968b-23c83ddb71af.jpg</v>
      </c>
      <c r="N254" s="45" t="str">
        <v>https://ecs7.tokopedia.net/img/cache/700/hDjmkQ/2020/10/21/b0ccaee5-24cb-40a6-a9a4-f6d6319b1584.jpg</v>
      </c>
      <c r="O254" s="45" t="str">
        <v>https://ecs7.tokopedia.net/img/cache/700/hDjmkQ/2020/10/21/c30aa084-d6f2-47b9-bdf4-6c4398e8c60f.jpg</v>
      </c>
      <c r="P254" s="45" t="str">
        <v>https://ecs7.tokopedia.net/img/cache/700/hDjmkQ/2020/10/21/ccfb3c43-1a28-41fb-80f1-b072af9ba918.jpg</v>
      </c>
      <c r="Q254" s="45" t="str"/>
      <c r="R254" s="45" t="str"/>
      <c r="S254" s="45" t="str"/>
      <c r="T254" s="45" t="str">
        <v>329cc11cdf0bbdb8dda0</v>
      </c>
    </row>
    <row r="255">
      <c r="B255" s="46" t="str">
        <v>1274118013</v>
      </c>
      <c r="C255" s="46" t="str">
        <v>boneka wisuda bear coklat 30cm</v>
      </c>
      <c r="D255" s="46" t="str">
        <v>https://tokopedia.com/hidaastore/boneka-wisuda-bear-coklat-30cm</v>
      </c>
      <c r="E255" s="45" t="str">
        <v>Boneka wisuda Puffy bear 30cm (Coklat)
boneka ready warna goldbrown (sperti foto utama) dan darkbrown (foto ke 3 dan 4)
produk di tawarkan merupakan boneka wisuda sesuai dengan foto yang di pajang
kelengkapan:
- boneka beruang puddy bear coklat
- topi wisuda
- toga wisuda sesuai dengan universitas (toga leher + baju toga)
- kartu ucapan (diisikan sendiri)
- bordir nama di selendang (tidak akan luntur)
jika berminat membeli produk ini maka Agan dapat memasukan format pemesanan
sebagai berikut:
nama wisuda: genadi herdiansyah, S.E
nama kampus: Universitas Pendidikan Indonesia
Warna toga leher: Kuning garis hijau
kemudian di input ke dalam kolom catatan untuk pelapak/keterangan
bila ada yang kurang paham bisa lagsung di tanyakan ke admin ya
terimakasih</v>
      </c>
      <c r="F255" s="45" t="str">
        <v>400</v>
      </c>
      <c r="G255" s="45" t="str">
        <v>1</v>
      </c>
      <c r="H255" s="45" t="str">
        <v>26423533</v>
      </c>
      <c r="I255" s="45" t="str">
        <v>0</v>
      </c>
      <c r="J255" s="45" t="str">
        <v>Baru</v>
      </c>
      <c r="K255" s="45" t="str">
        <v>Ya</v>
      </c>
      <c r="L255" s="45" t="str">
        <v>https://ecs7.tokopedia.net/img/cache/700/hDjmkQ/2020/10/21/691b023c-7efc-4e69-9ce8-fe7c872c107a.jpg</v>
      </c>
      <c r="M255" s="45" t="str">
        <v>https://ecs7.tokopedia.net/img/cache/700/hDjmkQ/2020/10/21/e68d07c8-7a26-4677-9109-0c1c84b4473c.jpg</v>
      </c>
      <c r="N255" s="45" t="str">
        <v>https://ecs7.tokopedia.net/img/cache/700/hDjmkQ/2020/10/21/dd35fce4-9b50-4adb-b74d-834961e3cedc.jpg</v>
      </c>
      <c r="O255" s="45" t="str">
        <v>https://ecs7.tokopedia.net/img/cache/700/hDjmkQ/2020/10/21/1bb560c8-ad64-4fec-b892-c6686f662550.jpg</v>
      </c>
      <c r="P255" s="45" t="str">
        <v>https://ecs7.tokopedia.net/img/cache/700/hDjmkQ/2020/10/21/ca28948a-6b3c-43f6-be90-4b18d36439eb.jpg</v>
      </c>
      <c r="Q255" s="45" t="str"/>
      <c r="R255" s="45" t="str"/>
      <c r="S255" s="45" t="str"/>
      <c r="T255" s="45" t="str">
        <v>762e7ffbf488e70c7b0b</v>
      </c>
    </row>
    <row r="256">
      <c r="B256" s="46" t="str">
        <v>1264167593</v>
      </c>
      <c r="C256" s="46" t="str">
        <v>bonsai cemara untuk hiasan aquarium sudah pakai mos</v>
      </c>
      <c r="D256" s="46" t="str">
        <v>https://tokopedia.com/hidaastore/bonsai-cemara-untuk-hiasan-aquarium-sudah-pakai-mos</v>
      </c>
      <c r="E256" s="45" t="str">
        <v>harga perbiji
tinggi 10cm s/d 20cm
bonsai cemara sudah pakai mos ...
mos nya bisa reques 
java mos
pelia timica
fusiden
piacok
taiwan
jika tidak ada request kami akan kirim stock yang ready
Selamat berbelanja di toko kami !!!
silahkan tanyakan stock terlebih dahulu untuk meyakinkan bahwa barang yang anda
inginkan benar benar ada/ready di toko kami ... 
Untuk pengiriman ini selain penjual yang harus teliti dan profesional tentang
hal jurus pecking pembeli juga harus cerdas ... Gimana pembeli yang cerdas salah
satunya pilihlah pengiriman yang paling cepat ke lokasi anda ,mau ONS/YES atau
TDS sekalipun REG intinya yang paling cepat ke lokasi anda ,KENAPA ??? Karna
kami sebagai penjual sangat menginginkan barang dari kami mendarat ke semua
pembeli dengan keadaan sehat wal&amp;#39;afiat .. 
#tanamanair #tanamankeren #tanamanindah
#udanghias #udangairtawar #udangcantik #airtawar #udangberkualitas</v>
      </c>
      <c r="F256" s="45" t="str">
        <v>10</v>
      </c>
      <c r="G256" s="45" t="str">
        <v>1</v>
      </c>
      <c r="H256" s="45" t="str">
        <v>26423533</v>
      </c>
      <c r="I256" s="45" t="str">
        <v>0</v>
      </c>
      <c r="J256" s="45" t="str">
        <v>Baru</v>
      </c>
      <c r="K256" s="45" t="str">
        <v>Ya</v>
      </c>
      <c r="L256" s="45" t="str">
        <v>https://ecs7.tokopedia.net/img/cache/700/hDjmkQ/2020/10/17/50f681be-f31e-4379-b875-eb1f206d3176.jpg</v>
      </c>
      <c r="M256" s="45" t="str">
        <v>https://ecs7.tokopedia.net/img/cache/700/hDjmkQ/2020/10/17/b7a1f420-c11f-40ba-9ec8-c19c6074f790.jpg</v>
      </c>
      <c r="N256" s="45" t="str">
        <v>https://ecs7.tokopedia.net/img/cache/700/hDjmkQ/2020/10/17/a53f440f-2d08-43ea-906f-13ed60f9ab11.jpg</v>
      </c>
      <c r="O256" s="45" t="str"/>
      <c r="P256" s="45" t="str"/>
      <c r="Q256" s="45" t="str"/>
      <c r="R256" s="45" t="str"/>
      <c r="S256" s="45" t="str"/>
      <c r="T256" s="45" t="str">
        <v>d272be5fdf6db27d9425</v>
      </c>
    </row>
    <row r="257">
      <c r="B257" s="46" t="str">
        <v>1264121278</v>
      </c>
      <c r="C257" s="46" t="str">
        <v>bonsai sudah pakai mos</v>
      </c>
      <c r="D257" s="46" t="str">
        <v>https://tokopedia.com/hidaastore/bonsai-sudah-pakai-mos</v>
      </c>
      <c r="E257" s="45" t="str">
        <v>bonsai s sudah pakai mos
... stock ready
barang 99% seperti di pic ...</v>
      </c>
      <c r="F257" s="45" t="str">
        <v>80</v>
      </c>
      <c r="G257" s="45" t="str">
        <v>1</v>
      </c>
      <c r="H257" s="45" t="str">
        <v>26423450</v>
      </c>
      <c r="I257" s="45" t="str">
        <v>0</v>
      </c>
      <c r="J257" s="45" t="str">
        <v>Baru</v>
      </c>
      <c r="K257" s="45" t="str">
        <v>Ya</v>
      </c>
      <c r="L257" s="45" t="str">
        <v>https://ecs7.tokopedia.net/img/cache/700/hDjmkQ/2020/10/17/2e4d06ad-37b3-46bb-9934-31aa0525023a.jpg</v>
      </c>
      <c r="M257" s="45" t="str">
        <v>https://ecs7.tokopedia.net/img/cache/700/hDjmkQ/2020/10/17/cc7886dd-2a1e-4b1c-81c5-4484f83fd7ee.jpg</v>
      </c>
      <c r="N257" s="45" t="str"/>
      <c r="O257" s="45" t="str"/>
      <c r="P257" s="45" t="str"/>
      <c r="Q257" s="45" t="str"/>
      <c r="R257" s="45" t="str"/>
      <c r="S257" s="45" t="str"/>
      <c r="T257" s="45" t="str">
        <v>3764b1337c3b5ac0d344</v>
      </c>
    </row>
    <row r="258">
      <c r="B258" s="46" t="str">
        <v>1265758178</v>
      </c>
      <c r="C258" s="46" t="str">
        <v>boom net jaring ikan</v>
      </c>
      <c r="D258" s="46" t="str">
        <v>https://tokopedia.com/hidaastore/boom-net-jaring-ikan</v>
      </c>
      <c r="E258" s="45" t="str">
        <v>Digunakan untuk menjaring ikan dalam skala ikan Kecil 
Bisa di gunakan di sungai atau di rawa</v>
      </c>
      <c r="F258" s="45" t="str">
        <v>10</v>
      </c>
      <c r="G258" s="45" t="str">
        <v>1</v>
      </c>
      <c r="H258" s="45" t="str">
        <v>18471363</v>
      </c>
      <c r="I258" s="45" t="str">
        <v>0</v>
      </c>
      <c r="J258" s="45" t="str">
        <v>Baru</v>
      </c>
      <c r="K258" s="45" t="str">
        <v>Ya</v>
      </c>
      <c r="L258" s="45" t="str">
        <v>https://ecs7.tokopedia.net/img/cache/700/hDjmkQ/2020/10/18/b6f92d37-aa39-48b5-beaa-f26fa7f64576.jpg</v>
      </c>
      <c r="M258" s="45" t="str">
        <v>https://ecs7.tokopedia.net/img/cache/700/hDjmkQ/2020/10/18/3c2de09f-45df-425a-ad16-d78a726ae8d4.jpg</v>
      </c>
      <c r="N258" s="45" t="str"/>
      <c r="O258" s="45" t="str"/>
      <c r="P258" s="45" t="str"/>
      <c r="Q258" s="45" t="str"/>
      <c r="R258" s="45" t="str"/>
      <c r="S258" s="45" t="str"/>
      <c r="T258" s="45" t="str">
        <v>6672156d88d29e2533a7</v>
      </c>
    </row>
    <row r="259">
      <c r="B259" s="46" t="str">
        <v>1283791074</v>
      </c>
      <c r="C259" s="46" t="str">
        <v>boot cv joint dalam VISTO karet as roda dalam kia</v>
      </c>
      <c r="D259" s="46" t="str">
        <v>https://tokopedia.com/hidaastore/boot-cv-joint-dalam-visto-karet-as-roda-dalam-kia</v>
      </c>
      <c r="E259" s="45" t="str">
        <v>karet cv joint dalam bahan tebal kualitas oke, harga satuan</v>
      </c>
      <c r="F259" s="45" t="str">
        <v>100</v>
      </c>
      <c r="G259" s="45" t="str">
        <v>1</v>
      </c>
      <c r="H259" s="45" t="str">
        <v>18471363</v>
      </c>
      <c r="I259" s="45" t="str">
        <v>0</v>
      </c>
      <c r="J259" s="45" t="str">
        <v>Baru</v>
      </c>
      <c r="K259" s="45" t="str">
        <v>Ya</v>
      </c>
      <c r="L259" s="45" t="str">
        <v>https://ecs7.tokopedia.net/img/cache/700/hDjmkQ/2020/10/26/6f2e2b3f-dfd7-441f-88c6-7aa44f0ad002.jpg</v>
      </c>
      <c r="M259" s="45" t="str"/>
      <c r="N259" s="45" t="str"/>
      <c r="O259" s="45" t="str"/>
      <c r="P259" s="45" t="str"/>
      <c r="Q259" s="45" t="str"/>
      <c r="R259" s="45" t="str"/>
      <c r="S259" s="45" t="str"/>
      <c r="T259" s="45" t="str">
        <v>a1a635c98fb7edf533a7</v>
      </c>
    </row>
    <row r="260">
      <c r="B260" s="46" t="str">
        <v>1283809223</v>
      </c>
      <c r="C260" s="46" t="str">
        <v>boot shockbreker tutup debu shock HYUNDAI KIA</v>
      </c>
      <c r="D260" s="46" t="str">
        <v>https://tokopedia.com/hidaastore/boot-shockbreker-tutup-debu-shock-hyundai-kia</v>
      </c>
      <c r="E260" s="45" t="str">
        <v>barang import kualitas oke harga terjangkau silahkan diorder</v>
      </c>
      <c r="F260" s="45" t="str">
        <v>300</v>
      </c>
      <c r="G260" s="45" t="str">
        <v>1</v>
      </c>
      <c r="H260" s="45" t="str">
        <v>18471363</v>
      </c>
      <c r="I260" s="45" t="str">
        <v>0</v>
      </c>
      <c r="J260" s="45" t="str">
        <v>Baru</v>
      </c>
      <c r="K260" s="45" t="str">
        <v>Ya</v>
      </c>
      <c r="L260" s="45" t="str">
        <v>https://ecs7.tokopedia.net/img/cache/700/hDjmkQ/2020/10/26/ecdcdf1a-579f-4d7e-997f-1435831b5f00.jpg</v>
      </c>
      <c r="M260" s="45" t="str"/>
      <c r="N260" s="45" t="str"/>
      <c r="O260" s="45" t="str"/>
      <c r="P260" s="45" t="str"/>
      <c r="Q260" s="45" t="str"/>
      <c r="R260" s="45" t="str"/>
      <c r="S260" s="45" t="str"/>
      <c r="T260" s="45" t="str">
        <v>228cd6a411ad14107fcf</v>
      </c>
    </row>
    <row r="261">
      <c r="B261" s="46" t="str">
        <v>1283801503</v>
      </c>
      <c r="C261" s="46" t="str">
        <v>boot stir steering rack carnival</v>
      </c>
      <c r="D261" s="46" t="str">
        <v>https://tokopedia.com/hidaastore/boot-stir-steering-rack-carnival</v>
      </c>
      <c r="E261" s="45" t="str">
        <v>barang import</v>
      </c>
      <c r="F261" s="45" t="str">
        <v>100</v>
      </c>
      <c r="G261" s="45" t="str">
        <v>1</v>
      </c>
      <c r="H261" s="45" t="str">
        <v>18471363</v>
      </c>
      <c r="I261" s="45" t="str">
        <v>0</v>
      </c>
      <c r="J261" s="45" t="str">
        <v>Baru</v>
      </c>
      <c r="K261" s="45" t="str">
        <v>Ya</v>
      </c>
      <c r="L261" s="45" t="str">
        <v>https://ecs7.tokopedia.net/img/cache/700/hDjmkQ/2020/10/26/4b7232ba-0955-4a0e-bcc8-1172547fb4e2.jpg</v>
      </c>
      <c r="M261" s="45" t="str"/>
      <c r="N261" s="45" t="str"/>
      <c r="O261" s="45" t="str"/>
      <c r="P261" s="45" t="str"/>
      <c r="Q261" s="45" t="str"/>
      <c r="R261" s="45" t="str"/>
      <c r="S261" s="45" t="str"/>
      <c r="T261" s="45" t="str">
        <v>b012d83d25f721f8011d</v>
      </c>
    </row>
    <row r="262">
      <c r="B262" s="46" t="str">
        <v>1264184770</v>
      </c>
      <c r="C262" s="46" t="str">
        <v>bor atau drill 3.5 Nachi baru</v>
      </c>
      <c r="D262" s="46" t="str">
        <v>https://tokopedia.com/hidaastore/bor-atau-drill-3-5-nachi-baru</v>
      </c>
      <c r="E262" s="45" t="str">
        <v>bor atau drill 3.5 baru merk Nachi</v>
      </c>
      <c r="F262" s="45" t="str">
        <v>10</v>
      </c>
      <c r="G262" s="45" t="str">
        <v>1</v>
      </c>
      <c r="H262" s="45" t="str">
        <v>21189553</v>
      </c>
      <c r="I262" s="45" t="str">
        <v>0</v>
      </c>
      <c r="J262" s="45" t="str">
        <v>Baru</v>
      </c>
      <c r="K262" s="45" t="str">
        <v>Ya</v>
      </c>
      <c r="L262" s="45" t="str">
        <v>https://ecs7.tokopedia.net/img/cache/700/hDjmkQ/2020/10/17/c121f59e-a28c-4966-a654-97b655d054c8.jpg</v>
      </c>
      <c r="M262" s="45" t="str"/>
      <c r="N262" s="45" t="str"/>
      <c r="O262" s="45" t="str"/>
      <c r="P262" s="45" t="str"/>
      <c r="Q262" s="45" t="str"/>
      <c r="R262" s="45" t="str"/>
      <c r="S262" s="45" t="str"/>
      <c r="T262" s="45" t="str">
        <v>847e29adbebc99f4cdf5</v>
      </c>
    </row>
    <row r="263">
      <c r="B263" s="46" t="str">
        <v>1283840300</v>
      </c>
      <c r="C263" s="46" t="str">
        <v>bos klep Starlet 1e 2e</v>
      </c>
      <c r="D263" s="46" t="str">
        <v>https://tokopedia.com/hidaastore/bos-klep-starlet-1e-2e</v>
      </c>
      <c r="E263" s="45" t="str">
        <v>bos klep
Toyota Starlet.
1e 2e
harga/1bh
Made in Japan</v>
      </c>
      <c r="F263" s="45" t="str">
        <v>30</v>
      </c>
      <c r="G263" s="45" t="str">
        <v>1</v>
      </c>
      <c r="H263" s="45" t="str">
        <v>18471363</v>
      </c>
      <c r="I263" s="45" t="str">
        <v>0</v>
      </c>
      <c r="J263" s="45" t="str">
        <v>Baru</v>
      </c>
      <c r="K263" s="45" t="str">
        <v>Ya</v>
      </c>
      <c r="L263" s="45" t="str">
        <v>https://ecs7.tokopedia.net/img/cache/700/hDjmkQ/2020/10/26/138ec839-6d25-4c6a-ad50-0bbb58c2c269.jpg</v>
      </c>
      <c r="M263" s="45" t="str">
        <v>https://ecs7.tokopedia.net/img/cache/700/hDjmkQ/2020/10/26/dcdf3f0f-dc8d-47ef-a022-37fbf0ddf20e.jpg</v>
      </c>
      <c r="N263" s="45" t="str">
        <v>https://ecs7.tokopedia.net/img/cache/700/hDjmkQ/2020/10/26/4debb92c-301b-491d-a379-ad50fb6468bb.jpg</v>
      </c>
      <c r="O263" s="45" t="str"/>
      <c r="P263" s="45" t="str"/>
      <c r="Q263" s="45" t="str"/>
      <c r="R263" s="45" t="str"/>
      <c r="S263" s="45" t="str"/>
      <c r="T263" s="45" t="str">
        <v>0b6a25b464bec311d016</v>
      </c>
    </row>
    <row r="264">
      <c r="B264" s="46" t="str">
        <v>1283839840</v>
      </c>
      <c r="C264" s="46" t="str">
        <v>bos klep toyota dyna 14b 115ps</v>
      </c>
      <c r="D264" s="46" t="str">
        <v>https://tokopedia.com/hidaastore/bos-klep-toyota-dyna-14b-115ps</v>
      </c>
      <c r="E264" s="45" t="str">
        <v>bos klep 
toyota dyna 14b 115 ps 
harga/1pc 
made in japan</v>
      </c>
      <c r="F264" s="45" t="str">
        <v>75</v>
      </c>
      <c r="G264" s="45" t="str">
        <v>1</v>
      </c>
      <c r="H264" s="45" t="str">
        <v>18471363</v>
      </c>
      <c r="I264" s="45" t="str">
        <v>0</v>
      </c>
      <c r="J264" s="45" t="str">
        <v>Baru</v>
      </c>
      <c r="K264" s="45" t="str">
        <v>Ya</v>
      </c>
      <c r="L264" s="45" t="str">
        <v>https://ecs7.tokopedia.net/img/cache/700/hDjmkQ/2020/10/26/039af712-49d4-45ad-848c-8a58ebded5ab.jpg</v>
      </c>
      <c r="M264" s="45" t="str"/>
      <c r="N264" s="45" t="str"/>
      <c r="O264" s="45" t="str"/>
      <c r="P264" s="45" t="str"/>
      <c r="Q264" s="45" t="str"/>
      <c r="R264" s="45" t="str"/>
      <c r="S264" s="45" t="str"/>
      <c r="T264" s="45" t="str">
        <v>f08f5cbf999f0b6cae7e</v>
      </c>
    </row>
    <row r="265">
      <c r="B265" s="46" t="str">
        <v>1283748269</v>
      </c>
      <c r="C265" s="46" t="str">
        <v>bos mangkok tuas stang tongkat persneling kijang super kijang Rover</v>
      </c>
      <c r="D265" s="46" t="str">
        <v>https://tokopedia.com/hidaastore/bos-mangkok-tuas-stang-tongkat-persneling-kijang-super-kijang-rover</v>
      </c>
      <c r="E265" s="45" t="str">
        <v>cocok untuk Semua jenis mobil kijang
bos mangkok stang persneling overan gigi</v>
      </c>
      <c r="F265" s="45" t="str">
        <v>100</v>
      </c>
      <c r="G265" s="45" t="str">
        <v>1</v>
      </c>
      <c r="H265" s="45" t="str">
        <v>18471363</v>
      </c>
      <c r="I265" s="45" t="str">
        <v>0</v>
      </c>
      <c r="J265" s="45" t="str">
        <v>Baru</v>
      </c>
      <c r="K265" s="45" t="str">
        <v>Ya</v>
      </c>
      <c r="L265" s="45" t="str">
        <v>https://ecs7.tokopedia.net/img/cache/700/hDjmkQ/2020/10/26/555b8a19-2d22-4b81-a1db-8abb65737f87.jpg</v>
      </c>
      <c r="M265" s="45" t="str">
        <v>https://ecs7.tokopedia.net/img/cache/700/hDjmkQ/2020/10/26/e34576a5-d7f7-42ab-b242-31ebfb616dee.jpg</v>
      </c>
      <c r="N265" s="45" t="str">
        <v>https://ecs7.tokopedia.net/img/cache/700/hDjmkQ/2020/10/26/265c84a0-920e-4670-8a59-befa1503117c.jpg</v>
      </c>
      <c r="O265" s="45" t="str"/>
      <c r="P265" s="45" t="str"/>
      <c r="Q265" s="45" t="str"/>
      <c r="R265" s="45" t="str"/>
      <c r="S265" s="45" t="str"/>
      <c r="T265" s="45" t="str">
        <v>330b9b887e624449663f</v>
      </c>
    </row>
    <row r="266">
      <c r="B266" s="46" t="str">
        <v>1283800740</v>
      </c>
      <c r="C266" s="46" t="str">
        <v>bos pen pedal kopling coldiesel ps ragasa canter rino dutro</v>
      </c>
      <c r="D266" s="46" t="str">
        <v>https://tokopedia.com/hidaastore/bos-pen-pedal-kopling-coldiesel-ps-ragasa-canter-rino-dutro</v>
      </c>
      <c r="E266" s="45" t="str">
        <v>&lt;p&gt;bos pedal kopling
pen pedal kopling&lt;/p&gt;</v>
      </c>
      <c r="F266" s="45" t="str">
        <v>10</v>
      </c>
      <c r="G266" s="45" t="str">
        <v>1</v>
      </c>
      <c r="H266" s="45" t="str">
        <v>18471363</v>
      </c>
      <c r="I266" s="45" t="str">
        <v>0</v>
      </c>
      <c r="J266" s="45" t="str">
        <v>Baru</v>
      </c>
      <c r="K266" s="45" t="str">
        <v>Ya</v>
      </c>
      <c r="L266" s="45" t="str">
        <v>https://ecs7.tokopedia.net/img/cache/700/hDjmkQ/2020/10/26/0f2df278-6623-44f6-bedb-2cfabc9fd781.jpg</v>
      </c>
      <c r="M266" s="45" t="str"/>
      <c r="N266" s="45" t="str"/>
      <c r="O266" s="45" t="str"/>
      <c r="P266" s="45" t="str"/>
      <c r="Q266" s="45" t="str"/>
      <c r="R266" s="45" t="str"/>
      <c r="S266" s="45" t="str"/>
      <c r="T266" s="45" t="str">
        <v>246e13bec3ed77f992ac</v>
      </c>
    </row>
    <row r="267">
      <c r="B267" s="46" t="str">
        <v>1283802097</v>
      </c>
      <c r="C267" s="46" t="str">
        <v>bos sayap capit belakang atas.. honda civic grand - nouva - genio -</v>
      </c>
      <c r="D267" s="46" t="str">
        <v>https://tokopedia.com/hidaastore/bos-sayap-capit-belakang-atas-honda-civic-grand-nouva-genio</v>
      </c>
      <c r="E267" s="45" t="str">
        <v>monroe99motor
=============
new harga satuan 1. biji.. bos saya capit belakang atas
honda grand civic / nouva / genio / estillo / ferio / crv gen-1</v>
      </c>
      <c r="F267" s="45" t="str">
        <v>250</v>
      </c>
      <c r="G267" s="45" t="str">
        <v>1</v>
      </c>
      <c r="H267" s="45" t="str">
        <v>18471363</v>
      </c>
      <c r="I267" s="45" t="str">
        <v>0</v>
      </c>
      <c r="J267" s="45" t="str">
        <v>Baru</v>
      </c>
      <c r="K267" s="45" t="str">
        <v>Ya</v>
      </c>
      <c r="L267" s="45" t="str">
        <v>https://ecs7.tokopedia.net/img/cache/700/hDjmkQ/2020/10/26/c53e2854-b5ef-467b-9a48-9866a3df425b.jpg</v>
      </c>
      <c r="M267" s="45" t="str">
        <v>https://ecs7.tokopedia.net/img/cache/700/hDjmkQ/2020/10/26/2cc8447a-6dfa-439a-83db-f6fd19b02f19.jpg</v>
      </c>
      <c r="N267" s="45" t="str">
        <v>https://ecs7.tokopedia.net/img/cache/700/hDjmkQ/2020/10/26/d553bc43-1dc8-4b25-9820-3ce4a4c87e62.jpg</v>
      </c>
      <c r="O267" s="45" t="str">
        <v>https://ecs7.tokopedia.net/img/cache/700/hDjmkQ/2020/10/26/08254f7e-85c5-4fa2-89d7-054751afb9aa.jpg</v>
      </c>
      <c r="P267" s="45" t="str">
        <v>https://ecs7.tokopedia.net/img/cache/700/hDjmkQ/2020/10/26/23714cf9-70b4-4036-acbd-39a224425d68.jpg</v>
      </c>
      <c r="Q267" s="45" t="str"/>
      <c r="R267" s="45" t="str"/>
      <c r="S267" s="45" t="str"/>
      <c r="T267" s="45" t="str">
        <v>ade48390503bcbe9370d</v>
      </c>
    </row>
    <row r="268">
      <c r="B268" s="46" t="str">
        <v>1283801236</v>
      </c>
      <c r="C268" s="46" t="str">
        <v>bos sayap corona rt132 corolla dx ke30</v>
      </c>
      <c r="D268" s="46" t="str">
        <v>https://tokopedia.com/hidaastore/bos-sayap-corona-rt132-corolla-dx-ke30</v>
      </c>
      <c r="E268" s="45" t="str">
        <v>bos sayap 
corona rt132
corolla dx 
corolla ke30
harga/1pc</v>
      </c>
      <c r="F268" s="45" t="str">
        <v>250</v>
      </c>
      <c r="G268" s="45" t="str">
        <v>1</v>
      </c>
      <c r="H268" s="45" t="str">
        <v>18471363</v>
      </c>
      <c r="I268" s="45" t="str">
        <v>0</v>
      </c>
      <c r="J268" s="45" t="str">
        <v>Baru</v>
      </c>
      <c r="K268" s="45" t="str">
        <v>Ya</v>
      </c>
      <c r="L268" s="45" t="str">
        <v>https://ecs7.tokopedia.net/img/cache/700/hDjmkQ/2020/10/26/f1bb8456-5e80-4601-b302-7139ff10514d.jpg</v>
      </c>
      <c r="M268" s="45" t="str">
        <v>https://ecs7.tokopedia.net/img/cache/700/hDjmkQ/2020/10/26/dcf51635-80e5-4d82-9d19-e949bbb69b16.jpg</v>
      </c>
      <c r="N268" s="45" t="str"/>
      <c r="O268" s="45" t="str"/>
      <c r="P268" s="45" t="str"/>
      <c r="Q268" s="45" t="str"/>
      <c r="R268" s="45" t="str"/>
      <c r="S268" s="45" t="str"/>
      <c r="T268" s="45" t="str">
        <v>d7e76ff12f86bd7d9247</v>
      </c>
    </row>
    <row r="269">
      <c r="B269" s="46" t="str">
        <v>1283809279</v>
      </c>
      <c r="C269" s="46" t="str">
        <v>bos sayap depan kecil bagian bawah .. civic ferio .. crv old gen.1 ..</v>
      </c>
      <c r="D269" s="46" t="str">
        <v>https://tokopedia.com/hidaastore/bos-sayap-depan-kecil-bagian-bawah-civic-ferio-crv-old-gen-1</v>
      </c>
      <c r="E269" s="45" t="str">
        <v>Monroe99motor
=============
new harga satuan 1biji .. bos sayap depan bawah kecil.. frontsmall big bushing
arm
honda civic ferio .. 97-01
honda crv old gen.1 .. 99-02</v>
      </c>
      <c r="F269" s="45" t="str">
        <v>350</v>
      </c>
      <c r="G269" s="45" t="str">
        <v>1</v>
      </c>
      <c r="H269" s="45" t="str">
        <v>18471363</v>
      </c>
      <c r="I269" s="45" t="str">
        <v>0</v>
      </c>
      <c r="J269" s="45" t="str">
        <v>Baru</v>
      </c>
      <c r="K269" s="45" t="str">
        <v>Ya</v>
      </c>
      <c r="L269" s="45" t="str">
        <v>https://ecs7.tokopedia.net/img/cache/700/hDjmkQ/2020/10/26/741738d5-c2f6-44cb-bc8e-a869d074ffbf.jpg</v>
      </c>
      <c r="M269" s="45" t="str">
        <v>https://ecs7.tokopedia.net/img/cache/700/hDjmkQ/2020/10/26/016b8a41-f15b-4f5e-a8e1-c5ac2f072c96.jpg</v>
      </c>
      <c r="N269" s="45" t="str"/>
      <c r="O269" s="45" t="str"/>
      <c r="P269" s="45" t="str"/>
      <c r="Q269" s="45" t="str"/>
      <c r="R269" s="45" t="str"/>
      <c r="S269" s="45" t="str"/>
      <c r="T269" s="45" t="str">
        <v>d1d9524e5e8bff1f1262</v>
      </c>
    </row>
    <row r="270">
      <c r="B270" s="46" t="str">
        <v>1283790536</v>
      </c>
      <c r="C270" s="46" t="str">
        <v>bos sayap kecil .. corona absolute st191 .. 1993-1998 .. front small</v>
      </c>
      <c r="D270" s="46" t="str">
        <v>https://tokopedia.com/hidaastore/bos-sayap-kecil-corona-absolute-st191-1993-1998-front-small</v>
      </c>
      <c r="E270" s="45" t="str">
        <v>monroe99motor
=============
new harga satuan .. bos sayap kecil .. front small bushing arm
toyota corona absolute st.191
1993 - 1998</v>
      </c>
      <c r="F270" s="45" t="str">
        <v>250</v>
      </c>
      <c r="G270" s="45" t="str">
        <v>1</v>
      </c>
      <c r="H270" s="45" t="str">
        <v>18471363</v>
      </c>
      <c r="I270" s="45" t="str">
        <v>0</v>
      </c>
      <c r="J270" s="45" t="str">
        <v>Baru</v>
      </c>
      <c r="K270" s="45" t="str">
        <v>Ya</v>
      </c>
      <c r="L270" s="45" t="str">
        <v>https://ecs7.tokopedia.net/img/cache/700/hDjmkQ/2020/10/26/c4fd93e5-3878-417a-b065-73188185fcdc.jpg</v>
      </c>
      <c r="M270" s="45" t="str">
        <v>https://ecs7.tokopedia.net/img/cache/700/hDjmkQ/2020/10/26/2131a492-c94a-4879-a568-3d809e8f7aa9.jpg</v>
      </c>
      <c r="N270" s="45" t="str">
        <v>https://ecs7.tokopedia.net/img/cache/700/hDjmkQ/2020/10/26/08f35edd-4158-4d66-8862-ececab52830f.jpg</v>
      </c>
      <c r="O270" s="45" t="str">
        <v>https://ecs7.tokopedia.net/img/cache/700/hDjmkQ/2020/10/26/c5772ed8-56b2-44ef-845d-786441904a4d.jpg</v>
      </c>
      <c r="P270" s="45" t="str"/>
      <c r="Q270" s="45" t="str"/>
      <c r="R270" s="45" t="str"/>
      <c r="S270" s="45" t="str"/>
      <c r="T270" s="45" t="str">
        <v>6452014245752f93dcc3</v>
      </c>
    </row>
    <row r="271">
      <c r="B271" s="46" t="str">
        <v>1283748468</v>
      </c>
      <c r="C271" s="46" t="str">
        <v>bos stang tongkat persneling operan Gigi Daihatsu Taft</v>
      </c>
      <c r="D271" s="46" t="str">
        <v>https://tokopedia.com/hidaastore/bos-stang-tongkat-persneling-operan-gigi-daihatsu-taft</v>
      </c>
      <c r="E271" s="45" t="str">
        <v>bos tongkat persneling operan Gigi Daihatsu Taft GT Feroza hiline Rocky satu set</v>
      </c>
      <c r="F271" s="45" t="str">
        <v>100</v>
      </c>
      <c r="G271" s="45" t="str">
        <v>1</v>
      </c>
      <c r="H271" s="45" t="str">
        <v>18471363</v>
      </c>
      <c r="I271" s="45" t="str">
        <v>0</v>
      </c>
      <c r="J271" s="45" t="str">
        <v>Baru</v>
      </c>
      <c r="K271" s="45" t="str">
        <v>Ya</v>
      </c>
      <c r="L271" s="45" t="str">
        <v>https://ecs7.tokopedia.net/img/cache/700/hDjmkQ/2020/10/26/a20cd5b7-c7b0-4da1-a64e-6e7b052c347f.jpg</v>
      </c>
      <c r="M271" s="45" t="str"/>
      <c r="N271" s="45" t="str"/>
      <c r="O271" s="45" t="str"/>
      <c r="P271" s="45" t="str"/>
      <c r="Q271" s="45" t="str"/>
      <c r="R271" s="45" t="str"/>
      <c r="S271" s="45" t="str"/>
      <c r="T271" s="45" t="str">
        <v>e46328f63d415442866c</v>
      </c>
    </row>
    <row r="272">
      <c r="B272" s="46" t="str">
        <v>1283746634</v>
      </c>
      <c r="C272" s="46" t="str">
        <v>bos tongkat stang persneling operan Gigi Toyota kijang grand dan</v>
      </c>
      <c r="D272" s="46" t="str">
        <v>https://tokopedia.com/hidaastore/bos-tongkat-stang-persneling-operan-gigi-toyota-kijang-grand-dan</v>
      </c>
      <c r="E272" s="45" t="str">
        <v>satu set bos untuk tongkat operan Gigi 
cocok untuk jenis mobil Toyota kijang grand Dan kijang kapsul</v>
      </c>
      <c r="F272" s="45" t="str">
        <v>100</v>
      </c>
      <c r="G272" s="45" t="str">
        <v>1</v>
      </c>
      <c r="H272" s="45" t="str">
        <v>18471363</v>
      </c>
      <c r="I272" s="45" t="str">
        <v>0</v>
      </c>
      <c r="J272" s="45" t="str">
        <v>Baru</v>
      </c>
      <c r="K272" s="45" t="str">
        <v>Ya</v>
      </c>
      <c r="L272" s="45" t="str">
        <v>https://ecs7.tokopedia.net/img/cache/700/hDjmkQ/2020/10/26/9f561518-bd50-4c34-9b1f-d34876c9c3cf.jpg</v>
      </c>
      <c r="M272" s="45" t="str"/>
      <c r="N272" s="45" t="str"/>
      <c r="O272" s="45" t="str"/>
      <c r="P272" s="45" t="str"/>
      <c r="Q272" s="45" t="str"/>
      <c r="R272" s="45" t="str"/>
      <c r="S272" s="45" t="str"/>
      <c r="T272" s="45" t="str">
        <v>e2f95399a9aadbf53732</v>
      </c>
    </row>
    <row r="273">
      <c r="B273" s="46" t="str">
        <v>1283791255</v>
      </c>
      <c r="C273" s="46" t="str">
        <v>bosh arm bushing arm avanza besar</v>
      </c>
      <c r="D273" s="46" t="str">
        <v>https://tokopedia.com/hidaastore/bosh-arm-bushing-arm-avanza-besar</v>
      </c>
      <c r="E273" s="45" t="str">
        <v>bushing arm avanza besar bosh arm avanza besar
happy shopping</v>
      </c>
      <c r="F273" s="45" t="str">
        <v>600</v>
      </c>
      <c r="G273" s="45" t="str">
        <v>1</v>
      </c>
      <c r="H273" s="45" t="str">
        <v>18471363</v>
      </c>
      <c r="I273" s="45" t="str">
        <v>0</v>
      </c>
      <c r="J273" s="45" t="str">
        <v>Baru</v>
      </c>
      <c r="K273" s="45" t="str">
        <v>Ya</v>
      </c>
      <c r="L273" s="45" t="str">
        <v>https://ecs7.tokopedia.net/img/cache/700/hDjmkQ/2020/10/26/a6f8efa7-9a42-42c4-ac41-13c7b8e5fbbc.jpg</v>
      </c>
      <c r="M273" s="45" t="str"/>
      <c r="N273" s="45" t="str"/>
      <c r="O273" s="45" t="str"/>
      <c r="P273" s="45" t="str"/>
      <c r="Q273" s="45" t="str"/>
      <c r="R273" s="45" t="str"/>
      <c r="S273" s="45" t="str"/>
      <c r="T273" s="45" t="str">
        <v>7baa727d311910d849dc</v>
      </c>
    </row>
    <row r="274">
      <c r="B274" s="46" t="str">
        <v>1263947652</v>
      </c>
      <c r="C274" s="46" t="str">
        <v>bosh monoshock ayun KIT COLLAR CUSHING ARM PROLINK UNITRACK CBR 150</v>
      </c>
      <c r="D274" s="46" t="str">
        <v>https://tokopedia.com/hidaastore/bosh-monoshock-ayun-kit-collar-cushing-arm-prolink-unitrack-cbr-150</v>
      </c>
      <c r="E274" s="45" t="str">
        <v>isi produk sesuai seperti gambar</v>
      </c>
      <c r="F274" s="45" t="str">
        <v>460</v>
      </c>
      <c r="G274" s="45" t="str">
        <v>1</v>
      </c>
      <c r="H274" s="45" t="str">
        <v>18471363</v>
      </c>
      <c r="I274" s="45" t="str">
        <v>0</v>
      </c>
      <c r="J274" s="45" t="str">
        <v>Baru</v>
      </c>
      <c r="K274" s="45" t="str">
        <v>Ya</v>
      </c>
      <c r="L274" s="45" t="str">
        <v>https://ecs7.tokopedia.net/img/cache/700/hDjmkQ/2020/10/17/a8ae93d8-c501-421d-b105-93f0504a0682.jpg</v>
      </c>
      <c r="M274" s="45" t="str"/>
      <c r="N274" s="45" t="str"/>
      <c r="O274" s="45" t="str"/>
      <c r="P274" s="45" t="str"/>
      <c r="Q274" s="45" t="str"/>
      <c r="R274" s="45" t="str"/>
      <c r="S274" s="45" t="str"/>
      <c r="T274" s="45" t="str">
        <v>2806c24bf43162572b7c</v>
      </c>
    </row>
    <row r="275">
      <c r="B275" s="46" t="str">
        <v>1264411291</v>
      </c>
      <c r="C275" s="46" t="str">
        <v>bosh monoshock ayun yamaha vixion bearing laher bambu kroncong</v>
      </c>
      <c r="D275" s="46" t="str">
        <v>https://tokopedia.com/hidaastore/bosh-monoshock-ayun-yamaha-vixion-bearing-laher-bambu-kroncong</v>
      </c>
      <c r="E275" s="45" t="str">
        <v>harga utk satu set, barang seperti pada gambar</v>
      </c>
      <c r="F275" s="45" t="str">
        <v>160</v>
      </c>
      <c r="G275" s="45" t="str">
        <v>1</v>
      </c>
      <c r="H275" s="45" t="str">
        <v>18471363</v>
      </c>
      <c r="I275" s="45" t="str">
        <v>0</v>
      </c>
      <c r="J275" s="45" t="str">
        <v>Baru</v>
      </c>
      <c r="K275" s="45" t="str">
        <v>Ya</v>
      </c>
      <c r="L275" s="45" t="str">
        <v>https://ecs7.tokopedia.net/img/cache/700/hDjmkQ/2020/10/17/56798424-0497-4d26-a469-51c71a5f141f.jpg</v>
      </c>
      <c r="M275" s="45" t="str"/>
      <c r="N275" s="45" t="str"/>
      <c r="O275" s="45" t="str"/>
      <c r="P275" s="45" t="str"/>
      <c r="Q275" s="45" t="str"/>
      <c r="R275" s="45" t="str"/>
      <c r="S275" s="45" t="str"/>
      <c r="T275" s="45" t="str">
        <v>ea779eef9984bfce2d29</v>
      </c>
    </row>
    <row r="276">
      <c r="B276" s="46" t="str">
        <v>1264416839</v>
      </c>
      <c r="C276" s="46" t="str">
        <v>bosh monoshock lengan ayun swing kawasaki KLX 150 unitrack bos mono</v>
      </c>
      <c r="D276" s="46" t="str">
        <v>https://tokopedia.com/hidaastore/bosh-monoshock-lengan-ayun-swing-kawasaki-klx-150-unitrack-bos-mono</v>
      </c>
      <c r="E276" s="45" t="str">
        <v>barang seperti pada gambar, jika ingin membeli di atas 50 mohon konfirmasi
ketersediaan terlebih dahulu</v>
      </c>
      <c r="F276" s="45" t="str">
        <v>260</v>
      </c>
      <c r="G276" s="45" t="str">
        <v>1</v>
      </c>
      <c r="H276" s="45" t="str">
        <v>18471363</v>
      </c>
      <c r="I276" s="45" t="str">
        <v>0</v>
      </c>
      <c r="J276" s="45" t="str">
        <v>Baru</v>
      </c>
      <c r="K276" s="45" t="str">
        <v>Ya</v>
      </c>
      <c r="L276" s="45" t="str">
        <v>https://ecs7.tokopedia.net/img/cache/700/hDjmkQ/2020/10/17/aa5d4fee-2d52-4241-a0cb-78c868c622fc.jpg</v>
      </c>
      <c r="M276" s="45" t="str">
        <v>https://ecs7.tokopedia.net/img/cache/700/hDjmkQ/2020/10/17/512a9511-4c55-483a-ae00-f3d29b7eb043.jpg</v>
      </c>
      <c r="N276" s="45" t="str"/>
      <c r="O276" s="45" t="str"/>
      <c r="P276" s="45" t="str"/>
      <c r="Q276" s="45" t="str"/>
      <c r="R276" s="45" t="str"/>
      <c r="S276" s="45" t="str"/>
      <c r="T276" s="45" t="str">
        <v>1399a743f91ed3ae8dd9</v>
      </c>
    </row>
    <row r="277">
      <c r="B277" s="46" t="str">
        <v>1264413187</v>
      </c>
      <c r="C277" s="46" t="str">
        <v>bosh monoshock lengan ayun swing kawasaki ninja RR unitrack 150R 150 R</v>
      </c>
      <c r="D277" s="46" t="str">
        <v>https://tokopedia.com/hidaastore/bosh-monoshock-lengan-ayun-swing-kawasaki-ninja-rr-unitrack-150r-150-r</v>
      </c>
      <c r="E277" s="45" t="str">
        <v>barang sesuai gambar, Oring di jual terpisah di:</v>
      </c>
      <c r="F277" s="45" t="str">
        <v>250</v>
      </c>
      <c r="G277" s="45" t="str">
        <v>1</v>
      </c>
      <c r="H277" s="45" t="str">
        <v>18471363</v>
      </c>
      <c r="I277" s="45" t="str">
        <v>0</v>
      </c>
      <c r="J277" s="45" t="str">
        <v>Baru</v>
      </c>
      <c r="K277" s="45" t="str">
        <v>Ya</v>
      </c>
      <c r="L277" s="45" t="str">
        <v>https://ecs7.tokopedia.net/img/cache/700/hDjmkQ/2020/10/17/fdc0f53a-ef66-43b3-99f2-11b7716ac890.jpg</v>
      </c>
      <c r="M277" s="45" t="str">
        <v>https://ecs7.tokopedia.net/img/cache/700/hDjmkQ/2020/10/17/93b4551b-2265-4d1d-baed-d3f697c9bdc3.jpg</v>
      </c>
      <c r="N277" s="45" t="str">
        <v>https://ecs7.tokopedia.net/img/cache/700/hDjmkQ/2020/10/17/96e7f6d0-14ca-4954-8e3b-8a9769d576c7.jpg</v>
      </c>
      <c r="O277" s="45" t="str">
        <v>https://ecs7.tokopedia.net/img/cache/700/hDjmkQ/2020/10/17/51075472-1d97-4d43-afe8-d35db2ee8916.jpg</v>
      </c>
      <c r="P277" s="45" t="str"/>
      <c r="Q277" s="45" t="str"/>
      <c r="R277" s="45" t="str"/>
      <c r="S277" s="45" t="str"/>
      <c r="T277" s="45" t="str">
        <v>50e4787bc1d5c088bc71</v>
      </c>
    </row>
    <row r="278">
      <c r="B278" s="46" t="str">
        <v>1283747084</v>
      </c>
      <c r="C278" s="46" t="str">
        <v>bosh pintu untuk mobil universal harga 16 pec</v>
      </c>
      <c r="D278" s="46" t="str">
        <v>https://tokopedia.com/hidaastore/bosh-pintu-untuk-mobil-universal-harga-16-pec</v>
      </c>
      <c r="E278" s="45" t="str">
        <v>harga udah net untuk Sepaerpart yang lain juga ada bos terima kasih</v>
      </c>
      <c r="F278" s="45" t="str">
        <v>500</v>
      </c>
      <c r="G278" s="45" t="str">
        <v>1</v>
      </c>
      <c r="H278" s="45" t="str">
        <v>18471363</v>
      </c>
      <c r="I278" s="45" t="str">
        <v>0</v>
      </c>
      <c r="J278" s="45" t="str">
        <v>Baru</v>
      </c>
      <c r="K278" s="45" t="str">
        <v>Ya</v>
      </c>
      <c r="L278" s="45" t="str">
        <v>https://ecs7.tokopedia.net/img/cache/700/hDjmkQ/2020/10/26/152b9d08-ce34-43a9-be2e-b8676d22f87f.jpg</v>
      </c>
      <c r="M278" s="45" t="str"/>
      <c r="N278" s="45" t="str"/>
      <c r="O278" s="45" t="str"/>
      <c r="P278" s="45" t="str"/>
      <c r="Q278" s="45" t="str"/>
      <c r="R278" s="45" t="str"/>
      <c r="S278" s="45" t="str"/>
      <c r="T278" s="45" t="str">
        <v>64482203c5e6c103e087</v>
      </c>
    </row>
    <row r="279">
      <c r="B279" s="46" t="str">
        <v>1264429681</v>
      </c>
      <c r="C279" s="46" t="str">
        <v>bosh ring kupingan tangki tiger 2000 lama</v>
      </c>
      <c r="D279" s="46" t="str">
        <v>https://tokopedia.com/hidaastore/bosh-ring-kupingan-tangki-tiger-2000-lama</v>
      </c>
      <c r="E279" s="45" t="str">
        <v>bosh ring kupingan tangki tiger lama
biar gk pecah kupingan tangkinya pada saat dibaut
masih banyak part tiger lainnya
harga diatas untuk 1pcs</v>
      </c>
      <c r="F279" s="45" t="str">
        <v>100</v>
      </c>
      <c r="G279" s="45" t="str">
        <v>1</v>
      </c>
      <c r="H279" s="45" t="str">
        <v>18471363</v>
      </c>
      <c r="I279" s="45" t="str">
        <v>0</v>
      </c>
      <c r="J279" s="45" t="str">
        <v>Baru</v>
      </c>
      <c r="K279" s="45" t="str">
        <v>Ya</v>
      </c>
      <c r="L279" s="45" t="str">
        <v>https://ecs7.tokopedia.net/img/cache/700/hDjmkQ/2020/10/17/3eb4674f-c569-4497-acc3-427c09b94753.jpg</v>
      </c>
      <c r="M279" s="45" t="str">
        <v>https://ecs7.tokopedia.net/img/cache/700/hDjmkQ/2020/10/17/ebe5b45d-66b0-4fad-bba3-d08e00b1267c.jpg</v>
      </c>
      <c r="N279" s="45" t="str"/>
      <c r="O279" s="45" t="str"/>
      <c r="P279" s="45" t="str"/>
      <c r="Q279" s="45" t="str"/>
      <c r="R279" s="45" t="str"/>
      <c r="S279" s="45" t="str"/>
      <c r="T279" s="45" t="str">
        <v>6df409091b7f87627999</v>
      </c>
    </row>
    <row r="280">
      <c r="B280" s="46" t="str">
        <v>1283808800</v>
      </c>
      <c r="C280" s="46" t="str">
        <v>bosh tc atau bosh tuas tc jimny SJ410</v>
      </c>
      <c r="D280" s="46" t="str">
        <v>https://tokopedia.com/hidaastore/bosh-tc-atau-bosh-tuas-tc-jimny-sj410</v>
      </c>
      <c r="E280" s="45" t="str">
        <v>barang kondisi baru 
Orginal SGP Japan
harga untuk 1 pcs
fungsi : agar supaya pas pengoperan masuk ke 4wd tidak nyangkut ataupun lepas ke
netral 
dropshiper or resseller welcome</v>
      </c>
      <c r="F280" s="45" t="str">
        <v>50</v>
      </c>
      <c r="G280" s="45" t="str">
        <v>1</v>
      </c>
      <c r="H280" s="45" t="str">
        <v>18471363</v>
      </c>
      <c r="I280" s="45" t="str">
        <v>0</v>
      </c>
      <c r="J280" s="45" t="str">
        <v>Baru</v>
      </c>
      <c r="K280" s="45" t="str">
        <v>Ya</v>
      </c>
      <c r="L280" s="45" t="str">
        <v>https://ecs7.tokopedia.net/img/cache/700/hDjmkQ/2020/10/26/7f2d4f3c-fcf0-4023-8341-19bb10e53edf.jpg</v>
      </c>
      <c r="M280" s="45" t="str">
        <v>https://ecs7.tokopedia.net/img/cache/700/hDjmkQ/2020/10/26/c964f097-d43d-4128-b91e-03091c7a1f40.jpg</v>
      </c>
      <c r="N280" s="45" t="str">
        <v>https://ecs7.tokopedia.net/img/cache/700/hDjmkQ/2020/10/26/49a127c1-78b9-4de8-97f7-530ef9341a76.jpg</v>
      </c>
      <c r="O280" s="45" t="str">
        <v>https://ecs7.tokopedia.net/img/cache/700/hDjmkQ/2020/10/26/e9b0b364-4231-42ae-b165-73ee14caeea1.jpg</v>
      </c>
      <c r="P280" s="45" t="str"/>
      <c r="Q280" s="45" t="str"/>
      <c r="R280" s="45" t="str"/>
      <c r="S280" s="45" t="str"/>
      <c r="T280" s="45" t="str">
        <v>3e5772a1089ae691312f</v>
      </c>
    </row>
    <row r="281">
      <c r="B281" s="46" t="str">
        <v>1283791997</v>
      </c>
      <c r="C281" s="46" t="str">
        <v>boshing bos tongkat tuas persneling kijang super</v>
      </c>
      <c r="D281" s="46" t="str">
        <v>https://tokopedia.com/hidaastore/boshing-bos-tongkat-tuas-persneling-kijang-super</v>
      </c>
      <c r="E281" s="45" t="str">
        <v>harga set bos bos persneling kijang super 5k</v>
      </c>
      <c r="F281" s="45" t="str">
        <v>200</v>
      </c>
      <c r="G281" s="45" t="str">
        <v>1</v>
      </c>
      <c r="H281" s="45" t="str">
        <v>18471363</v>
      </c>
      <c r="I281" s="45" t="str">
        <v>0</v>
      </c>
      <c r="J281" s="45" t="str">
        <v>Baru</v>
      </c>
      <c r="K281" s="45" t="str">
        <v>Ya</v>
      </c>
      <c r="L281" s="45" t="str">
        <v>https://ecs7.tokopedia.net/img/cache/700/hDjmkQ/2020/10/26/b895bb2b-5dd8-4a93-bc8b-e4f602a35887.jpg</v>
      </c>
      <c r="M281" s="45" t="str"/>
      <c r="N281" s="45" t="str"/>
      <c r="O281" s="45" t="str"/>
      <c r="P281" s="45" t="str"/>
      <c r="Q281" s="45" t="str"/>
      <c r="R281" s="45" t="str"/>
      <c r="S281" s="45" t="str"/>
      <c r="T281" s="45" t="str">
        <v>949f83e7115b98d0f301</v>
      </c>
    </row>
    <row r="282">
      <c r="B282" s="46" t="str">
        <v>1283633161</v>
      </c>
      <c r="C282" s="46" t="str">
        <v>bosster - boster adaptor High To Low Rca - converter audio mobil</v>
      </c>
      <c r="D282" s="46" t="str">
        <v>https://tokopedia.com/hidaastore/bosster-boster-adaptor-high-to-low-rca-converter-audio-mobil</v>
      </c>
      <c r="E282" s="45" t="str">
        <v>bosster / boster adaptor High To Low Rca - converter audio mobil
merk DCS original !! murah tapi berkualitas
selain berfungsi sebagai boster adaptor High To Low Rca merk DCS ini berfungsi
juga sebagai anti storing untuk menghilangkan bunyi berisik / desing di audio
mobil anda.
dilengkapi dengan potensio gain.. boster adaptor DCS ini juga bisa digunakan
untuk menambah gain bass mobil anda</v>
      </c>
      <c r="F282" s="45" t="str">
        <v>400</v>
      </c>
      <c r="G282" s="45" t="str">
        <v>1</v>
      </c>
      <c r="H282" s="45" t="str">
        <v>18471363</v>
      </c>
      <c r="I282" s="45" t="str">
        <v>0</v>
      </c>
      <c r="J282" s="45" t="str">
        <v>Baru</v>
      </c>
      <c r="K282" s="45" t="str">
        <v>Ya</v>
      </c>
      <c r="L282" s="45" t="str">
        <v>https://ecs7.tokopedia.net/img/cache/700/hDjmkQ/2020/10/26/387e4f80-e134-4f91-a2f6-0467e20dfd91.jpg</v>
      </c>
      <c r="M282" s="45" t="str">
        <v>https://ecs7.tokopedia.net/img/cache/700/hDjmkQ/2020/10/26/d41059c7-2aff-4706-a141-f4a0bda481c9.jpg</v>
      </c>
      <c r="N282" s="45" t="str"/>
      <c r="O282" s="45" t="str"/>
      <c r="P282" s="45" t="str"/>
      <c r="Q282" s="45" t="str"/>
      <c r="R282" s="45" t="str"/>
      <c r="S282" s="45" t="str"/>
      <c r="T282" s="45" t="str">
        <v>7b3b832b03517eb9127e</v>
      </c>
    </row>
    <row r="283">
      <c r="B283" s="46" t="str">
        <v>1283930989</v>
      </c>
      <c r="C283" s="46" t="str">
        <v>botol bekas minuman botol civas cipas botol jack daniels botol topi</v>
      </c>
      <c r="D283" s="46" t="str">
        <v>https://tokopedia.com/hidaastore/botol-bekas-minuman-botol-civas-cipas-botol-jack-daniels-botol-topi</v>
      </c>
      <c r="E283" s="45" t="str">
        <v>kondisi bening ada merek dan tutup.
Ukuran 700ml.
nah buat yang mau membuat tempat oli buat motor rx king agar tampilan ny lebih
unik,,pas bangat order di lapak kami,muarah dan kualitas lumayan bagus,tidak
kalah dengan toko toko sebelah,
terimakasi selamat berbelanja</v>
      </c>
      <c r="F283" s="45" t="str">
        <v>600</v>
      </c>
      <c r="G283" s="45" t="str">
        <v>1</v>
      </c>
      <c r="H283" s="45" t="str">
        <v>18471363</v>
      </c>
      <c r="I283" s="45" t="str">
        <v>0</v>
      </c>
      <c r="J283" s="45" t="str">
        <v>Bekas</v>
      </c>
      <c r="K283" s="45" t="str">
        <v>Ya</v>
      </c>
      <c r="L283" s="45" t="str">
        <v>https://ecs7.tokopedia.net/img/cache/700/hDjmkQ/2020/10/26/8739ce35-e297-49a8-98a6-48d9a03253f4.jpg</v>
      </c>
      <c r="M283" s="45" t="str">
        <v>https://ecs7.tokopedia.net/img/cache/700/hDjmkQ/2020/10/26/241431e8-485a-480e-808f-7e887c5e682f.jpg</v>
      </c>
      <c r="N283" s="45" t="str">
        <v>https://ecs7.tokopedia.net/img/cache/700/hDjmkQ/2020/10/26/182ab004-aca0-4e8c-a1d1-42de3905754d.jpg</v>
      </c>
      <c r="O283" s="45" t="str">
        <v>https://ecs7.tokopedia.net/img/cache/700/hDjmkQ/2020/10/26/db1a5ac9-c015-4413-ac5d-2c0f57177662.jpg</v>
      </c>
      <c r="P283" s="45" t="str"/>
      <c r="Q283" s="45" t="str"/>
      <c r="R283" s="45" t="str"/>
      <c r="S283" s="45" t="str"/>
      <c r="T283" s="45" t="str">
        <v>6088069fc89c26cef006</v>
      </c>
    </row>
    <row r="284">
      <c r="B284" s="46" t="str">
        <v>1264537430</v>
      </c>
      <c r="C284" s="46" t="str">
        <v>botol holder motif carbon MTB sepeda cage</v>
      </c>
      <c r="D284" s="46" t="str">
        <v>https://tokopedia.com/hidaastore/botol-holder-motif-carbon-mtb-sepeda-cage</v>
      </c>
      <c r="E284" s="45" t="str">
        <v>100% brand new and high quality.
Ultra light, high-strong, non-deformable and corrosion
resistant. Clear appearance, light-weighted
Special design, convenient to hold and remove the bottle
Suitable for Mountain bike and other bikes
Holding power keeps the bottle in place when riding over
rough terrain.
Specification:
Material: Plastic (Glass fibers)
Size: 144mm x 85mm x 84mnm
Colour: As picture
Weight: 41g</v>
      </c>
      <c r="F284" s="45" t="str">
        <v>100</v>
      </c>
      <c r="G284" s="45" t="str">
        <v>1</v>
      </c>
      <c r="H284" s="45" t="str">
        <v>18471363</v>
      </c>
      <c r="I284" s="45" t="str">
        <v>0</v>
      </c>
      <c r="J284" s="45" t="str">
        <v>Baru</v>
      </c>
      <c r="K284" s="45" t="str">
        <v>Ya</v>
      </c>
      <c r="L284" s="45" t="str">
        <v>https://ecs7.tokopedia.net/img/cache/700/hDjmkQ/2020/10/17/10b7a712-56cb-4228-921b-65f738746e73.jpg</v>
      </c>
      <c r="M284" s="45" t="str">
        <v>https://ecs7.tokopedia.net/img/cache/700/hDjmkQ/2020/10/17/3ff2323c-a20c-4d5e-9da7-d2865914fce3.jpg</v>
      </c>
      <c r="N284" s="45" t="str">
        <v>https://ecs7.tokopedia.net/img/cache/700/hDjmkQ/2020/10/17/aa4d4f62-2e2e-410d-a9b5-a4387aec6b99.jpg</v>
      </c>
      <c r="O284" s="45" t="str">
        <v>https://ecs7.tokopedia.net/img/cache/700/hDjmkQ/2020/10/17/7a35f9e3-e806-467f-a157-6a9b560b176e.jpg</v>
      </c>
      <c r="P284" s="45" t="str">
        <v>https://ecs7.tokopedia.net/img/cache/700/hDjmkQ/2020/10/17/d2de319a-5f05-488d-83e0-7b90d49c3237.jpg</v>
      </c>
      <c r="Q284" s="45" t="str"/>
      <c r="R284" s="45" t="str"/>
      <c r="S284" s="45" t="str"/>
      <c r="T284" s="45" t="str">
        <v>f0b8fb0438710c89346f</v>
      </c>
    </row>
    <row r="285">
      <c r="B285" s="46" t="str">
        <v>1264541678</v>
      </c>
      <c r="C285" s="46" t="str">
        <v>botol holder sepeda zitto</v>
      </c>
      <c r="D285" s="46" t="str">
        <v>https://tokopedia.com/hidaastore/botol-holder-sepeda-zitto</v>
      </c>
      <c r="E285" s="45" t="str">
        <v>Lightweight High Strength Plastic Water Bottle Cage MTB Road Bike Cycling Water
Bottle Holder
Plastic water bottle cage, high-strength and lightweight, perfect for cycling.
Features:
Made of high-strength plastic, durable and lightweight.
Special design holds your water bottle in place.
Easy to install, suitable for mountain bikes, road bikes.
Specifications:
Material: Plastic
Color: Black / Blue / Red / Yellow (optional)
Weight: 34g / 1.2oz</v>
      </c>
      <c r="F285" s="45" t="str">
        <v>80</v>
      </c>
      <c r="G285" s="45" t="str">
        <v>1</v>
      </c>
      <c r="H285" s="45" t="str">
        <v>18471363</v>
      </c>
      <c r="I285" s="45" t="str">
        <v>0</v>
      </c>
      <c r="J285" s="45" t="str">
        <v>Baru</v>
      </c>
      <c r="K285" s="45" t="str">
        <v>Ya</v>
      </c>
      <c r="L285" s="45" t="str">
        <v>https://ecs7.tokopedia.net/img/cache/700/hDjmkQ/2020/10/17/431d8085-4ec5-4ec1-9cf2-6027619321a5.jpg</v>
      </c>
      <c r="M285" s="45" t="str"/>
      <c r="N285" s="45" t="str"/>
      <c r="O285" s="45" t="str"/>
      <c r="P285" s="45" t="str"/>
      <c r="Q285" s="45" t="str"/>
      <c r="R285" s="45" t="str"/>
      <c r="S285" s="45" t="str"/>
      <c r="T285" s="45" t="str">
        <v>e93b4df771a336de0156</v>
      </c>
    </row>
    <row r="286">
      <c r="B286" s="46" t="str">
        <v>1274198499</v>
      </c>
      <c r="C286" s="46" t="str">
        <v>botol klep lifter valve nissan xtrail T30 nissan serena original</v>
      </c>
      <c r="D286" s="46" t="str">
        <v>https://tokopedia.com/hidaastore/botol-klep-lifter-valve-nissan-xtrail-t30-nissan-serena-original</v>
      </c>
      <c r="E286" s="45" t="str">
        <v>botol kleb nissan xtrail T30 nissan serena original
menyediakan bermacam macam
SPARE PART MOBIL EXS SINGAPORE 
untuk mobil honda,toyota,suzuki,mitsubishi,ford DLL
mohon untuk komfirmasi stok barang terlebih dahulu order ke pelapak
kesalahan orderan diluar tanggung jawab pelapak dan barang tidak bisa di
kembalikan.</v>
      </c>
      <c r="F286" s="45" t="str">
        <v>50</v>
      </c>
      <c r="G286" s="45" t="str">
        <v>1</v>
      </c>
      <c r="H286" s="45" t="str">
        <v>18471363</v>
      </c>
      <c r="I286" s="45" t="str">
        <v>0</v>
      </c>
      <c r="J286" s="45" t="str">
        <v>Bekas</v>
      </c>
      <c r="K286" s="45" t="str">
        <v>Ya</v>
      </c>
      <c r="L286" s="45" t="str">
        <v>https://ecs7.tokopedia.net/img/cache/700/hDjmkQ/2020/10/21/66f05753-737c-4503-bc42-6536864bcc32.jpg</v>
      </c>
      <c r="M286" s="45" t="str">
        <v>https://ecs7.tokopedia.net/img/cache/700/hDjmkQ/2020/10/21/1ce0a731-922c-4860-a3d8-85148afcc68e.jpg</v>
      </c>
      <c r="N286" s="45" t="str"/>
      <c r="O286" s="45" t="str"/>
      <c r="P286" s="45" t="str"/>
      <c r="Q286" s="45" t="str"/>
      <c r="R286" s="45" t="str"/>
      <c r="S286" s="45" t="str"/>
      <c r="T286" s="45" t="str">
        <v>e701a876efac585bebff</v>
      </c>
    </row>
    <row r="287">
      <c r="B287" s="46" t="str">
        <v>1274274761</v>
      </c>
      <c r="C287" s="46" t="str">
        <v>botol mam anti colic atau anti sedak 160 ml</v>
      </c>
      <c r="D287" s="46" t="str">
        <v>https://tokopedia.com/hidaastore/botol-mam-anti-colic-atau-anti-sedak-160-ml</v>
      </c>
      <c r="E287" s="45" t="str">
        <v>bagian atas dan bawahnya bisa dibuka jadi mudah dibersihkan... 
terdapat 5 warna:
hijau, biru, pink, putih, ungu
beri keterangan warna pada saat memesan...apabila tidak ada keterangan atau stok
warnanya habis akan kami kirimkan random....</v>
      </c>
      <c r="F287" s="45" t="str">
        <v>150</v>
      </c>
      <c r="G287" s="45" t="str">
        <v>1</v>
      </c>
      <c r="H287" s="45" t="str">
        <v>18471363</v>
      </c>
      <c r="I287" s="45" t="str">
        <v>0</v>
      </c>
      <c r="J287" s="45" t="str">
        <v>Baru</v>
      </c>
      <c r="K287" s="45" t="str">
        <v>Ya</v>
      </c>
      <c r="L287" s="45" t="str">
        <v>https://ecs7.tokopedia.net/img/cache/700/hDjmkQ/2020/10/21/ce1e57c3-a51b-4495-b6de-0685d23727db.jpg</v>
      </c>
      <c r="M287" s="45" t="str">
        <v>https://ecs7.tokopedia.net/img/cache/700/hDjmkQ/2020/10/21/e4141605-8ebb-4c07-8c7b-a80ad20046f3.jpg</v>
      </c>
      <c r="N287" s="45" t="str"/>
      <c r="O287" s="45" t="str"/>
      <c r="P287" s="45" t="str"/>
      <c r="Q287" s="45" t="str"/>
      <c r="R287" s="45" t="str"/>
      <c r="S287" s="45" t="str"/>
      <c r="T287" s="45" t="str">
        <v>61c73972a7424c96e8c4</v>
      </c>
    </row>
    <row r="288">
      <c r="B288" s="46" t="str">
        <v>1274274056</v>
      </c>
      <c r="C288" s="46" t="str">
        <v>botol mam anti colic atau anti sedak 260 ml</v>
      </c>
      <c r="D288" s="46" t="str">
        <v>https://tokopedia.com/hidaastore/botol-mam-anti-colic-atau-anti-sedak-260-ml</v>
      </c>
      <c r="E288" s="45" t="str">
        <v>bagian atas dan bawahnya bisa dibuka jadi mudah dibersihkan... 
terdapat 4 warna:
hijau, biru, pink, putih
beri keterangan warna pada saat memesan...apabila tidak ada keterangan atau stok
warnanya habis akan kami kirimkan random....</v>
      </c>
      <c r="F288" s="45" t="str">
        <v>150</v>
      </c>
      <c r="G288" s="45" t="str">
        <v>1</v>
      </c>
      <c r="H288" s="45" t="str">
        <v>18471363</v>
      </c>
      <c r="I288" s="45" t="str">
        <v>0</v>
      </c>
      <c r="J288" s="45" t="str">
        <v>Baru</v>
      </c>
      <c r="K288" s="45" t="str">
        <v>Ya</v>
      </c>
      <c r="L288" s="45" t="str">
        <v>https://ecs7.tokopedia.net/img/cache/700/hDjmkQ/2020/10/21/c36a6c93-05ae-4dca-b0c3-c99e775ebfd5.jpg</v>
      </c>
      <c r="M288" s="45" t="str"/>
      <c r="N288" s="45" t="str"/>
      <c r="O288" s="45" t="str"/>
      <c r="P288" s="45" t="str"/>
      <c r="Q288" s="45" t="str"/>
      <c r="R288" s="45" t="str"/>
      <c r="S288" s="45" t="str"/>
      <c r="T288" s="45" t="str">
        <v>23cf78c43588557e2a51</v>
      </c>
    </row>
    <row r="289">
      <c r="B289" s="46" t="str">
        <v>1265743240</v>
      </c>
      <c r="C289" s="46" t="str">
        <v>botol minum lipat not nalgene</v>
      </c>
      <c r="D289" s="46" t="str">
        <v>https://tokopedia.com/hidaastore/botol-minum-lipat-not-nalgene</v>
      </c>
      <c r="E289" s="45" t="str">
        <v>Foldable bottle (botol lipat) capasitas 0.7L BPA FREE
Ready warna putih</v>
      </c>
      <c r="F289" s="45" t="str">
        <v>132</v>
      </c>
      <c r="G289" s="45" t="str">
        <v>1</v>
      </c>
      <c r="H289" s="45" t="str">
        <v>18471363</v>
      </c>
      <c r="I289" s="45" t="str">
        <v>0</v>
      </c>
      <c r="J289" s="45" t="str">
        <v>Baru</v>
      </c>
      <c r="K289" s="45" t="str">
        <v>Ya</v>
      </c>
      <c r="L289" s="45" t="str">
        <v>https://ecs7.tokopedia.net/img/cache/700/hDjmkQ/2020/10/18/4f8b3bcb-761b-41e5-9da7-bbb4a889c368.jpg</v>
      </c>
      <c r="M289" s="45" t="str">
        <v>https://ecs7.tokopedia.net/img/cache/700/hDjmkQ/2020/10/18/bd37f768-ffec-4551-aece-19893fc6749c.jpg</v>
      </c>
      <c r="N289" s="45" t="str">
        <v>https://ecs7.tokopedia.net/img/cache/700/hDjmkQ/2020/10/18/ed4d115e-c26c-497b-bd9a-73f8f75d51e6.jpg</v>
      </c>
      <c r="O289" s="45" t="str">
        <v>https://ecs7.tokopedia.net/img/cache/700/hDjmkQ/2020/10/18/7bed3ad6-be54-466a-87e4-a024726f9b15.jpg</v>
      </c>
      <c r="P289" s="45" t="str">
        <v>https://ecs7.tokopedia.net/img/cache/700/hDjmkQ/2020/10/18/48c373d3-b211-4654-8da2-c0be405fae50.jpg</v>
      </c>
      <c r="Q289" s="45" t="str"/>
      <c r="R289" s="45" t="str"/>
      <c r="S289" s="45" t="str"/>
      <c r="T289" s="45" t="str">
        <v>35887ab835f93a30bb58</v>
      </c>
    </row>
    <row r="290">
      <c r="B290" s="46" t="str">
        <v>1265921876</v>
      </c>
      <c r="C290" s="46" t="str">
        <v>botol minum mini</v>
      </c>
      <c r="D290" s="46" t="str">
        <v>https://tokopedia.com/hidaastore/botol-minum-mini</v>
      </c>
      <c r="E290" s="45" t="str">
        <v>thf tidak terlalu besar untuk tidak terlalu jauh yang beredar dan tidak terlalu
besar dan tidak</v>
      </c>
      <c r="F290" s="45" t="str">
        <v>12</v>
      </c>
      <c r="G290" s="45" t="str">
        <v>1</v>
      </c>
      <c r="H290" s="45" t="str">
        <v>18471363</v>
      </c>
      <c r="I290" s="45" t="str">
        <v>0</v>
      </c>
      <c r="J290" s="45" t="str">
        <v>Baru</v>
      </c>
      <c r="K290" s="45" t="str">
        <v>Ya</v>
      </c>
      <c r="L290" s="45" t="str">
        <v>https://ecs7.tokopedia.net/img/cache/700/hDjmkQ/2020/10/18/9ed88f14-1826-420e-9499-73cd103053f7.jpg</v>
      </c>
      <c r="M290" s="45" t="str"/>
      <c r="N290" s="45" t="str"/>
      <c r="O290" s="45" t="str"/>
      <c r="P290" s="45" t="str"/>
      <c r="Q290" s="45" t="str"/>
      <c r="R290" s="45" t="str"/>
      <c r="S290" s="45" t="str"/>
      <c r="T290" s="45" t="str">
        <v>05601bd31046579d4f91</v>
      </c>
    </row>
    <row r="291">
      <c r="B291" s="46" t="str">
        <v>1264537707</v>
      </c>
      <c r="C291" s="46" t="str">
        <v>botol minum sepeda</v>
      </c>
      <c r="D291" s="46" t="str">
        <v>https://tokopedia.com/hidaastore/botol-minum-sepeda</v>
      </c>
      <c r="E291" s="45" t="str">
        <v>Color: White/ Black/ Blue (optional)
Material: Non-toxic food-grade PVC plastic
Capacity: 650 ml
Product Size: 7.2 * 7.2 23.5cm
Features
 1. Suitable for cycling, camping, hiking and other outdoorsports use2, Shell is
    100% food-grade polyethylene, medium hardness,elastic
 2. Lightweight and Portable, easy to carry.</v>
      </c>
      <c r="F291" s="45" t="str">
        <v>250</v>
      </c>
      <c r="G291" s="45" t="str">
        <v>1</v>
      </c>
      <c r="H291" s="45" t="str">
        <v>18471363</v>
      </c>
      <c r="I291" s="45" t="str">
        <v>0</v>
      </c>
      <c r="J291" s="45" t="str">
        <v>Baru</v>
      </c>
      <c r="K291" s="45" t="str">
        <v>Ya</v>
      </c>
      <c r="L291" s="45" t="str">
        <v>https://ecs7.tokopedia.net/img/cache/700/hDjmkQ/2020/10/17/36744273-b1c8-4e28-962d-9a151fd31db0.jpg</v>
      </c>
      <c r="M291" s="45" t="str"/>
      <c r="N291" s="45" t="str"/>
      <c r="O291" s="45" t="str"/>
      <c r="P291" s="45" t="str"/>
      <c r="Q291" s="45" t="str"/>
      <c r="R291" s="45" t="str"/>
      <c r="S291" s="45" t="str"/>
      <c r="T291" s="45" t="str">
        <v>4cd649bc027169b778cb</v>
      </c>
    </row>
    <row r="292">
      <c r="B292" s="46" t="str">
        <v>1265922126</v>
      </c>
      <c r="C292" s="46" t="str">
        <v>botol minum sepeda merk pacifik bluee</v>
      </c>
      <c r="D292" s="46" t="str">
        <v>https://tokopedia.com/hidaastore/botol-minum-sepeda-merk-pacifik-bluee</v>
      </c>
      <c r="E292" s="45" t="str">
        <v>botol minum sepeda pacific 
material plastik dan stanlis 
ukuran 500 ml
merk pacific
tipe sp-H662
barang sesuai di foto</v>
      </c>
      <c r="F292" s="45" t="str">
        <v>250</v>
      </c>
      <c r="G292" s="45" t="str">
        <v>1</v>
      </c>
      <c r="H292" s="45" t="str">
        <v>18471363</v>
      </c>
      <c r="I292" s="45" t="str">
        <v>0</v>
      </c>
      <c r="J292" s="45" t="str">
        <v>Baru</v>
      </c>
      <c r="K292" s="45" t="str">
        <v>Ya</v>
      </c>
      <c r="L292" s="45" t="str">
        <v>https://ecs7.tokopedia.net/img/cache/700/hDjmkQ/2020/10/18/37fe11f0-86a9-4c09-82a8-84b4e036e3d5.jpg</v>
      </c>
      <c r="M292" s="45" t="str">
        <v>https://ecs7.tokopedia.net/img/cache/700/hDjmkQ/2020/10/18/ad947091-965c-4653-ac10-d8f9389b47a2.jpg</v>
      </c>
      <c r="N292" s="45" t="str">
        <v>https://ecs7.tokopedia.net/img/cache/700/hDjmkQ/2020/10/18/b0edd692-3323-4751-a5d2-1c1fae79c16a.jpg</v>
      </c>
      <c r="O292" s="45" t="str"/>
      <c r="P292" s="45" t="str"/>
      <c r="Q292" s="45" t="str"/>
      <c r="R292" s="45" t="str"/>
      <c r="S292" s="45" t="str"/>
      <c r="T292" s="45" t="str">
        <v>3e86e77407c1596813b7</v>
      </c>
    </row>
    <row r="293">
      <c r="B293" s="46" t="str">
        <v>1265922067</v>
      </c>
      <c r="C293" s="46" t="str">
        <v>botol minum sepeda plasti stanlis red</v>
      </c>
      <c r="D293" s="46" t="str">
        <v>https://tokopedia.com/hidaastore/botol-minum-sepeda-plasti-stanlis-red</v>
      </c>
      <c r="E293" s="45" t="str">
        <v>botol minum sepeda merk pacifik
matrerial dari plasti dan stanlis 
500ml 
tipe sp-H662
barang sesuai di foto</v>
      </c>
      <c r="F293" s="45" t="str">
        <v>250</v>
      </c>
      <c r="G293" s="45" t="str">
        <v>1</v>
      </c>
      <c r="H293" s="45" t="str">
        <v>18471363</v>
      </c>
      <c r="I293" s="45" t="str">
        <v>0</v>
      </c>
      <c r="J293" s="45" t="str">
        <v>Baru</v>
      </c>
      <c r="K293" s="45" t="str">
        <v>Ya</v>
      </c>
      <c r="L293" s="45" t="str">
        <v>https://ecs7.tokopedia.net/img/cache/700/hDjmkQ/2020/10/18/177bf450-886c-48a7-ab5f-ef0d683b300d.jpg</v>
      </c>
      <c r="M293" s="45" t="str">
        <v>https://ecs7.tokopedia.net/img/cache/700/hDjmkQ/2020/10/18/5c83d5db-99e2-4e50-bd7f-fa037e331f30.jpg</v>
      </c>
      <c r="N293" s="45" t="str">
        <v>https://ecs7.tokopedia.net/img/cache/700/hDjmkQ/2020/10/18/6b385c4d-8580-41f0-bb94-f05611e5cf52.jpg</v>
      </c>
      <c r="O293" s="45" t="str">
        <v>https://ecs7.tokopedia.net/img/cache/700/hDjmkQ/2020/10/18/6fa8ad16-739f-4778-85e2-cd5fbc03bcb3.jpg</v>
      </c>
      <c r="P293" s="45" t="str"/>
      <c r="Q293" s="45" t="str"/>
      <c r="R293" s="45" t="str"/>
      <c r="S293" s="45" t="str"/>
      <c r="T293" s="45" t="str">
        <v>38761cae7153fa2efb19</v>
      </c>
    </row>
    <row r="294">
      <c r="B294" s="46" t="str">
        <v>1274252904</v>
      </c>
      <c r="C294" s="46" t="str">
        <v>botol oli samping rx king new lengkap karet</v>
      </c>
      <c r="D294" s="46" t="str">
        <v>https://tokopedia.com/hidaastore/botol-oli-samping-rx-king-new-lengkap-karet</v>
      </c>
      <c r="E294" s="45" t="str">
        <v>botol oli samping yamaha rx king original 
kelengkapan harga sesuai foto 
blom termasuk pelampung oli samping</v>
      </c>
      <c r="F294" s="45" t="str">
        <v>500</v>
      </c>
      <c r="G294" s="45" t="str">
        <v>1</v>
      </c>
      <c r="H294" s="45" t="str">
        <v>18471363</v>
      </c>
      <c r="I294" s="45" t="str">
        <v>0</v>
      </c>
      <c r="J294" s="45" t="str">
        <v>Baru</v>
      </c>
      <c r="K294" s="45" t="str">
        <v>Ya</v>
      </c>
      <c r="L294" s="45" t="str">
        <v>https://ecs7.tokopedia.net/img/cache/700/hDjmkQ/2020/10/21/e1b7d441-cd6b-483e-82cc-19e10cb45b5d.jpg</v>
      </c>
      <c r="M294" s="45" t="str"/>
      <c r="N294" s="45" t="str"/>
      <c r="O294" s="45" t="str"/>
      <c r="P294" s="45" t="str"/>
      <c r="Q294" s="45" t="str"/>
      <c r="R294" s="45" t="str"/>
      <c r="S294" s="45" t="str"/>
      <c r="T294" s="45" t="str">
        <v>2122db97091e154bf9a6</v>
      </c>
    </row>
    <row r="295">
      <c r="B295" s="46" t="str">
        <v>1263944562</v>
      </c>
      <c r="C295" s="46" t="str">
        <v>botol plastik 250 ml. botol almond 250 ml</v>
      </c>
      <c r="D295" s="46" t="str">
        <v>https://tokopedia.com/hidaastore/botol-plastik-250-ml-botol-almond-250-ml</v>
      </c>
      <c r="E295" s="45" t="str">
        <v>PROMO!!! PROMO!!! PROMO!!! Bulan Juli 2020
botol almond 250 ml 
isi 1 bal 100 pcs 
tutup segel 
warna tutup : putih hitam hijau orange biru dan merah 
min order 100 pcs 
jasa pengiriman
GRAB same day : 300 pcs
instan :700 pcs
warna tutup di isi di catatan pembelir</v>
      </c>
      <c r="F295" s="45" t="str">
        <v>1</v>
      </c>
      <c r="G295" s="45" t="str">
        <v>1</v>
      </c>
      <c r="H295" s="45" t="str">
        <v>18471363</v>
      </c>
      <c r="I295" s="45" t="str">
        <v>0</v>
      </c>
      <c r="J295" s="45" t="str">
        <v>Baru</v>
      </c>
      <c r="K295" s="45" t="str">
        <v>Ya</v>
      </c>
      <c r="L295" s="45" t="str">
        <v>https://ecs7.tokopedia.net/img/cache/700/hDjmkQ/2020/10/17/22ce7a05-50e6-4b02-82c8-b495e84b2b9c.jpg</v>
      </c>
      <c r="M295" s="45" t="str"/>
      <c r="N295" s="45" t="str"/>
      <c r="O295" s="45" t="str"/>
      <c r="P295" s="45" t="str"/>
      <c r="Q295" s="45" t="str"/>
      <c r="R295" s="45" t="str"/>
      <c r="S295" s="45" t="str"/>
      <c r="T295" s="45" t="str">
        <v>9f9dd63ae3777288cc71</v>
      </c>
    </row>
    <row r="296">
      <c r="B296" s="46" t="str">
        <v>1264185959</v>
      </c>
      <c r="C296" s="46" t="str">
        <v>botol semprot 250ml</v>
      </c>
      <c r="D296" s="46" t="str">
        <v>https://tokopedia.com/hidaastore/botol-semprot-250ml</v>
      </c>
      <c r="E296" s="45" t="str">
        <v>UNTUK PEMBELIAN BANYAK dan REQUEST CARGO atau keberatan dengan nominal ongkir
FAST RESPON / waKosongDelapan782..161,,13..11
Botol semprot 250ml
HARGA DI JAMIN MURAH...KARENA KAMI PRODUKSI SENDIRI
BAHAN BAKU 100% BARU (BUKAN DAUR ULANG) 
FOOD GRADE, AMAN UNTUK MAKANAN &amp;amp; MINUMAN, TIDAK BERBAU, KARENA KAMI BUAT DARI
BIJI PLASTIK KUALITAS SUPER
Volume : 250 ml
Bentuk : bulat
Tinggi : 110 mm
Diameter : 60 mm
Bahan : LDE
ECERAN &amp;amp; GROSIR
FAST RESPON / waKosongDelapan782..161,,13..11
#botol #plastik #liquid #laboratorium #murah #grosir
#botol #kapsul #herbal#kimia#murah#bandung #botolkapsul #botol obat
#botolplastik #botollab #botolsanitizer #botolmurah #botolkapsulmurah</v>
      </c>
      <c r="F296" s="45" t="str">
        <v>50</v>
      </c>
      <c r="G296" s="45" t="str">
        <v>1</v>
      </c>
      <c r="H296" s="45" t="str">
        <v>21189553</v>
      </c>
      <c r="I296" s="45" t="str">
        <v>0</v>
      </c>
      <c r="J296" s="45" t="str">
        <v>Baru</v>
      </c>
      <c r="K296" s="45" t="str">
        <v>Ya</v>
      </c>
      <c r="L296" s="45" t="str">
        <v>https://ecs7.tokopedia.net/img/cache/700/hDjmkQ/2020/10/17/9146c019-67b6-4b4a-ba6b-7c6969c1e0af.jpg</v>
      </c>
      <c r="M296" s="45" t="str"/>
      <c r="N296" s="45" t="str"/>
      <c r="O296" s="45" t="str"/>
      <c r="P296" s="45" t="str"/>
      <c r="Q296" s="45" t="str"/>
      <c r="R296" s="45" t="str"/>
      <c r="S296" s="45" t="str"/>
      <c r="T296" s="45" t="str">
        <v>10cc6986f063dbe3b370</v>
      </c>
    </row>
    <row r="297">
      <c r="B297" s="46" t="str">
        <v>1264185137</v>
      </c>
      <c r="C297" s="46" t="str">
        <v>botol semprot 500ml</v>
      </c>
      <c r="D297" s="46" t="str">
        <v>https://tokopedia.com/hidaastore/botol-semprot-500ml</v>
      </c>
      <c r="E297" s="45" t="str">
        <v>UNTUK PEMBELIAN BANYAK dan REQUEST CARGO atau keberatan dengan nominal ongkir
FAST RESPON / waKosongDelapan782..161,,13..11
Botol semprot 500ml
HARGA DI JAMIN MURAH...KARENA KAMI PRODUKSI SENDIRI
BAHAN BAKU 100% BARU (BUKAN DAUR ULANG) 
FOOD GRADE, AMAN UNTUK MAKANAN &amp;amp; MINUMAN, TIDAK BERBAU, KARENA KAMI BUAT DARI
BIJI PLASTIK KUALITAS SUPER
volume : 500 ml
bentuk : bulat
tinggi : 180mm
Diameter : 75mm
Bahan : LDE 
ECERAN &amp;amp; GROSIR
FAST RESPON / waKosongDelapan782..161,,13..11
#botol #plastik #liquid #laboratorium #murah #grosir
#botol #kapsul #herbal#kimia#murah#bandung #botolkapsul #botol obat
#botolplastik #botollab #botolsanitizer #botolmurah #botolkapsulmurah</v>
      </c>
      <c r="F297" s="45" t="str">
        <v>75</v>
      </c>
      <c r="G297" s="45" t="str">
        <v>1</v>
      </c>
      <c r="H297" s="45" t="str">
        <v>21189553</v>
      </c>
      <c r="I297" s="45" t="str">
        <v>0</v>
      </c>
      <c r="J297" s="45" t="str">
        <v>Baru</v>
      </c>
      <c r="K297" s="45" t="str">
        <v>Ya</v>
      </c>
      <c r="L297" s="45" t="str">
        <v>https://ecs7.tokopedia.net/img/cache/700/hDjmkQ/2020/10/17/1d45081e-0158-4c98-88e0-3019b8d499a9.jpg</v>
      </c>
      <c r="M297" s="45" t="str"/>
      <c r="N297" s="45" t="str"/>
      <c r="O297" s="45" t="str"/>
      <c r="P297" s="45" t="str"/>
      <c r="Q297" s="45" t="str"/>
      <c r="R297" s="45" t="str"/>
      <c r="S297" s="45" t="str"/>
      <c r="T297" s="45" t="str">
        <v>b8a1b8bf964bb2bdcae9</v>
      </c>
    </row>
    <row r="298">
      <c r="B298" s="46" t="str">
        <v>1265881190</v>
      </c>
      <c r="C298" s="46" t="str">
        <v>bottom bracket / bb CH 113.5</v>
      </c>
      <c r="D298" s="46" t="str">
        <v>https://tokopedia.com/hidaastore/bottom-bracket-bb-ch-113-5</v>
      </c>
      <c r="E298" s="45" t="str">
        <v>bb CH 113.5.
......................</v>
      </c>
      <c r="F298" s="45" t="str">
        <v>300</v>
      </c>
      <c r="G298" s="45" t="str">
        <v>1</v>
      </c>
      <c r="H298" s="45" t="str">
        <v>18471363</v>
      </c>
      <c r="I298" s="45" t="str">
        <v>0</v>
      </c>
      <c r="J298" s="45" t="str">
        <v>Baru</v>
      </c>
      <c r="K298" s="45" t="str">
        <v>Ya</v>
      </c>
      <c r="L298" s="45" t="str">
        <v>https://ecs7.tokopedia.net/img/cache/700/hDjmkQ/2020/10/18/7a7227dc-ddb2-4b7d-a462-e31a9ebce75d.jpg</v>
      </c>
      <c r="M298" s="45" t="str">
        <v>https://ecs7.tokopedia.net/img/cache/700/hDjmkQ/2020/10/18/d679bb76-e17d-4ea7-b6b7-73e320605180.jpg</v>
      </c>
      <c r="N298" s="45" t="str"/>
      <c r="O298" s="45" t="str"/>
      <c r="P298" s="45" t="str"/>
      <c r="Q298" s="45" t="str"/>
      <c r="R298" s="45" t="str"/>
      <c r="S298" s="45" t="str"/>
      <c r="T298" s="45" t="str">
        <v>e35b9f3d43ab2fbafa20</v>
      </c>
    </row>
    <row r="299">
      <c r="B299" s="46" t="str">
        <v>1265881275</v>
      </c>
      <c r="C299" s="46" t="str">
        <v>bottom bracket / bb CH 122</v>
      </c>
      <c r="D299" s="46" t="str">
        <v>https://tokopedia.com/hidaastore/bottom-bracket-bb-ch-122</v>
      </c>
      <c r="E299" s="45" t="str">
        <v>bottom bracket CH 122..
...........</v>
      </c>
      <c r="F299" s="45" t="str">
        <v>300</v>
      </c>
      <c r="G299" s="45" t="str">
        <v>1</v>
      </c>
      <c r="H299" s="45" t="str">
        <v>18471363</v>
      </c>
      <c r="I299" s="45" t="str">
        <v>0</v>
      </c>
      <c r="J299" s="45" t="str">
        <v>Baru</v>
      </c>
      <c r="K299" s="45" t="str">
        <v>Ya</v>
      </c>
      <c r="L299" s="45" t="str">
        <v>https://ecs7.tokopedia.net/img/cache/700/hDjmkQ/2020/10/18/55f3f7e5-c3ba-4021-b846-766994efc400.jpg</v>
      </c>
      <c r="M299" s="45" t="str">
        <v>https://ecs7.tokopedia.net/img/cache/700/hDjmkQ/2020/10/18/2b819454-6fbe-4150-8d1d-8e0b0cc6d7c3.jpg</v>
      </c>
      <c r="N299" s="45" t="str"/>
      <c r="O299" s="45" t="str"/>
      <c r="P299" s="45" t="str"/>
      <c r="Q299" s="45" t="str"/>
      <c r="R299" s="45" t="str"/>
      <c r="S299" s="45" t="str"/>
      <c r="T299" s="45" t="str">
        <v>db75b4342d7819826969</v>
      </c>
    </row>
    <row r="300">
      <c r="B300" s="46" t="str">
        <v>1265881250</v>
      </c>
      <c r="C300" s="46" t="str">
        <v>bottom bracket bb exotic 122</v>
      </c>
      <c r="D300" s="46" t="str">
        <v>https://tokopedia.com/hidaastore/bottom-bracket-bb-exotic-122</v>
      </c>
      <c r="E300" s="45" t="str">
        <v>bb exotic
Panjang 122
......................</v>
      </c>
      <c r="F300" s="45" t="str">
        <v>300</v>
      </c>
      <c r="G300" s="45" t="str">
        <v>1</v>
      </c>
      <c r="H300" s="45" t="str">
        <v>18471363</v>
      </c>
      <c r="I300" s="45" t="str">
        <v>0</v>
      </c>
      <c r="J300" s="45" t="str">
        <v>Baru</v>
      </c>
      <c r="K300" s="45" t="str">
        <v>Ya</v>
      </c>
      <c r="L300" s="45" t="str">
        <v>https://ecs7.tokopedia.net/img/cache/700/hDjmkQ/2020/10/18/e6767582-f5ec-4137-94b7-1b98c5e7845e.jpg</v>
      </c>
      <c r="M300" s="45" t="str"/>
      <c r="N300" s="45" t="str"/>
      <c r="O300" s="45" t="str"/>
      <c r="P300" s="45" t="str"/>
      <c r="Q300" s="45" t="str"/>
      <c r="R300" s="45" t="str"/>
      <c r="S300" s="45" t="str"/>
      <c r="T300" s="45" t="str">
        <v>65290ec83e12a314106f</v>
      </c>
    </row>
    <row r="301">
      <c r="B301" s="46" t="str">
        <v>1264091623</v>
      </c>
      <c r="C301" s="46" t="str">
        <v>box aktiv crossover soundcrack 4 way</v>
      </c>
      <c r="D301" s="46" t="str">
        <v>https://tokopedia.com/hidaastore/box-aktiv-crossover-soundcrack-4-way</v>
      </c>
      <c r="E301" s="45" t="str">
        <v>box aktive crossover 4 way soundcrack
cocok untuk kit aktif crossover soundcrack
untuk link kit kit aktif crossover soundcrack 4way via @Tokopedia</v>
      </c>
      <c r="F301" s="45" t="str">
        <v>1500</v>
      </c>
      <c r="G301" s="45" t="str">
        <v>1</v>
      </c>
      <c r="H301" s="45" t="str">
        <v>21122261</v>
      </c>
      <c r="I301" s="45" t="str">
        <v>0</v>
      </c>
      <c r="J301" s="45" t="str">
        <v>Baru</v>
      </c>
      <c r="K301" s="45" t="str">
        <v>Ya</v>
      </c>
      <c r="L301" s="45" t="str">
        <v>https://ecs7.tokopedia.net/img/cache/700/hDjmkQ/2020/10/17/3f35e6d5-1c99-478a-9344-fe2ecbffd3b9.jpg</v>
      </c>
      <c r="M301" s="45" t="str">
        <v>https://ecs7.tokopedia.net/img/cache/700/hDjmkQ/2020/10/17/f189cc32-a2b7-4d3f-a227-b71aff7ccc91.jpg</v>
      </c>
      <c r="N301" s="45" t="str"/>
      <c r="O301" s="45" t="str"/>
      <c r="P301" s="45" t="str"/>
      <c r="Q301" s="45" t="str"/>
      <c r="R301" s="45" t="str"/>
      <c r="S301" s="45" t="str"/>
      <c r="T301" s="45" t="str">
        <v>7a14c25218ada1c8abe2</v>
      </c>
    </row>
    <row r="302">
      <c r="B302" s="46" t="str">
        <v>1273985948</v>
      </c>
      <c r="C302" s="46" t="str">
        <v>box amplifier usb</v>
      </c>
      <c r="D302" s="46" t="str">
        <v>https://tokopedia.com/hidaastore/box-amplifier-usb</v>
      </c>
      <c r="E302" s="45" t="str">
        <v>box amplifier usb
p 32cm, l 20cm, t 7,5cm
panel depan pengaturan treble bass subwoofer volume echo vol mic</v>
      </c>
      <c r="F302" s="45" t="str">
        <v>1700</v>
      </c>
      <c r="G302" s="45" t="str">
        <v>1</v>
      </c>
      <c r="H302" s="45" t="str">
        <v>21122261</v>
      </c>
      <c r="I302" s="45" t="str">
        <v>0</v>
      </c>
      <c r="J302" s="45" t="str">
        <v>Baru</v>
      </c>
      <c r="K302" s="45" t="str">
        <v>Ya</v>
      </c>
      <c r="L302" s="45" t="str">
        <v>https://ecs7.tokopedia.net/img/cache/700/hDjmkQ/2020/10/21/9859dbc8-670f-4460-a007-41756061e78a.jpg</v>
      </c>
      <c r="M302" s="45" t="str">
        <v>https://ecs7.tokopedia.net/img/cache/700/hDjmkQ/2020/10/21/f0694dfb-758b-424a-8f5f-a42c633a9a6c.jpg</v>
      </c>
      <c r="N302" s="45" t="str">
        <v>https://ecs7.tokopedia.net/img/cache/700/hDjmkQ/2020/10/21/9ab467ef-1da0-49bf-bddf-ebeb74d6cc51.jpg</v>
      </c>
      <c r="O302" s="45" t="str">
        <v>https://ecs7.tokopedia.net/img/cache/700/hDjmkQ/2020/10/21/58614708-94ba-4572-8d13-a8b85c6cdc2d.jpg</v>
      </c>
      <c r="P302" s="45" t="str"/>
      <c r="Q302" s="45" t="str"/>
      <c r="R302" s="45" t="str"/>
      <c r="S302" s="45" t="str"/>
      <c r="T302" s="45" t="str">
        <v>65a7d329fe8cfd56106f</v>
      </c>
    </row>
    <row r="303">
      <c r="B303" s="46" t="str">
        <v>1264087963</v>
      </c>
      <c r="C303" s="46" t="str">
        <v>box hitam x6 enclouser</v>
      </c>
      <c r="D303" s="46" t="str">
        <v>https://tokopedia.com/hidaastore/box-hitam-x6-enclouser</v>
      </c>
      <c r="E303" s="45" t="str">
        <v>nb : mohon menambahkan buble wrap agar paket lebih aman, harga cuma 2rb,
silahkan klik : 
 box
Panjang 18.5 cm x Lebar 11.5 cm x Tinggi 6.5 cm
Box ukuran paling besar
Box ini biasa digunakan untuk menyimpan rangkaian elektronik atau keperluan
lainnya. bahan plastik tebal dan kuat. tanpa baut dan skrup
tolong dengan sangat untuk membeli juga bubble wrap, agan paket lebih aman. cek
di etalase</v>
      </c>
      <c r="F303" s="45" t="str">
        <v>325</v>
      </c>
      <c r="G303" s="45" t="str">
        <v>1</v>
      </c>
      <c r="H303" s="45" t="str">
        <v>21122261</v>
      </c>
      <c r="I303" s="45" t="str">
        <v>0</v>
      </c>
      <c r="J303" s="45" t="str">
        <v>Baru</v>
      </c>
      <c r="K303" s="45" t="str">
        <v>Ya</v>
      </c>
      <c r="L303" s="45" t="str">
        <v>https://ecs7.tokopedia.net/img/cache/700/hDjmkQ/2020/10/17/d3f4dc31-b9ba-47ad-8464-ba294d3cb831.jpg</v>
      </c>
      <c r="M303" s="45" t="str">
        <v>https://ecs7.tokopedia.net/img/cache/700/hDjmkQ/2020/10/17/a52e02b8-db27-4100-a956-58d2223503ff.jpg</v>
      </c>
      <c r="N303" s="45" t="str">
        <v>https://ecs7.tokopedia.net/img/cache/700/hDjmkQ/2020/10/17/690ce118-14bd-480b-a938-8dd2b17baac1.jpg</v>
      </c>
      <c r="O303" s="45" t="str"/>
      <c r="P303" s="45" t="str"/>
      <c r="Q303" s="45" t="str"/>
      <c r="R303" s="45" t="str"/>
      <c r="S303" s="45" t="str"/>
      <c r="T303" s="45" t="str">
        <v>ddccfd06c931310fcde2</v>
      </c>
    </row>
    <row r="304">
      <c r="B304" s="46" t="str">
        <v>1264132476</v>
      </c>
      <c r="C304" s="46" t="str">
        <v>box kacamata - box sleting - tempat kacamata - tempat lens - box lens</v>
      </c>
      <c r="D304" s="46" t="str">
        <v>https://tokopedia.com/hidaastore/box-kacamata-box-sleting-tempat-kacamata-tempat-lens-box-lens</v>
      </c>
      <c r="E304" s="45" t="str">
        <v>* bahan EVA Hardcase
 * keras
 * tidak mudah penyok 
 * tidak menyerap air
167 x 77 x 64 mm</v>
      </c>
      <c r="F304" s="45" t="str">
        <v>50</v>
      </c>
      <c r="G304" s="45" t="str">
        <v>1</v>
      </c>
      <c r="H304" s="45" t="str">
        <v>18471363</v>
      </c>
      <c r="I304" s="45" t="str">
        <v>0</v>
      </c>
      <c r="J304" s="45" t="str">
        <v>Baru</v>
      </c>
      <c r="K304" s="45" t="str">
        <v>Ya</v>
      </c>
      <c r="L304" s="45" t="str">
        <v>https://ecs7.tokopedia.net/img/cache/700/hDjmkQ/2020/10/17/2dac57ff-fd91-410d-8310-a8d9e6aeff58.jpg</v>
      </c>
      <c r="M304" s="45" t="str">
        <v>https://ecs7.tokopedia.net/img/cache/700/hDjmkQ/2020/10/17/a87f5c2a-0796-42dc-8e11-3e615e143a52.jpg</v>
      </c>
      <c r="N304" s="45" t="str">
        <v>https://ecs7.tokopedia.net/img/cache/700/hDjmkQ/2020/10/17/fb820210-dcaf-4256-9b8f-c899c30e1b5d.jpg</v>
      </c>
      <c r="O304" s="45" t="str">
        <v>https://ecs7.tokopedia.net/img/cache/700/hDjmkQ/2020/10/17/1d773a00-c4a6-4f63-9a77-3bb7257df469.jpg</v>
      </c>
      <c r="P304" s="45" t="str"/>
      <c r="Q304" s="45" t="str"/>
      <c r="R304" s="45" t="str"/>
      <c r="S304" s="45" t="str"/>
      <c r="T304" s="45" t="str">
        <v>b9e671c34381b7b3f79a</v>
      </c>
    </row>
    <row r="305">
      <c r="B305" s="46" t="str">
        <v>1264165840</v>
      </c>
      <c r="C305" s="46" t="str">
        <v>box kotak filter aquarium akuarium kosong mini ukuran kecil</v>
      </c>
      <c r="D305" s="46" t="str">
        <v>https://tokopedia.com/hidaastore/box-kotak-filter-aquarium-akuarium-kosong-mini-ukuran-kecil</v>
      </c>
      <c r="E305" s="45" t="str">
        <v>Box filter merupakan tempat media filter yang diletakkan di atas akuarium untuk
menampung air yang disedot oleh pompa filter. Perlu diperhitungkan rentang /
jangkauan kotak filter dan penyangganya agar dapat diletakkan di atas akuarium.
Bisa diisi kapas saja atau bisa juga ditambah zeolite dan karbon aktif. Panjang
box krg lbh 30cm. Cocok untuk aquarium 32-36cm.
cocok untuk aquarium mini / triset
Berat paket mengikuti berat volume yaitu 300gr
Dimensi : 23 x 8 x 8 cm</v>
      </c>
      <c r="F305" s="45" t="str">
        <v>300</v>
      </c>
      <c r="G305" s="45" t="str">
        <v>1</v>
      </c>
      <c r="H305" s="45" t="str">
        <v>26423533</v>
      </c>
      <c r="I305" s="45" t="str">
        <v>0</v>
      </c>
      <c r="J305" s="45" t="str">
        <v>Baru</v>
      </c>
      <c r="K305" s="45" t="str">
        <v>Ya</v>
      </c>
      <c r="L305" s="45" t="str">
        <v>https://ecs7.tokopedia.net/img/cache/700/hDjmkQ/2020/10/17/40a29d1a-fa97-4331-b576-d1273db5409b.jpg</v>
      </c>
      <c r="M305" s="45" t="str">
        <v>https://ecs7.tokopedia.net/img/cache/700/hDjmkQ/2020/10/17/0e2e0f18-4a80-402f-82bf-9efd5416f710.jpg</v>
      </c>
      <c r="N305" s="45" t="str">
        <v>https://ecs7.tokopedia.net/img/cache/700/hDjmkQ/2020/10/17/7def75d2-d0c3-4232-ae39-85845d8f22a4.jpg</v>
      </c>
      <c r="O305" s="45" t="str"/>
      <c r="P305" s="45" t="str"/>
      <c r="Q305" s="45" t="str"/>
      <c r="R305" s="45" t="str"/>
      <c r="S305" s="45" t="str"/>
      <c r="T305" s="45" t="str">
        <v>313faa54add52fd64710</v>
      </c>
    </row>
    <row r="306">
      <c r="B306" s="46" t="str">
        <v>1265705224</v>
      </c>
      <c r="C306" s="46" t="str">
        <v>box picu elephant almu</v>
      </c>
      <c r="D306" s="46" t="str">
        <v>https://tokopedia.com/hidaastore/box-picu-elephant-almu</v>
      </c>
      <c r="E306" s="45" t="str">
        <v>box picu alumunium
produk elephant (bagus presisi)
cocok untuk sharp dll
sebelum order mohon untuk menanyakn ketersediaan stok/warna.
pilihan warna:
- hitam . . ready
- kuning . . ready
- merah . . ready
- kuning . . kosong</v>
      </c>
      <c r="F306" s="45" t="str">
        <v>50</v>
      </c>
      <c r="G306" s="45" t="str">
        <v>1</v>
      </c>
      <c r="H306" s="45" t="str">
        <v>18471363</v>
      </c>
      <c r="I306" s="45" t="str">
        <v>0</v>
      </c>
      <c r="J306" s="45" t="str">
        <v>Baru</v>
      </c>
      <c r="K306" s="45" t="str">
        <v>Ya</v>
      </c>
      <c r="L306" s="45" t="str">
        <v>https://ecs7.tokopedia.net/img/cache/700/hDjmkQ/2020/10/18/100b52c6-55d5-4713-b1b2-23fc411397fd.jpg</v>
      </c>
      <c r="M306" s="45" t="str">
        <v>https://ecs7.tokopedia.net/img/cache/700/hDjmkQ/2020/10/18/45404fb5-c45e-4275-9c10-c9ddc522aa32.jpg</v>
      </c>
      <c r="N306" s="45" t="str">
        <v>https://ecs7.tokopedia.net/img/cache/700/hDjmkQ/2020/10/18/8c3da3d8-693b-4a4d-8b3c-19cbf7886b8d.jpg</v>
      </c>
      <c r="O306" s="45" t="str"/>
      <c r="P306" s="45" t="str"/>
      <c r="Q306" s="45" t="str"/>
      <c r="R306" s="45" t="str"/>
      <c r="S306" s="45" t="str"/>
      <c r="T306" s="45" t="str">
        <v>9195df8a9ff6bf9b83c2</v>
      </c>
    </row>
    <row r="307">
      <c r="B307" s="46" t="str">
        <v>1264563418</v>
      </c>
      <c r="C307" s="46" t="str">
        <v>box skechers</v>
      </c>
      <c r="D307" s="46" t="str">
        <v>https://tokopedia.com/hidaastore/box-skechers</v>
      </c>
      <c r="E307" s="45" t="str">
        <v>harus disertai pembelian sepatu skechers ya</v>
      </c>
      <c r="F307" s="45" t="str">
        <v>100</v>
      </c>
      <c r="G307" s="45" t="str">
        <v>1</v>
      </c>
      <c r="H307" s="45" t="str">
        <v>18471363</v>
      </c>
      <c r="I307" s="45" t="str">
        <v>0</v>
      </c>
      <c r="J307" s="45" t="str">
        <v>Baru</v>
      </c>
      <c r="K307" s="45" t="str">
        <v>Ya</v>
      </c>
      <c r="L307" s="45" t="str">
        <v>https://ecs7.tokopedia.net/img/cache/700/hDjmkQ/2020/10/17/4b6e5b67-26a6-4ffb-955a-4929fee186a5.jpg</v>
      </c>
      <c r="M307" s="45" t="str"/>
      <c r="N307" s="45" t="str"/>
      <c r="O307" s="45" t="str"/>
      <c r="P307" s="45" t="str"/>
      <c r="Q307" s="45" t="str"/>
      <c r="R307" s="45" t="str"/>
      <c r="S307" s="45" t="str"/>
      <c r="T307" s="45" t="str">
        <v>9170caeaf3766ee43083</v>
      </c>
    </row>
    <row r="308">
      <c r="B308" s="46" t="str">
        <v>1264556724</v>
      </c>
      <c r="C308" s="46" t="str">
        <v>box tempat kotak kancing jam tangan murah</v>
      </c>
      <c r="D308" s="46" t="str">
        <v>https://tokopedia.com/hidaastore/box-tempat-kotak-kancing-jam-tangan-murah</v>
      </c>
      <c r="E308" s="45" t="str">
        <v>Box jam tangan kancing bisa dijadikan tempat perhiasan dan lainnya
Terima dropship dan reseller</v>
      </c>
      <c r="F308" s="45" t="str">
        <v>150</v>
      </c>
      <c r="G308" s="45" t="str">
        <v>1</v>
      </c>
      <c r="H308" s="45" t="str">
        <v>18471363</v>
      </c>
      <c r="I308" s="45" t="str">
        <v>0</v>
      </c>
      <c r="J308" s="45" t="str">
        <v>Baru</v>
      </c>
      <c r="K308" s="45" t="str">
        <v>Ya</v>
      </c>
      <c r="L308" s="45" t="str">
        <v>https://ecs7.tokopedia.net/img/cache/700/hDjmkQ/2020/10/17/7a7734f9-32cd-4a37-9856-7252868e73d1.jpg</v>
      </c>
      <c r="M308" s="45" t="str">
        <v>https://ecs7.tokopedia.net/img/cache/700/hDjmkQ/2020/10/17/fb1732bd-8370-44a2-9739-af2dce912061.jpg</v>
      </c>
      <c r="N308" s="45" t="str"/>
      <c r="O308" s="45" t="str"/>
      <c r="P308" s="45" t="str"/>
      <c r="Q308" s="45" t="str"/>
      <c r="R308" s="45" t="str"/>
      <c r="S308" s="45" t="str"/>
      <c r="T308" s="45" t="str">
        <v>391d03387f4235bc75b9</v>
      </c>
    </row>
    <row r="309">
      <c r="B309" s="46" t="str">
        <v>1265705275</v>
      </c>
      <c r="C309" s="46" t="str">
        <v>box triger dural warna elephant</v>
      </c>
      <c r="D309" s="46" t="str">
        <v>https://tokopedia.com/hidaastore/box-triger-dural-warna-elephant</v>
      </c>
      <c r="E309" s="45" t="str">
        <v>Box triger dengan bahan dural untuk senapan tiger dan innova.</v>
      </c>
      <c r="F309" s="45" t="str">
        <v>200</v>
      </c>
      <c r="G309" s="45" t="str">
        <v>1</v>
      </c>
      <c r="H309" s="45" t="str">
        <v>18471363</v>
      </c>
      <c r="I309" s="45" t="str">
        <v>0</v>
      </c>
      <c r="J309" s="45" t="str">
        <v>Baru</v>
      </c>
      <c r="K309" s="45" t="str">
        <v>Ya</v>
      </c>
      <c r="L309" s="45" t="str">
        <v>https://ecs7.tokopedia.net/img/cache/700/hDjmkQ/2020/10/18/44076dff-9f79-4f36-928a-7e767c0a9575.jpg</v>
      </c>
      <c r="M309" s="45" t="str">
        <v>https://ecs7.tokopedia.net/img/cache/700/hDjmkQ/2020/10/18/3316f160-c795-4a1c-a17e-ca5197cf6441.jpg</v>
      </c>
      <c r="N309" s="45" t="str">
        <v>https://ecs7.tokopedia.net/img/cache/700/hDjmkQ/2020/10/18/b73f0245-8f91-4613-ab53-0fb4e308b6a3.jpg</v>
      </c>
      <c r="O309" s="45" t="str">
        <v>https://ecs7.tokopedia.net/img/cache/700/hDjmkQ/2020/10/18/947a388a-3bf6-455f-8896-befea5bb5986.jpg</v>
      </c>
      <c r="P309" s="45" t="str"/>
      <c r="Q309" s="45" t="str"/>
      <c r="R309" s="45" t="str"/>
      <c r="S309" s="45" t="str"/>
      <c r="T309" s="45" t="str">
        <v>15b49e21fd55f9b4007d</v>
      </c>
    </row>
    <row r="310">
      <c r="B310" s="46" t="str">
        <v>1265874694</v>
      </c>
      <c r="C310" s="46" t="str">
        <v>bracked rem Sepeda</v>
      </c>
      <c r="D310" s="46" t="str">
        <v>https://tokopedia.com/hidaastore/bracked-rem-sepeda</v>
      </c>
      <c r="E310" s="45" t="str">
        <v>Bracked rem sepeda custom.
bisa pesan sesuai desing anda</v>
      </c>
      <c r="F310" s="45" t="str">
        <v>200</v>
      </c>
      <c r="G310" s="45" t="str">
        <v>1</v>
      </c>
      <c r="H310" s="45" t="str">
        <v>18471363</v>
      </c>
      <c r="I310" s="45" t="str">
        <v>0</v>
      </c>
      <c r="J310" s="45" t="str">
        <v>Baru</v>
      </c>
      <c r="K310" s="45" t="str">
        <v>Ya</v>
      </c>
      <c r="L310" s="45" t="str">
        <v>https://ecs7.tokopedia.net/img/cache/700/hDjmkQ/2020/10/18/a2e4d705-1d97-4f36-9174-7b6d16e1ad72.jpg</v>
      </c>
      <c r="M310" s="45" t="str"/>
      <c r="N310" s="45" t="str"/>
      <c r="O310" s="45" t="str"/>
      <c r="P310" s="45" t="str"/>
      <c r="Q310" s="45" t="str"/>
      <c r="R310" s="45" t="str"/>
      <c r="S310" s="45" t="str"/>
      <c r="T310" s="45" t="str">
        <v>311743a22fe9f8df2709</v>
      </c>
    </row>
    <row r="311">
      <c r="B311" s="46" t="str">
        <v>1264086427</v>
      </c>
      <c r="C311" s="46" t="str">
        <v>bracket / braket / breket led lcd plasma tv flexible 10" - 32"</v>
      </c>
      <c r="D311" s="46" t="str">
        <v>https://tokopedia.com/hidaastore/bracket-braket-breket-led-lcd-plasma-tv-flexible-10-32</v>
      </c>
      <c r="E311" s="45" t="str">
        <v>SEMENTARA KITA KASIH FREE UPGRADE BARANGNYA. SPESIFIKASI SEMUA SAMA, KARNA YG
MEREK SEBELUM NYA MASIH BELUM DATANG DARI CHINA. JIKA BARANG SUDAH DATANG AKAN
DI BERIKAN MEREK YG SAMA LAGI.
untuk barang free upgrade nya lihat gambar terakhir.
Braket Tv Led 10&amp;#34;-32&amp;#34; / Bracket Tv Lcd 10&amp;#34;-32&amp;#34; (Flexible/Adjustable)
- Bracket TV (Adjustable) + Waterpass Liquid
- Bahan Besi Tebal &amp;amp; di cat Black Powder Coating
- Posisi TV flexible bisa naik-turun 18 derajat (Tidak Fix)
- Sekrup, Baut &amp;amp; Fisher utk ke tembok lengkap
-material besi sangat kuat ada kandungan baja nya
-cat pelapis besi tidak mudah terkelupas atau tergores
- Mampu menahan beban hingga 50 Kg
- Jaminan pasti puas, karna bracket ini kualitas nya di atas bracket lapak
tempat lain
-harga sangat bersaing karna nih bracket di jual di toko dengan harga 90-120rbu
-ready stock ribuan pcs. karna kita sekali import 1 kontainer
* Pembelian dlm jumlah besar silahkan hubungi kami via inbox.</v>
      </c>
      <c r="F311" s="45" t="str">
        <v>1100</v>
      </c>
      <c r="G311" s="45" t="str">
        <v>1</v>
      </c>
      <c r="H311" s="45" t="str">
        <v>21122261</v>
      </c>
      <c r="I311" s="45" t="str">
        <v>0</v>
      </c>
      <c r="J311" s="45" t="str">
        <v>Baru</v>
      </c>
      <c r="K311" s="45" t="str">
        <v>Ya</v>
      </c>
      <c r="L311" s="45" t="str">
        <v>https://ecs7.tokopedia.net/img/cache/700/hDjmkQ/2020/10/17/d86e668a-e80c-4986-9d07-7e39d12f8e41.jpg</v>
      </c>
      <c r="M311" s="45" t="str">
        <v>https://ecs7.tokopedia.net/img/cache/700/hDjmkQ/2020/10/17/6f0a8e53-8a34-4a4e-be16-90e0f8248e94.jpg</v>
      </c>
      <c r="N311" s="45" t="str">
        <v>https://ecs7.tokopedia.net/img/cache/700/hDjmkQ/2020/10/17/87e90151-5da0-4941-836f-b7142bae8e79.jpg</v>
      </c>
      <c r="O311" s="45" t="str">
        <v>https://ecs7.tokopedia.net/img/cache/700/hDjmkQ/2020/10/17/f578fa5d-6a31-4106-b46b-202777f5f197.jpg</v>
      </c>
      <c r="P311" s="45" t="str">
        <v>https://ecs7.tokopedia.net/img/cache/700/hDjmkQ/2020/10/17/a19dee03-0604-4c93-9067-25085ccf28ec.jpg</v>
      </c>
      <c r="Q311" s="45" t="str"/>
      <c r="R311" s="45" t="str"/>
      <c r="S311" s="45" t="str"/>
      <c r="T311" s="45" t="str">
        <v>526d0a3374fbf19c05dd</v>
      </c>
    </row>
    <row r="312">
      <c r="B312" s="46" t="str">
        <v>1264084665</v>
      </c>
      <c r="C312" s="46" t="str">
        <v>bracket /breket/braket Dudukan ac 1/2 - 1 pk</v>
      </c>
      <c r="D312" s="46" t="str">
        <v>https://tokopedia.com/hidaastore/bracket-breket-braket-dudukan-ac-1-2-1-pk</v>
      </c>
      <c r="E312" s="45" t="str">
        <v>MERK CLC TEBAL 1.2 MM
DIMENSI 44,5 X 18 CM
PRODUK KAMI BISA MURAH HARGANYA KARENA KAMI SUMBERNYA!!!
TELITI MEMBACA IKLAN SEBELUM MEMBELI......
MURAH MURAH MURAH BERKWALITAS HARGA PABRIK!!!!
REFERENSI YANG KAMI PRODUKSI :
Bracket tv lg
Bracket tv toshiba
Bracket tv gantung halte busway
Bracket tv apartment sumarecon
Bracket ac apertment sumarecon
dan masih banyak merk produk lainnya
serta yg dipasarkan di hypermart dllu</v>
      </c>
      <c r="F312" s="45" t="str">
        <v>1250</v>
      </c>
      <c r="G312" s="45" t="str">
        <v>1</v>
      </c>
      <c r="H312" s="45" t="str">
        <v>21122261</v>
      </c>
      <c r="I312" s="45" t="str">
        <v>0</v>
      </c>
      <c r="J312" s="45" t="str">
        <v>Baru</v>
      </c>
      <c r="K312" s="45" t="str">
        <v>Ya</v>
      </c>
      <c r="L312" s="45" t="str">
        <v>https://ecs7.tokopedia.net/img/cache/700/hDjmkQ/2020/10/17/301b719c-c4cb-48c1-b504-2ece9a12c8c6.jpg</v>
      </c>
      <c r="M312" s="45" t="str">
        <v>https://ecs7.tokopedia.net/img/cache/700/hDjmkQ/2020/10/17/1113b4da-5438-44ab-a27e-69417ea5c512.jpg</v>
      </c>
      <c r="N312" s="45" t="str">
        <v>https://ecs7.tokopedia.net/img/cache/700/hDjmkQ/2020/10/17/f439c773-bfa0-4ecd-a61a-4f67690a819f.jpg</v>
      </c>
      <c r="O312" s="45" t="str"/>
      <c r="P312" s="45" t="str"/>
      <c r="Q312" s="45" t="str"/>
      <c r="R312" s="45" t="str"/>
      <c r="S312" s="45" t="str"/>
      <c r="T312" s="45" t="str">
        <v>709e73b41d74d09fb8fc</v>
      </c>
    </row>
    <row r="313">
      <c r="B313" s="46" t="str">
        <v>1264307286</v>
      </c>
      <c r="C313" s="46" t="str">
        <v>bracket L kamera - bracket L 2 shoe flash</v>
      </c>
      <c r="D313" s="46" t="str">
        <v>https://tokopedia.com/hidaastore/bracket-l-kamera-bracket-l-2-shoe-flash</v>
      </c>
      <c r="E313" s="45" t="str">
        <v>Aksesoris kamera DSLR dapat menyesuaikan dan membantu Anda dalam mengambil video
saat bergerak. RIG ini digunakan untuk menaruh kamera DSLR dan flash kamera.
Features
Adjustable Holder
Kamera DSLR aksesoris ini memiliki pengaturan yang dapat di geser sesuai dengan
kebutuhan Anda. Sehingga pencahayaan dan pemotretan dapat berjalan dengan baik
dan lebih profesional.
Nice Grip
Pegangan yang pas dan bergelombang di desain agar tangan Anda tidak licin dan
tergelincir pada saat dipegang.
High Quality Material
Flash Light holder ini memiliki bahan besi berkualitas sehingga mampu menopang
berat kamera Anda.
VLOG VIDEO 
Bracket ini juga bisa dipakai buat vlog video yg mengunakan mic , mic bisa di
tempel di atas sehingga tidak menggangu lcd anda untuk puter ke atas ....</v>
      </c>
      <c r="F313" s="45" t="str">
        <v>200</v>
      </c>
      <c r="G313" s="45" t="str">
        <v>1</v>
      </c>
      <c r="H313" s="45" t="str">
        <v>18471363</v>
      </c>
      <c r="I313" s="45" t="str">
        <v>0</v>
      </c>
      <c r="J313" s="45" t="str">
        <v>Baru</v>
      </c>
      <c r="K313" s="45" t="str">
        <v>Ya</v>
      </c>
      <c r="L313" s="45" t="str">
        <v>https://ecs7.tokopedia.net/img/cache/700/hDjmkQ/2020/10/17/7891e70a-04a8-4e2f-b5ac-15aadd285795.jpg</v>
      </c>
      <c r="M313" s="45" t="str">
        <v>https://ecs7.tokopedia.net/img/cache/700/hDjmkQ/2020/10/17/fccbedec-be81-4fc9-be3e-c34f8f87b95c.jpg</v>
      </c>
      <c r="N313" s="45" t="str">
        <v>https://ecs7.tokopedia.net/img/cache/700/hDjmkQ/2020/10/17/584929c0-340e-4caf-bd34-fa70573a095a.jpg</v>
      </c>
      <c r="O313" s="45" t="str">
        <v>https://ecs7.tokopedia.net/img/cache/700/hDjmkQ/2020/10/17/b81fef16-4a97-469a-b44b-c2484742dc3d.jpg</v>
      </c>
      <c r="P313" s="45" t="str">
        <v>https://ecs7.tokopedia.net/img/cache/700/hDjmkQ/2020/10/17/f188f904-fdef-4949-82ec-88e532f6dd56.jpg</v>
      </c>
      <c r="Q313" s="45" t="str"/>
      <c r="R313" s="45" t="str"/>
      <c r="S313" s="45" t="str"/>
      <c r="T313" s="45" t="str">
        <v>0d0efddbc88f89662a9e</v>
      </c>
    </row>
    <row r="314">
      <c r="B314" s="46" t="str">
        <v>1265760349</v>
      </c>
      <c r="C314" s="46" t="str">
        <v>bracket dudukan stand penyangga joran pancing bisa dilipat adjustable-</v>
      </c>
      <c r="D314" s="46" t="str">
        <v>https://tokopedia.com/hidaastore/bracket-dudukan-stand-penyangga-joran-pancing-bisa-dilipat-adjustable</v>
      </c>
      <c r="E314" s="45" t="str">
        <v>[p][p]Kode : cx4yxjnol[/p][/p]
[p][p]Sku : JKOMSEK7BK[/p][/p]
[p][p]Dimension Folded Length : 45 cm[/p][/p]
[p][p]Material : Stainless Steel + ABS[/p][/p]
[p][p]TDK TERMASUK JORAN ,OK !![/p][/p]
[p][p]Overview of Bracket Joran Pancing Ikan Adjustable Holder 1.7M[/p][/p]
[p][p]Alat ini berguna untuk meletak joran pancingan sehingga Anda tidak perlu
memegang pancingan terus menerus. Memancing menjadi lebih relax dengan alat
ini.[/p][/p]
[p][p]Features[/p][/p]
[p][/p]
[p]Fishing Rod Holder[/p]
[p][/p]
[p][p]Alat ini berguna untuk meletak joran pancingan sehingga Anda tidak perlu
memegang pancingan terus menerus.[/p][/p]
[p][/p]
[p]Steel Material[/p]
[p][/p]
[p][p]Bracket ini terbuat dari bahan besi stainless steel sehingga sangat awet
dan tahan lama.[/p][/p]
[p][p]Package Contents[/p][/p]
[p][p]Barang-barang yang anda dapat dalam kotak produk:[/p][/p]
[p][p]1 x Bracket Joran Pancing Ikan Adjustable Holder 1.7M[/p][/p]</v>
      </c>
      <c r="F314" s="45" t="str">
        <v>400</v>
      </c>
      <c r="G314" s="45" t="str">
        <v>1</v>
      </c>
      <c r="H314" s="45" t="str">
        <v>18471363</v>
      </c>
      <c r="I314" s="45" t="str">
        <v>0</v>
      </c>
      <c r="J314" s="45" t="str">
        <v>Baru</v>
      </c>
      <c r="K314" s="45" t="str">
        <v>Ya</v>
      </c>
      <c r="L314" s="45" t="str">
        <v>https://ecs7.tokopedia.net/img/cache/700/hDjmkQ/2020/10/18/2ad10681-dd4d-49c4-8628-4f6ea487cda7.jpg</v>
      </c>
      <c r="M314" s="45" t="str">
        <v>https://ecs7.tokopedia.net/img/cache/700/hDjmkQ/2020/10/18/915c7a17-d7cd-44a3-842e-7402b74db228.jpg</v>
      </c>
      <c r="N314" s="45" t="str">
        <v>https://ecs7.tokopedia.net/img/cache/700/hDjmkQ/2020/10/18/325d309e-6970-40ed-b41f-bf4f85edd418.jpg</v>
      </c>
      <c r="O314" s="45" t="str">
        <v>https://ecs7.tokopedia.net/img/cache/700/hDjmkQ/2020/10/18/02c6d35a-aba1-44fc-a72c-d222f9dc9390.jpg</v>
      </c>
      <c r="P314" s="45" t="str">
        <v>https://ecs7.tokopedia.net/img/cache/700/hDjmkQ/2020/10/18/f16ef1c9-0de2-41bd-a08a-5299bc4a6869.jpg</v>
      </c>
      <c r="Q314" s="45" t="str"/>
      <c r="R314" s="45" t="str"/>
      <c r="S314" s="45" t="str"/>
      <c r="T314" s="45" t="str">
        <v>285a5b6ff73ad607bf5f</v>
      </c>
    </row>
    <row r="315">
      <c r="B315" s="46" t="str">
        <v>1265960195</v>
      </c>
      <c r="C315" s="46" t="str">
        <v>bracket seatpost xlite 100</v>
      </c>
      <c r="D315" s="46" t="str">
        <v>https://tokopedia.com/hidaastore/bracket-seatpost-xlite-100</v>
      </c>
      <c r="E315" s="45" t="str">
        <v>untuk yg ingin di pasang di seatpost lampu xlite 100</v>
      </c>
      <c r="F315" s="45" t="str">
        <v>100</v>
      </c>
      <c r="G315" s="45" t="str">
        <v>1</v>
      </c>
      <c r="H315" s="45" t="str">
        <v>18471363</v>
      </c>
      <c r="I315" s="45" t="str">
        <v>0</v>
      </c>
      <c r="J315" s="45" t="str">
        <v>Baru</v>
      </c>
      <c r="K315" s="45" t="str">
        <v>Ya</v>
      </c>
      <c r="L315" s="45" t="str">
        <v>https://ecs7.tokopedia.net/img/cache/700/hDjmkQ/2020/10/18/c433decf-848b-49c1-a8d7-a7611893166e.jpg</v>
      </c>
      <c r="M315" s="45" t="str">
        <v>https://ecs7.tokopedia.net/img/cache/700/hDjmkQ/2020/10/18/d09e074e-2bd8-4ad4-a7eb-706390b8eb33.jpg</v>
      </c>
      <c r="N315" s="45" t="str">
        <v>https://ecs7.tokopedia.net/img/cache/700/hDjmkQ/2020/10/18/4707f03d-bb5d-42b0-982f-7481bfd65499.jpg</v>
      </c>
      <c r="O315" s="45" t="str"/>
      <c r="P315" s="45" t="str"/>
      <c r="Q315" s="45" t="str"/>
      <c r="R315" s="45" t="str"/>
      <c r="S315" s="45" t="str"/>
      <c r="T315" s="45" t="str">
        <v>3ebb24b4abf5d2ce7cc3</v>
      </c>
    </row>
    <row r="316">
      <c r="B316" s="46" t="str">
        <v>1264523660</v>
      </c>
      <c r="C316" s="46" t="str">
        <v>bracket siku dinding rak siku 20cm satu set 2pcs</v>
      </c>
      <c r="D316" s="46" t="str">
        <v>https://tokopedia.com/hidaastore/bracket-siku-dinding-rak-siku-20cm-satu-set-2pcs</v>
      </c>
      <c r="E316" s="45" t="str">
        <v>JIKA ADA YANG LEBIH MURAH!!!
KAMI GANTI SELISIH NYA.silahkan chat ke kami.asalkan sopan
Siku besi kuat 
*Harga satu set 2pcs/sepasang 
*Untuk Lebar papan 20cm 
UNTUK UKURAN LAIN NYA SILAHKAN CEK DI ETALASE TOKO (UKURAN BISA CUSTOM SESUAI
KEINGINAN)
include skrup dan fischer 2pcs/item,untuk pemasangan.
Tersedia 3 pilihan warna=
*Hitam kilap
*Hitam doff
*Putih
BERGARANSI; JIKA WELDING PATAH DALAM PENGIRIMAN..
pengiriman setiap hari nya 30 set selanjut nya besok
nb# order di bawah jam 12 akan di kirim di hari yang sama</v>
      </c>
      <c r="F316" s="45" t="str">
        <v>800</v>
      </c>
      <c r="G316" s="45" t="str">
        <v>1</v>
      </c>
      <c r="H316" s="45" t="str">
        <v>18471363</v>
      </c>
      <c r="I316" s="45" t="str">
        <v>0</v>
      </c>
      <c r="J316" s="45" t="str">
        <v>Baru</v>
      </c>
      <c r="K316" s="45" t="str">
        <v>Ya</v>
      </c>
      <c r="L316" s="45" t="str">
        <v>https://ecs7.tokopedia.net/img/cache/700/hDjmkQ/2020/10/17/722cf470-f8fa-4eb7-a145-de0fc6190fdf.jpg</v>
      </c>
      <c r="M316" s="45" t="str">
        <v>https://ecs7.tokopedia.net/img/cache/700/hDjmkQ/2020/10/17/c3847128-3389-4544-b863-18d8ff72d26b.jpg</v>
      </c>
      <c r="N316" s="45" t="str">
        <v>https://ecs7.tokopedia.net/img/cache/700/hDjmkQ/2020/10/17/32403e46-1899-4e23-8178-b21a017ebcc8.jpg</v>
      </c>
      <c r="O316" s="45" t="str">
        <v>https://ecs7.tokopedia.net/img/cache/700/hDjmkQ/2020/10/17/1f1390dc-b9eb-48a0-8a18-adcd470bf59b.jpg</v>
      </c>
      <c r="P316" s="45" t="str"/>
      <c r="Q316" s="45" t="str"/>
      <c r="R316" s="45" t="str"/>
      <c r="S316" s="45" t="str"/>
      <c r="T316" s="45" t="str">
        <v>5bb3fde16bf9861659dc</v>
      </c>
    </row>
    <row r="317">
      <c r="B317" s="46" t="str">
        <v>1264086378</v>
      </c>
      <c r="C317" s="46" t="str">
        <v>bracket tv 17"-40"</v>
      </c>
      <c r="D317" s="46" t="str">
        <v>https://tokopedia.com/hidaastore/bracket-tv-17-40</v>
      </c>
      <c r="E317" s="45" t="str">
        <v>spesifikasi ada digambar dan iklan
bonus tidak berlaku untuk pembelian grosir</v>
      </c>
      <c r="F317" s="45" t="str">
        <v>1200</v>
      </c>
      <c r="G317" s="45" t="str">
        <v>1</v>
      </c>
      <c r="H317" s="45" t="str">
        <v>21122261</v>
      </c>
      <c r="I317" s="45" t="str">
        <v>0</v>
      </c>
      <c r="J317" s="45" t="str">
        <v>Baru</v>
      </c>
      <c r="K317" s="45" t="str">
        <v>Ya</v>
      </c>
      <c r="L317" s="45" t="str">
        <v>https://ecs7.tokopedia.net/img/cache/700/hDjmkQ/2020/10/17/afe26ddd-4df8-40f8-bbd4-76d58b29e4ae.jpg</v>
      </c>
      <c r="M317" s="45" t="str">
        <v>https://ecs7.tokopedia.net/img/cache/700/hDjmkQ/2020/10/17/0e911369-8e20-4209-bc0e-1c527f89475d.jpg</v>
      </c>
      <c r="N317" s="45" t="str">
        <v>https://ecs7.tokopedia.net/img/cache/700/hDjmkQ/2020/10/17/a162d71c-7aa2-4551-909a-ab4f20ae616a.jpg</v>
      </c>
      <c r="O317" s="45" t="str">
        <v>https://ecs7.tokopedia.net/img/cache/700/hDjmkQ/2020/10/17/1d3d4c5e-7b65-4a9e-8009-268e7979941c.jpg</v>
      </c>
      <c r="P317" s="45" t="str"/>
      <c r="Q317" s="45" t="str"/>
      <c r="R317" s="45" t="str"/>
      <c r="S317" s="45" t="str"/>
      <c r="T317" s="45" t="str">
        <v>9419533b28c7cfda3df8</v>
      </c>
    </row>
    <row r="318">
      <c r="B318" s="46" t="str">
        <v>1263949042</v>
      </c>
      <c r="C318" s="46" t="str">
        <v>bracket tv led braket tv lcd breket tv 14-37 inchi vesa 200mm</v>
      </c>
      <c r="D318" s="46" t="str">
        <v>https://tokopedia.com/hidaastore/bracket-tv-led-braket-tv-lcd-breket-tv-14-37-inchi-vesa-200mm</v>
      </c>
      <c r="E318" s="45" t="str">
        <v>bonus tidak berlaku untuk pembelian grosir
LANGSUNG ORDER AJA YA SELALU TERSEDIA BANYAK KAMI DISTRIBUTOR
Ukuran vesa (jarak lubang baut) maksimal 20 cm X 20 cm ( bisa untuk s/d 43 inchi
)
- Bahan Besi Tebal &amp;amp; di Cat Black Coating
- Posisi TV bisa menunduk kebawah atau mendongak keatas 18 derajat (Tidak Fix/
Tidak Mati posisinya)
- Fisher sudah tersedia
- Sekrup dan baut juga sudah disediakan sebanyak 3 macam
Kelebihan :
- FLEXIBLE bisa di miringkan ke bawah atau keatas hingga 18 derajat ( sehingga
nonton tv anda jadi nyaman dan menyenangkan)
- Mampu menahan berat hingga 30 Kg
- Mudah dipasang (ada petunjuk pasangnya)
- cocok untuk semua merek Tv LCD/LED ukuran 14-32 inchi
PRODUK KAMI BISA MURAH HARGANYA KARENA KAMI SUMBERNYA
TELITI MEMBACA IKLAN SEBELUM MEMBELI...... BRACKET TV ADJUSTABLE VESA(ukuran
jarak baut di tv) 200 mm, ukuran tv 14-37 universal. Kwalitas dijamin. Mampu
menahan beban s/d 30 kg. MURAH MURAH MURAH BERKWALITAS HARGA PABRIK!!!!
REFERENSI YANG KAMI PRODUKSI :
Bracket tv lg
Bracket tv toshiba
Bracket tv gantung halte busway
Bracket tv apartment sumarecon
Bracket ac apertment sumarecon
dan masih banyak merk produk lainnya
serta yg dipasarkan di hypermart dll</v>
      </c>
      <c r="F318" s="45" t="str">
        <v>950</v>
      </c>
      <c r="G318" s="45" t="str">
        <v>1</v>
      </c>
      <c r="H318" s="45" t="str">
        <v>18471363</v>
      </c>
      <c r="I318" s="45" t="str">
        <v>0</v>
      </c>
      <c r="J318" s="45" t="str">
        <v>Baru</v>
      </c>
      <c r="K318" s="45" t="str">
        <v>Ya</v>
      </c>
      <c r="L318" s="45" t="str">
        <v>https://ecs7.tokopedia.net/img/cache/700/hDjmkQ/2020/10/17/2fff555b-539b-4e6a-b66f-eaf7decdb9c7.jpg</v>
      </c>
      <c r="M318" s="45" t="str">
        <v>https://ecs7.tokopedia.net/img/cache/700/hDjmkQ/2020/10/17/3ddbc7fc-a1b4-4f67-a2d8-f3d290b29e46.jpg</v>
      </c>
      <c r="N318" s="45" t="str">
        <v>https://ecs7.tokopedia.net/img/cache/700/hDjmkQ/2020/10/17/970e7089-919f-4286-a5f1-6bd4bbf9a5d3.jpg</v>
      </c>
      <c r="O318" s="45" t="str">
        <v>https://ecs7.tokopedia.net/img/cache/700/hDjmkQ/2020/10/17/7c874730-3673-4b52-ab86-c0719b8443c1.jpg</v>
      </c>
      <c r="P318" s="45" t="str">
        <v>https://ecs7.tokopedia.net/img/cache/700/hDjmkQ/2020/10/17/f8ba0c77-9d3e-43e0-97db-bcceb0c13efb.jpg</v>
      </c>
      <c r="Q318" s="45" t="str"/>
      <c r="R318" s="45" t="str"/>
      <c r="S318" s="45" t="str"/>
      <c r="T318" s="45" t="str">
        <v>0a4e43f285142c0878dd</v>
      </c>
    </row>
    <row r="319">
      <c r="B319" s="46" t="str">
        <v>1264073750</v>
      </c>
      <c r="C319" s="46" t="str">
        <v>bracket/braket/breket Led Lcd Plasma tv 14"-32"</v>
      </c>
      <c r="D319" s="46" t="str">
        <v>https://tokopedia.com/hidaastore/bracket-braket-breket-led-lcd-plasma-tv-14-32</v>
      </c>
      <c r="E319" s="45" t="str">
        <v>LANGSUNG ORDER AJA YA SELALU TERSEDIA KAMI DISTRIBUTOR
PRODUK KAMI BISA MURAH HARGANYA KARENA KAMI SUMBERNYA
TELITI MEMBACA IKLAN SEBELUM MEMBELI BRACKET TV ADJUSTABLE VESA(ukuran jarak
baut di tv) 200 mm, ukuran tv 14-37 universal. Kwalitas dijamin. Mampu menahan
beban s/d 30 kg. MURAH MURAH MURAH BERKWALITAS HARGA PABRIK!!!!
REFERENSI YANG KAMI PRODUKSI :
Bracket tv lg
Bracket tv toshiba
Bracket tv gantung halte busway
Bracket tv apartment sumarecon
Bracket ac apertment sumarecon
dan masih banyak merk produk lainnya
serta yg dipasarkan di hypermart dll</v>
      </c>
      <c r="F319" s="45" t="str">
        <v>950</v>
      </c>
      <c r="G319" s="45" t="str">
        <v>1</v>
      </c>
      <c r="H319" s="45" t="str">
        <v>18471363</v>
      </c>
      <c r="I319" s="45" t="str">
        <v>0</v>
      </c>
      <c r="J319" s="45" t="str">
        <v>Baru</v>
      </c>
      <c r="K319" s="45" t="str">
        <v>Ya</v>
      </c>
      <c r="L319" s="45" t="str">
        <v>https://ecs7.tokopedia.net/img/cache/700/hDjmkQ/2020/10/17/a78ca46e-1b30-4755-8638-2659d77d7861.jpg</v>
      </c>
      <c r="M319" s="45" t="str">
        <v>https://ecs7.tokopedia.net/img/cache/700/hDjmkQ/2020/10/17/39e3012e-c223-4fe1-a909-641c2a49e168.jpg</v>
      </c>
      <c r="N319" s="45" t="str">
        <v>https://ecs7.tokopedia.net/img/cache/700/hDjmkQ/2020/10/17/77b5155e-0ce6-4031-a69a-00bada963e59.jpg</v>
      </c>
      <c r="O319" s="45" t="str">
        <v>https://ecs7.tokopedia.net/img/cache/700/hDjmkQ/2020/10/17/dbaa3cb6-a057-4f01-9435-f49828629c4e.jpg</v>
      </c>
      <c r="P319" s="45" t="str"/>
      <c r="Q319" s="45" t="str"/>
      <c r="R319" s="45" t="str"/>
      <c r="S319" s="45" t="str"/>
      <c r="T319" s="45" t="str">
        <v>6ff07f7a35dfe2b201fc</v>
      </c>
    </row>
    <row r="320">
      <c r="B320" s="46" t="str">
        <v>1264084670</v>
      </c>
      <c r="C320" s="46" t="str">
        <v>bracket/breket/braket Led Lcd Plasma tv 17"-40"</v>
      </c>
      <c r="D320" s="46" t="str">
        <v>https://tokopedia.com/hidaastore/bracket-breket-braket-led-lcd-plasma-tv-17-40</v>
      </c>
      <c r="E320" s="45" t="str">
        <v>BONUS TIDAK BERLAKU UNTUK PEMBELIAN GROSIR
BELI BRACKET TV PERHATIKAN JARAK BAUT(VESA)
Ukuran vesa (jarak lubang baut) maksimal 25 cm X 25 cm
- Bahan Besi Tebal &amp;amp; di Cat Black Coating
- Posisi TV bisa menunduk kebawah atau mendongak keatas 18 derajat (Tidak Fix/
Tidak Mati posisinya)
- Fisher sudah tersedia
- Sekrup dan baut juga sudah disediakan sebanyak 3 macam
Kelebihan :
- FLEXIBLE bisa di miringkan ke bawah atau keatas hingga 18 derajat ( sehingga
nonton tv anda jadi nyaman dan menyenangkan)
- Mampu menahan berat hingga 40 kg
- Mudah dipasang (ada petunjuk pasangnya)
- cocok untuk semua merek Tv LCD/LED ukuran 17-43 inchi</v>
      </c>
      <c r="F320" s="45" t="str">
        <v>1200</v>
      </c>
      <c r="G320" s="45" t="str">
        <v>1</v>
      </c>
      <c r="H320" s="45" t="str">
        <v>21122261</v>
      </c>
      <c r="I320" s="45" t="str">
        <v>0</v>
      </c>
      <c r="J320" s="45" t="str">
        <v>Baru</v>
      </c>
      <c r="K320" s="45" t="str">
        <v>Ya</v>
      </c>
      <c r="L320" s="45" t="str">
        <v>https://ecs7.tokopedia.net/img/cache/700/hDjmkQ/2020/10/17/9b3945d9-3778-401e-beb8-31b07303b586.jpg</v>
      </c>
      <c r="M320" s="45" t="str">
        <v>https://ecs7.tokopedia.net/img/cache/700/hDjmkQ/2020/10/17/0a0886f8-4115-4791-a987-97b0132e59c4.jpg</v>
      </c>
      <c r="N320" s="45" t="str">
        <v>https://ecs7.tokopedia.net/img/cache/700/hDjmkQ/2020/10/17/2e1b73bb-f7f0-45b7-afbf-b95a35de43c2.jpg</v>
      </c>
      <c r="O320" s="45" t="str">
        <v>https://ecs7.tokopedia.net/img/cache/700/hDjmkQ/2020/10/17/cdb9042d-839a-4524-ab52-0e6b71d9d984.jpg</v>
      </c>
      <c r="P320" s="45" t="str"/>
      <c r="Q320" s="45" t="str"/>
      <c r="R320" s="45" t="str"/>
      <c r="S320" s="45" t="str"/>
      <c r="T320" s="45" t="str">
        <v>9042e5f39a2d65825144</v>
      </c>
    </row>
    <row r="321">
      <c r="B321" s="46" t="str">
        <v>1264201664</v>
      </c>
      <c r="C321" s="46" t="str">
        <v>bracket/docking dudukan HDD/SSD 2.5 to 3.5 Inch</v>
      </c>
      <c r="D321" s="46" t="str">
        <v>https://tokopedia.com/hidaastore/bracket-docking-dudukan-hdd-ssd-2-5-to-3-5-inch</v>
      </c>
      <c r="E321" s="45" t="str">
        <v>TULIS ALAMAT SELENGKAP LENGKAPNYA, NO. HP AKTIF dan BISA DIHUBUNGI SAAT ORDER
UNTUK MEMUDAHKAN KURIR MENEMUKAN ALAMAT ANDA. - 70
berguna untuk memasang SSD di casing pc tua yang belum support hdd 2,5 inchi
fungsi dudukan HDD 2,5 inchi ke HDD 3,5inchi
bahan aluminium, awet, tahan lama
kompatibel dengan PC yang memiliki slot HDD 3.5&amp;#34;.
Dimension 	101,9 x 124,8 x 25 milimeter
AU0HC01BK</v>
      </c>
      <c r="F321" s="45" t="str">
        <v>150</v>
      </c>
      <c r="G321" s="45" t="str">
        <v>1</v>
      </c>
      <c r="H321" s="45" t="str">
        <v>21140115</v>
      </c>
      <c r="I321" s="45" t="str">
        <v>0</v>
      </c>
      <c r="J321" s="45" t="str">
        <v>Baru</v>
      </c>
      <c r="K321" s="45" t="str">
        <v>Ya</v>
      </c>
      <c r="L321" s="45" t="str">
        <v>https://ecs7.tokopedia.net/img/cache/700/hDjmkQ/2020/10/17/59b6c1a0-1e5f-4e52-8d7d-8d50c51e72c5.jpg</v>
      </c>
      <c r="M321" s="45" t="str">
        <v>https://ecs7.tokopedia.net/img/cache/700/hDjmkQ/2020/10/17/493245ba-b5ed-4f04-a915-83837766f08d.jpg</v>
      </c>
      <c r="N321" s="45" t="str">
        <v>https://ecs7.tokopedia.net/img/cache/700/hDjmkQ/2020/10/17/8f1ab3a2-2b27-4dff-ad54-7511acc7599b.jpg</v>
      </c>
      <c r="O321" s="45" t="str">
        <v>https://ecs7.tokopedia.net/img/cache/700/hDjmkQ/2020/10/17/16a097c2-1ef7-4868-ae17-5578c774c087.jpg</v>
      </c>
      <c r="P321" s="45" t="str">
        <v>https://ecs7.tokopedia.net/img/cache/700/hDjmkQ/2020/10/17/7e1e5385-58ac-421c-b072-1d66a62ebfd5.jpg</v>
      </c>
      <c r="Q321" s="45" t="str"/>
      <c r="R321" s="45" t="str"/>
      <c r="S321" s="45" t="str"/>
      <c r="T321" s="45" t="str">
        <v>f9a3a7a1c4de00dbd7d4</v>
      </c>
    </row>
    <row r="322">
      <c r="B322" s="46" t="str">
        <v>1265876399</v>
      </c>
      <c r="C322" s="46" t="str">
        <v>brake level handle rem sepeda pacific mtb mini bmx lipat bahan full</v>
      </c>
      <c r="D322" s="46" t="str">
        <v>https://tokopedia.com/hidaastore/brake-level-handle-rem-sepeda-pacific-mtb-mini-bmx-lipat-bahan-full</v>
      </c>
      <c r="E322" s="45" t="str">
        <v>brake level handle rem sepeda 
merek PACIFIC original 
untuk mtb mini bmx lipat 
bahan full alloy TIPE SP-G191
model handle sepeda brompton
tulisan ketrikan PACIFIC</v>
      </c>
      <c r="F322" s="45" t="str">
        <v>300</v>
      </c>
      <c r="G322" s="45" t="str">
        <v>1</v>
      </c>
      <c r="H322" s="45" t="str">
        <v>18471363</v>
      </c>
      <c r="I322" s="45" t="str">
        <v>0</v>
      </c>
      <c r="J322" s="45" t="str">
        <v>Baru</v>
      </c>
      <c r="K322" s="45" t="str">
        <v>Ya</v>
      </c>
      <c r="L322" s="45" t="str">
        <v>https://ecs7.tokopedia.net/img/cache/700/hDjmkQ/2020/10/18/04048c0f-679d-4b9d-a314-db80665e6d1c.jpg</v>
      </c>
      <c r="M322" s="45" t="str">
        <v>https://ecs7.tokopedia.net/img/cache/700/hDjmkQ/2020/10/18/b174ba36-3d63-4335-be7c-140d77f6dfcf.jpg</v>
      </c>
      <c r="N322" s="45" t="str">
        <v>https://ecs7.tokopedia.net/img/cache/700/hDjmkQ/2020/10/18/7a1a2e4d-55ac-4e37-a8d4-2c03e523ce71.jpg</v>
      </c>
      <c r="O322" s="45" t="str"/>
      <c r="P322" s="45" t="str"/>
      <c r="Q322" s="45" t="str"/>
      <c r="R322" s="45" t="str"/>
      <c r="S322" s="45" t="str"/>
      <c r="T322" s="45" t="str">
        <v>efb4434e36650fe07bba</v>
      </c>
    </row>
    <row r="323">
      <c r="B323" s="46" t="str">
        <v>1274348426</v>
      </c>
      <c r="C323" s="46" t="str">
        <v>brake lever alivio T4000</v>
      </c>
      <c r="D323" s="46" t="str">
        <v>https://tokopedia.com/hidaastore/brake-lever-alivio-t4000</v>
      </c>
      <c r="E323" s="45" t="str">
        <v>SHIMANO ALIVIO BL-T4000 BRAKE LEVERS
Genuine Shimano Alivio V-brake lever set.
Suitable for V-brakes or mechanical disc brakes.
Dependable Shimano Alivio-quality alloy lever and clamp.
Alloy cable adjuster makes it easy to maintain correct brake cable tension.
Reach adjuster allows you to position the lever closer to the bars if the rider
has small hands.
Easy two-finger operation.
180g per pair -</v>
      </c>
      <c r="F323" s="45" t="str">
        <v>180</v>
      </c>
      <c r="G323" s="45" t="str">
        <v>1</v>
      </c>
      <c r="H323" s="45" t="str">
        <v>18471363</v>
      </c>
      <c r="I323" s="45" t="str">
        <v>0</v>
      </c>
      <c r="J323" s="45" t="str">
        <v>Baru</v>
      </c>
      <c r="K323" s="45" t="str">
        <v>Ya</v>
      </c>
      <c r="L323" s="45" t="str">
        <v>https://ecs7.tokopedia.net/img/cache/700/hDjmkQ/2020/10/21/5a676454-a433-42ad-9baf-36c07d72b82a.jpg</v>
      </c>
      <c r="M323" s="45" t="str">
        <v>https://ecs7.tokopedia.net/img/cache/700/hDjmkQ/2020/10/21/3f3c7dd7-7465-4524-804e-b73e65cad4f7.jpg</v>
      </c>
      <c r="N323" s="45" t="str">
        <v>https://ecs7.tokopedia.net/img/cache/700/hDjmkQ/2020/10/21/3f4233c0-600c-41e5-ac71-214854c913fe.jpg</v>
      </c>
      <c r="O323" s="45" t="str">
        <v>https://ecs7.tokopedia.net/img/cache/700/hDjmkQ/2020/10/21/a31e2762-8ae4-486c-90d3-3b65d22654dd.jpg</v>
      </c>
      <c r="P323" s="45" t="str">
        <v>https://ecs7.tokopedia.net/img/cache/700/hDjmkQ/2020/10/21/78534ad2-7e38-4b6c-8c03-52d8e8b7dc7c.jpg</v>
      </c>
      <c r="Q323" s="45" t="str"/>
      <c r="R323" s="45" t="str"/>
      <c r="S323" s="45" t="str"/>
      <c r="T323" s="45" t="str">
        <v>77283766f98de5a049d4</v>
      </c>
    </row>
    <row r="324">
      <c r="B324" s="46" t="str">
        <v>1265873705</v>
      </c>
      <c r="C324" s="46" t="str">
        <v>brake lever handle rem sepeda</v>
      </c>
      <c r="D324" s="46" t="str">
        <v>https://tokopedia.com/hidaastore/brake-lever-handle-rem-sepeda</v>
      </c>
      <c r="E324" s="45" t="str">
        <v>DESKRIPSI BARANG
# Merek Logan
# Pemasangan Mudah
# Kuat, ringan dan nyaman di pakai
# Tuas alloy dan case PVC
# cocok untuk sepeda Mtb, anak dll
# dilengkapi adjuster lever dan cable
Yuuu miliki sekarang juga sebelum kehabisan
##### RESELLER DAN DROPSHIPER, READY LANGSUNG PM####
Sebelum memesan tanyakan stock terlebih dahulu Gan and Sist 
-Terbuka juga untuk tanya jawab dan konsualtasi agan agan, gratis lohhh.
-Lokasi seller di Ciwastra,Bandung. bagi yang ingin COD dan pake GO-KILAT.
-Lebih dari 350 barang ready stock.
---------------------------------------------------------------------------------
* PERBESAR GAMBAR / KLIK GAMBAR UNTUK MELIHAT GAMBAR FULL DAN DESKRIPSI LEBIH
LANJUT
---------------------------------------------------------------------------------
#Temukan Barang lainnya di thread saya yang lain. yuuuu miliki sekarang juga
sebelum kehabisan !!!
---------------------------------------------------------------------------------</v>
      </c>
      <c r="F324" s="45" t="str">
        <v>300</v>
      </c>
      <c r="G324" s="45" t="str">
        <v>1</v>
      </c>
      <c r="H324" s="45" t="str">
        <v>18471363</v>
      </c>
      <c r="I324" s="45" t="str">
        <v>0</v>
      </c>
      <c r="J324" s="45" t="str">
        <v>Baru</v>
      </c>
      <c r="K324" s="45" t="str">
        <v>Ya</v>
      </c>
      <c r="L324" s="45" t="str">
        <v>https://ecs7.tokopedia.net/img/cache/700/hDjmkQ/2020/10/18/74c92742-cfc1-4a6e-b3f0-245ba9a05fc7.jpg</v>
      </c>
      <c r="M324" s="45" t="str">
        <v>https://ecs7.tokopedia.net/img/cache/700/hDjmkQ/2020/10/18/9f4cabbf-9ce8-455b-a196-ef146a8e1ab2.jpg</v>
      </c>
      <c r="N324" s="45" t="str">
        <v>https://ecs7.tokopedia.net/img/cache/700/hDjmkQ/2020/10/18/8b0a9e1c-8da0-40d8-b26d-21d26fcd335f.jpg</v>
      </c>
      <c r="O324" s="45" t="str">
        <v>https://ecs7.tokopedia.net/img/cache/700/hDjmkQ/2020/10/18/ba1dfe56-5eae-4dd4-a3ac-fbb391bc0bfa.jpg</v>
      </c>
      <c r="P324" s="45" t="str">
        <v>https://ecs7.tokopedia.net/img/cache/700/hDjmkQ/2020/10/18/a9d84c7a-b11f-441a-9a5c-30a1f60a088c.jpg</v>
      </c>
      <c r="Q324" s="45" t="str"/>
      <c r="R324" s="45" t="str"/>
      <c r="S324" s="45" t="str"/>
      <c r="T324" s="45" t="str">
        <v>c536eab57090a572af06</v>
      </c>
    </row>
    <row r="325">
      <c r="B325" s="46" t="str">
        <v>1265876831</v>
      </c>
      <c r="C325" s="46" t="str">
        <v>brake lever handlerem alloy classic tuas pendek untuk u brake v brake</v>
      </c>
      <c r="D325" s="46" t="str">
        <v>https://tokopedia.com/hidaastore/brake-lever-handlerem-alloy-classic-tuas-pendek-untuk-u-brake-v-brake</v>
      </c>
      <c r="E325" s="45" t="str">
        <v>brakelever untuk u brake di sepeda lipat karna tuas pendek cocok.
bahan alloy kondisi baru stok lama
harga sepsang</v>
      </c>
      <c r="F325" s="45" t="str">
        <v>200</v>
      </c>
      <c r="G325" s="45" t="str">
        <v>1</v>
      </c>
      <c r="H325" s="45" t="str">
        <v>18471363</v>
      </c>
      <c r="I325" s="45" t="str">
        <v>0</v>
      </c>
      <c r="J325" s="45" t="str">
        <v>Baru</v>
      </c>
      <c r="K325" s="45" t="str">
        <v>Ya</v>
      </c>
      <c r="L325" s="45" t="str">
        <v>https://ecs7.tokopedia.net/img/cache/700/hDjmkQ/2020/10/18/567c1ce2-7787-420c-b8bf-f2c4a0ae1a01.jpg</v>
      </c>
      <c r="M325" s="45" t="str"/>
      <c r="N325" s="45" t="str"/>
      <c r="O325" s="45" t="str"/>
      <c r="P325" s="45" t="str"/>
      <c r="Q325" s="45" t="str"/>
      <c r="R325" s="45" t="str"/>
      <c r="S325" s="45" t="str"/>
      <c r="T325" s="45" t="str">
        <v>18ca9976f8f3dc332f18</v>
      </c>
    </row>
    <row r="326">
      <c r="B326" s="46" t="str">
        <v>1265876380</v>
      </c>
      <c r="C326" s="46" t="str">
        <v>brake pad kampas rem cakram sepeda hidrolik mekanik pengganti shimano</v>
      </c>
      <c r="D326" s="46" t="str">
        <v>https://tokopedia.com/hidaastore/brake-pad-kampas-rem-cakram-sepeda-hidrolik-mekanik-pengganti-shimano</v>
      </c>
      <c r="E326" s="45" t="str">
        <v>BRAKE PAD PENGGANTI SHIMANO B01S ALIVIO ACERA ALTUS TEKTRO DUST DS01S KAMPAS REM
CAKRAM SEPEDA
Kampas rem cakram sepeda bisa untuk rem hidrolik atau mekanik.
Desain dan dimensi sama dengan shimano B01S, kampas rem yang umum sangat banyak
digunakan untuk rem sepeda. Cocok untuk pengganti kampas rem sepeda anda dengan
harga terjangkau. 
Material metal dan resin. Tebal dan tidak cepat habis. Pengereman mantap. 
Ukuran : 35mm x 30mm x 4mm (tebal)
Kemasan : 
2x brake pad 
1x spring
1x pin
(untuk satu roda, bila perlu untuk roda depan dan belakang beli 2) 
TIPS MEMILIH KAMPAS: 
SAMAKAN SAJA BENTUK DAN UKURANNYA DENGAN YG AGAN PAKAI. 
Kompatibel:
Shimano : 
Semua rem yang memakai kampas B01S, seperti : MT200 MT400, non series M575,
M446, M486. M485, M475, M465, M447, M445, M416, M416A, M415, M395, M355, M375,
M395, dll. 
Pacific : G503
Tektro: 
Draco, Aquila, Auriga, Auriga E-Comp, Auriga Pro, Draco, Draco 2, Draco WS,
Gemini, HD330 , Orion
TRP: 
HY/RD, SPYRE, SPYRE LSC, SPYKE, HYLEX, PARABOX 2012,</v>
      </c>
      <c r="F326" s="45" t="str">
        <v>50</v>
      </c>
      <c r="G326" s="45" t="str">
        <v>1</v>
      </c>
      <c r="H326" s="45" t="str">
        <v>18471363</v>
      </c>
      <c r="I326" s="45" t="str">
        <v>0</v>
      </c>
      <c r="J326" s="45" t="str">
        <v>Baru</v>
      </c>
      <c r="K326" s="45" t="str">
        <v>Ya</v>
      </c>
      <c r="L326" s="45" t="str">
        <v>https://ecs7.tokopedia.net/img/cache/700/hDjmkQ/2020/10/18/15c99e99-bbbf-453e-b82b-c1cbed2e46a1.jpg</v>
      </c>
      <c r="M326" s="45" t="str">
        <v>https://ecs7.tokopedia.net/img/cache/700/hDjmkQ/2020/10/18/1b15ef8f-6d0f-4e6d-8b73-cca79b08f4d9.jpg</v>
      </c>
      <c r="N326" s="45" t="str">
        <v>https://ecs7.tokopedia.net/img/cache/700/hDjmkQ/2020/10/18/b2fe4e83-4ea5-49fd-a9e5-19721e2de9f4.jpg</v>
      </c>
      <c r="O326" s="45" t="str">
        <v>https://ecs7.tokopedia.net/img/cache/700/hDjmkQ/2020/10/18/caa14857-3e92-4a8e-a292-cba28b700f4b.jpg</v>
      </c>
      <c r="P326" s="45" t="str"/>
      <c r="Q326" s="45" t="str"/>
      <c r="R326" s="45" t="str"/>
      <c r="S326" s="45" t="str"/>
      <c r="T326" s="45" t="str">
        <v>1bab2e34bd9897061187</v>
      </c>
    </row>
    <row r="327">
      <c r="B327" s="46" t="str">
        <v>1274198932</v>
      </c>
      <c r="C327" s="46" t="str">
        <v>brake pad kampas rem depan Suzuki ertiga sgp lokal</v>
      </c>
      <c r="D327" s="46" t="str">
        <v>https://tokopedia.com/hidaastore/brake-pad-kampas-rem-depan-suzuki-ertiga-sgp-lokal</v>
      </c>
      <c r="E327" s="45" t="str">
        <v>Sesuai foto
Ready stok selalu 
Kampas rem depan untuk mobil ertiga semua tahun sama
Pengiriman bisa setiap hari Pakai jne
Pakai kurir lain kirim hari sama Kecuali pos kirim ke esokan hari</v>
      </c>
      <c r="F327" s="45" t="str">
        <v>1000</v>
      </c>
      <c r="G327" s="45" t="str">
        <v>1</v>
      </c>
      <c r="H327" s="45" t="str">
        <v>18471363</v>
      </c>
      <c r="I327" s="45" t="str">
        <v>0</v>
      </c>
      <c r="J327" s="45" t="str">
        <v>Baru</v>
      </c>
      <c r="K327" s="45" t="str">
        <v>Ya</v>
      </c>
      <c r="L327" s="45" t="str">
        <v>https://ecs7.tokopedia.net/img/cache/700/hDjmkQ/2020/10/21/35566d94-7afe-4c05-a679-2efd3d86a50f.jpg</v>
      </c>
      <c r="M327" s="45" t="str"/>
      <c r="N327" s="45" t="str"/>
      <c r="O327" s="45" t="str"/>
      <c r="P327" s="45" t="str"/>
      <c r="Q327" s="45" t="str"/>
      <c r="R327" s="45" t="str"/>
      <c r="S327" s="45" t="str"/>
      <c r="T327" s="45" t="str">
        <v>65aa21c943e75cb0b95c</v>
      </c>
    </row>
    <row r="328">
      <c r="B328" s="46" t="str">
        <v>1265870488</v>
      </c>
      <c r="C328" s="46" t="str">
        <v>brake pad kanpas rem sepeda shimano B15</v>
      </c>
      <c r="D328" s="46" t="str">
        <v>https://tokopedia.com/hidaastore/brake-pad-kanpas-rem-sepeda-shimano-b15</v>
      </c>
      <c r="E328" s="45" t="str">
        <v>brake pad untuk rem shimano atau tektro
B01S</v>
      </c>
      <c r="F328" s="45" t="str">
        <v>50</v>
      </c>
      <c r="G328" s="45" t="str">
        <v>1</v>
      </c>
      <c r="H328" s="45" t="str">
        <v>18471363</v>
      </c>
      <c r="I328" s="45" t="str">
        <v>0</v>
      </c>
      <c r="J328" s="45" t="str">
        <v>Baru</v>
      </c>
      <c r="K328" s="45" t="str">
        <v>Ya</v>
      </c>
      <c r="L328" s="45" t="str">
        <v>https://ecs7.tokopedia.net/img/cache/700/hDjmkQ/2020/10/18/bd360a0f-ce14-4478-a43e-244cd1097184.jpg</v>
      </c>
      <c r="M328" s="45" t="str">
        <v>https://ecs7.tokopedia.net/img/cache/700/hDjmkQ/2020/10/18/17734c8f-235e-4b80-bd9f-6d1f7fec0be6.jpg</v>
      </c>
      <c r="N328" s="45" t="str">
        <v>https://ecs7.tokopedia.net/img/cache/700/hDjmkQ/2020/10/18/3085621a-f7cb-4757-bb77-70559b6291ab.jpg</v>
      </c>
      <c r="O328" s="45" t="str">
        <v>https://ecs7.tokopedia.net/img/cache/700/hDjmkQ/2020/10/18/63f8f79a-e025-4777-8949-4d57c4759428.jpg</v>
      </c>
      <c r="P328" s="45" t="str"/>
      <c r="Q328" s="45" t="str"/>
      <c r="R328" s="45" t="str"/>
      <c r="S328" s="45" t="str"/>
      <c r="T328" s="45" t="str">
        <v>debc7d885c913cb5f955</v>
      </c>
    </row>
    <row r="329">
      <c r="B329" s="46" t="str">
        <v>1265870613</v>
      </c>
      <c r="C329" s="46" t="str">
        <v>brake pad pads kampas kanpas rem buat shimano</v>
      </c>
      <c r="D329" s="46" t="str">
        <v>https://tokopedia.com/hidaastore/brake-pad-pads-kampas-kanpas-rem-buat-shimano</v>
      </c>
      <c r="E329" s="45" t="str">
        <v>brake pad untuk rem shimano 
Shimano XTR/XT/Saint M800/SLX/LX Pads
Supplied as pairs (for one wheel)
harga sepasang , untuk 1 caliper
tanpa kemasa</v>
      </c>
      <c r="F329" s="45" t="str">
        <v>100</v>
      </c>
      <c r="G329" s="45" t="str">
        <v>1</v>
      </c>
      <c r="H329" s="45" t="str">
        <v>18471363</v>
      </c>
      <c r="I329" s="45" t="str">
        <v>0</v>
      </c>
      <c r="J329" s="45" t="str">
        <v>Baru</v>
      </c>
      <c r="K329" s="45" t="str">
        <v>Ya</v>
      </c>
      <c r="L329" s="45" t="str">
        <v>https://ecs7.tokopedia.net/img/cache/700/hDjmkQ/2020/10/18/52da43f9-8f18-4010-a29a-058ea39ea7c5.jpg</v>
      </c>
      <c r="M329" s="45" t="str">
        <v>https://ecs7.tokopedia.net/img/cache/700/hDjmkQ/2020/10/18/c1c810e7-9000-45fe-93ad-a5ab04b58df4.jpg</v>
      </c>
      <c r="N329" s="45" t="str"/>
      <c r="O329" s="45" t="str"/>
      <c r="P329" s="45" t="str"/>
      <c r="Q329" s="45" t="str"/>
      <c r="R329" s="45" t="str"/>
      <c r="S329" s="45" t="str"/>
      <c r="T329" s="45" t="str">
        <v>0627d7a0d965df85436d</v>
      </c>
    </row>
    <row r="330">
      <c r="B330" s="46" t="str">
        <v>1265871286</v>
      </c>
      <c r="C330" s="46" t="str">
        <v>brake pad shimano BO 1S</v>
      </c>
      <c r="D330" s="46" t="str">
        <v>https://tokopedia.com/hidaastore/brake-pad-shimano-bo-1s</v>
      </c>
      <c r="E330" s="45" t="str">
        <v>brake pad shimano ori 
barang new</v>
      </c>
      <c r="F330" s="45" t="str">
        <v>250</v>
      </c>
      <c r="G330" s="45" t="str">
        <v>1</v>
      </c>
      <c r="H330" s="45" t="str">
        <v>18471363</v>
      </c>
      <c r="I330" s="45" t="str">
        <v>0</v>
      </c>
      <c r="J330" s="45" t="str">
        <v>Baru</v>
      </c>
      <c r="K330" s="45" t="str">
        <v>Ya</v>
      </c>
      <c r="L330" s="45" t="str">
        <v>https://ecs7.tokopedia.net/img/cache/700/hDjmkQ/2020/10/18/7c63830a-c4ae-47a3-8b1b-769028f3dccd.jpg</v>
      </c>
      <c r="M330" s="45" t="str"/>
      <c r="N330" s="45" t="str"/>
      <c r="O330" s="45" t="str"/>
      <c r="P330" s="45" t="str"/>
      <c r="Q330" s="45" t="str"/>
      <c r="R330" s="45" t="str"/>
      <c r="S330" s="45" t="str"/>
      <c r="T330" s="45" t="str">
        <v>c9b20ea5628b5d0dc802</v>
      </c>
    </row>
    <row r="331">
      <c r="B331" s="46" t="str">
        <v>1265870615</v>
      </c>
      <c r="C331" s="46" t="str">
        <v>brake pad v brake barradine</v>
      </c>
      <c r="D331" s="46" t="str">
        <v>https://tokopedia.com/hidaastore/brake-pad-v-brake-barradine</v>
      </c>
      <c r="E331" s="45" t="str">
        <v>Shoe brake barradine untuk v brake
Kuat dan aman
Stok
Hijau hitam</v>
      </c>
      <c r="F331" s="45" t="str">
        <v>100</v>
      </c>
      <c r="G331" s="45" t="str">
        <v>1</v>
      </c>
      <c r="H331" s="45" t="str">
        <v>18471363</v>
      </c>
      <c r="I331" s="45" t="str">
        <v>0</v>
      </c>
      <c r="J331" s="45" t="str">
        <v>Baru</v>
      </c>
      <c r="K331" s="45" t="str">
        <v>Ya</v>
      </c>
      <c r="L331" s="45" t="str">
        <v>https://ecs7.tokopedia.net/img/cache/700/hDjmkQ/2020/10/18/b2f48cd7-cb70-4de4-8080-8f7bdadc878b.jpg</v>
      </c>
      <c r="M331" s="45" t="str">
        <v>https://ecs7.tokopedia.net/img/cache/700/hDjmkQ/2020/10/18/74743046-639e-41b0-8662-88dda87492e6.jpg</v>
      </c>
      <c r="N331" s="45" t="str">
        <v>https://ecs7.tokopedia.net/img/cache/700/hDjmkQ/2020/10/18/cfdaeda3-5661-4b25-91e2-2ecf7a7c383d.jpg</v>
      </c>
      <c r="O331" s="45" t="str"/>
      <c r="P331" s="45" t="str"/>
      <c r="Q331" s="45" t="str"/>
      <c r="R331" s="45" t="str"/>
      <c r="S331" s="45" t="str"/>
      <c r="T331" s="45" t="str">
        <v>2b2230fbf9e42f158290</v>
      </c>
    </row>
    <row r="332">
      <c r="B332" s="46" t="str">
        <v>1283790727</v>
      </c>
      <c r="C332" s="46" t="str">
        <v>brake pads kampas rem depan avanza xenia terios rush taruna akebono</v>
      </c>
      <c r="D332" s="46" t="str">
        <v>https://tokopedia.com/hidaastore/brake-pads-kampas-rem-depan-avanza-xenia-terios-rush-taruna-akebono</v>
      </c>
      <c r="E332" s="45" t="str">
        <v>Barang original harga partai asli lelangan 
Harga sepasang kanan kiri</v>
      </c>
      <c r="F332" s="45" t="str">
        <v>1500</v>
      </c>
      <c r="G332" s="45" t="str">
        <v>1</v>
      </c>
      <c r="H332" s="45" t="str">
        <v>18471363</v>
      </c>
      <c r="I332" s="45" t="str">
        <v>0</v>
      </c>
      <c r="J332" s="45" t="str">
        <v>Baru</v>
      </c>
      <c r="K332" s="45" t="str">
        <v>Ya</v>
      </c>
      <c r="L332" s="45" t="str">
        <v>https://ecs7.tokopedia.net/img/cache/700/hDjmkQ/2020/10/26/c20f09f1-bdb5-4716-845d-02f46d8794f6.jpg</v>
      </c>
      <c r="M332" s="45" t="str"/>
      <c r="N332" s="45" t="str"/>
      <c r="O332" s="45" t="str"/>
      <c r="P332" s="45" t="str"/>
      <c r="Q332" s="45" t="str"/>
      <c r="R332" s="45" t="str"/>
      <c r="S332" s="45" t="str"/>
      <c r="T332" s="45" t="str">
        <v>f3ffb309446ee0f67777</v>
      </c>
    </row>
    <row r="333">
      <c r="B333" s="46" t="str">
        <v>1264547252</v>
      </c>
      <c r="C333" s="46" t="str">
        <v>brake pads kampas rem sepeda original Shimano B01s Resin - kampas rem</v>
      </c>
      <c r="D333" s="46" t="str">
        <v>https://tokopedia.com/hidaastore/brake-pads-kampas-rem-sepeda-original-shimano-b01s-resin-kampas-rem</v>
      </c>
      <c r="E333" s="45" t="str">
        <v>pads shimano resin original 
for shimano acera alivio altus tekto
harga per 1 bungkus atau 1kaliver</v>
      </c>
      <c r="F333" s="45" t="str">
        <v>150</v>
      </c>
      <c r="G333" s="45" t="str">
        <v>1</v>
      </c>
      <c r="H333" s="45" t="str">
        <v>18471363</v>
      </c>
      <c r="I333" s="45" t="str">
        <v>0</v>
      </c>
      <c r="J333" s="45" t="str">
        <v>Baru</v>
      </c>
      <c r="K333" s="45" t="str">
        <v>Ya</v>
      </c>
      <c r="L333" s="45" t="str">
        <v>https://ecs7.tokopedia.net/img/cache/700/hDjmkQ/2020/10/17/81ebe5d8-f6ad-4c0f-9af8-6bbfe37395c9.jpg</v>
      </c>
      <c r="M333" s="45" t="str">
        <v>https://ecs7.tokopedia.net/img/cache/700/hDjmkQ/2020/10/17/286aa8c2-04d2-4c76-846d-a6fa7538b304.jpg</v>
      </c>
      <c r="N333" s="45" t="str"/>
      <c r="O333" s="45" t="str"/>
      <c r="P333" s="45" t="str"/>
      <c r="Q333" s="45" t="str"/>
      <c r="R333" s="45" t="str"/>
      <c r="S333" s="45" t="str"/>
      <c r="T333" s="45" t="str">
        <v>699e570915c064e0b969</v>
      </c>
    </row>
    <row r="334">
      <c r="B334" s="46" t="str">
        <v>1265871851</v>
      </c>
      <c r="C334" s="46" t="str">
        <v>brake pads original Shimano B01s Resin - kampas rem sepeda brake set</v>
      </c>
      <c r="D334" s="46" t="str">
        <v>https://tokopedia.com/hidaastore/brake-pads-original-shimano-b01s-resin-kampas-rem-sepeda-brake-set</v>
      </c>
      <c r="E334" s="45" t="str">
        <v>pads shimano resin original 
for shimano acera alivio altus tekto</v>
      </c>
      <c r="F334" s="45" t="str">
        <v>150</v>
      </c>
      <c r="G334" s="45" t="str">
        <v>1</v>
      </c>
      <c r="H334" s="45" t="str">
        <v>18471363</v>
      </c>
      <c r="I334" s="45" t="str">
        <v>0</v>
      </c>
      <c r="J334" s="45" t="str">
        <v>Baru</v>
      </c>
      <c r="K334" s="45" t="str">
        <v>Ya</v>
      </c>
      <c r="L334" s="45" t="str">
        <v>https://ecs7.tokopedia.net/img/cache/700/hDjmkQ/2020/10/18/997293e4-9156-4f9e-b17a-36993acc6489.jpg</v>
      </c>
      <c r="M334" s="45" t="str">
        <v>https://ecs7.tokopedia.net/img/cache/700/hDjmkQ/2020/10/18/7dcac107-0120-41ef-bd1e-37bed7f246d9.jpg</v>
      </c>
      <c r="N334" s="45" t="str"/>
      <c r="O334" s="45" t="str"/>
      <c r="P334" s="45" t="str"/>
      <c r="Q334" s="45" t="str"/>
      <c r="R334" s="45" t="str"/>
      <c r="S334" s="45" t="str"/>
      <c r="T334" s="45" t="str">
        <v>156e762e97fcc9795d85</v>
      </c>
    </row>
    <row r="335">
      <c r="B335" s="46" t="str">
        <v>1265871160</v>
      </c>
      <c r="C335" s="46" t="str">
        <v>brake pads shimano B01S resin</v>
      </c>
      <c r="D335" s="46" t="str">
        <v>https://tokopedia.com/hidaastore/brake-pads-shimano-b01s-resin</v>
      </c>
      <c r="E335" s="45" t="str">
        <v>brake pads shimano
utk diskbrake tipe BR-C501. BR-M575. BR-M525. BR M486. BR-M485. BR-M475.
BR-M465. BR-M447. BR-M446. BR-M445. BR-M416. BR-M415. BR-M395. BR-M375. BR-T675.
BR-T615</v>
      </c>
      <c r="F335" s="45" t="str">
        <v>200</v>
      </c>
      <c r="G335" s="45" t="str">
        <v>1</v>
      </c>
      <c r="H335" s="45" t="str">
        <v>18471363</v>
      </c>
      <c r="I335" s="45" t="str">
        <v>0</v>
      </c>
      <c r="J335" s="45" t="str">
        <v>Baru</v>
      </c>
      <c r="K335" s="45" t="str">
        <v>Ya</v>
      </c>
      <c r="L335" s="45" t="str">
        <v>https://ecs7.tokopedia.net/img/cache/700/hDjmkQ/2020/10/18/c7d4eece-45ad-40df-8b1f-f65c14707647.jpg</v>
      </c>
      <c r="M335" s="45" t="str"/>
      <c r="N335" s="45" t="str"/>
      <c r="O335" s="45" t="str"/>
      <c r="P335" s="45" t="str"/>
      <c r="Q335" s="45" t="str"/>
      <c r="R335" s="45" t="str"/>
      <c r="S335" s="45" t="str"/>
      <c r="T335" s="45" t="str">
        <v>88c5c0871d2305d748f9</v>
      </c>
    </row>
    <row r="336">
      <c r="B336" s="46" t="str">
        <v>1265873510</v>
      </c>
      <c r="C336" s="46" t="str">
        <v>brake set rem v brake besi v-brake</v>
      </c>
      <c r="D336" s="46" t="str">
        <v>https://tokopedia.com/hidaastore/brake-set-rem-v-brake-besi-v-brake</v>
      </c>
      <c r="E336" s="45" t="str">
        <v>handle semi alloy
yg laen besi 
harga untuk depan belakang komplit</v>
      </c>
      <c r="F336" s="45" t="str">
        <v>950</v>
      </c>
      <c r="G336" s="45" t="str">
        <v>1</v>
      </c>
      <c r="H336" s="45" t="str">
        <v>18471363</v>
      </c>
      <c r="I336" s="45" t="str">
        <v>0</v>
      </c>
      <c r="J336" s="45" t="str">
        <v>Baru</v>
      </c>
      <c r="K336" s="45" t="str">
        <v>Ya</v>
      </c>
      <c r="L336" s="45" t="str">
        <v>https://ecs7.tokopedia.net/img/cache/700/hDjmkQ/2020/10/18/44569c79-d8df-4a48-a4f9-5438d57aef80.jpg</v>
      </c>
      <c r="M336" s="45" t="str"/>
      <c r="N336" s="45" t="str"/>
      <c r="O336" s="45" t="str"/>
      <c r="P336" s="45" t="str"/>
      <c r="Q336" s="45" t="str"/>
      <c r="R336" s="45" t="str"/>
      <c r="S336" s="45" t="str"/>
      <c r="T336" s="45" t="str">
        <v>964e892d972e566e137f</v>
      </c>
    </row>
    <row r="337">
      <c r="B337" s="46" t="str">
        <v>1265871381</v>
      </c>
      <c r="C337" s="46" t="str">
        <v>brake shoe / karet rem cantilever</v>
      </c>
      <c r="D337" s="46" t="str">
        <v>https://tokopedia.com/hidaastore/brake-shoe-karet-rem-cantilever</v>
      </c>
      <c r="E337" s="45" t="str">
        <v>karet rem cantilever.
taiwan. harga utk 2pcs</v>
      </c>
      <c r="F337" s="45" t="str">
        <v>100</v>
      </c>
      <c r="G337" s="45" t="str">
        <v>1</v>
      </c>
      <c r="H337" s="45" t="str">
        <v>18471363</v>
      </c>
      <c r="I337" s="45" t="str">
        <v>0</v>
      </c>
      <c r="J337" s="45" t="str">
        <v>Baru</v>
      </c>
      <c r="K337" s="45" t="str">
        <v>Ya</v>
      </c>
      <c r="L337" s="45" t="str">
        <v>https://ecs7.tokopedia.net/img/cache/700/hDjmkQ/2020/10/18/8940e722-248c-4807-bf9e-26bbc4524d09.jpg</v>
      </c>
      <c r="M337" s="45" t="str"/>
      <c r="N337" s="45" t="str"/>
      <c r="O337" s="45" t="str"/>
      <c r="P337" s="45" t="str"/>
      <c r="Q337" s="45" t="str"/>
      <c r="R337" s="45" t="str"/>
      <c r="S337" s="45" t="str"/>
      <c r="T337" s="45" t="str">
        <v>f1f5b9cf921fae4e27c9</v>
      </c>
    </row>
    <row r="338">
      <c r="B338" s="46" t="str">
        <v>1265876485</v>
      </c>
      <c r="C338" s="46" t="str">
        <v>brake shoe karet rem dia compe f1 bmx.roadbike nos</v>
      </c>
      <c r="D338" s="46" t="str">
        <v>https://tokopedia.com/hidaastore/brake-shoe-karet-rem-dia-compe-f1-bmx-roadbike-nos</v>
      </c>
      <c r="E338" s="45" t="str">
        <v>brake shoe
karet rem diacompe f1
NOS 
harga 1set 4pcs</v>
      </c>
      <c r="F338" s="45" t="str">
        <v>500</v>
      </c>
      <c r="G338" s="45" t="str">
        <v>1</v>
      </c>
      <c r="H338" s="45" t="str">
        <v>18471363</v>
      </c>
      <c r="I338" s="45" t="str">
        <v>0</v>
      </c>
      <c r="J338" s="45" t="str">
        <v>Baru</v>
      </c>
      <c r="K338" s="45" t="str">
        <v>Ya</v>
      </c>
      <c r="L338" s="45" t="str">
        <v>https://ecs7.tokopedia.net/img/cache/700/hDjmkQ/2020/10/18/66e3607b-94b4-4f21-a18e-1adbcc3da23f.jpg</v>
      </c>
      <c r="M338" s="45" t="str">
        <v>https://ecs7.tokopedia.net/img/cache/700/hDjmkQ/2020/10/18/a4a52715-bb80-4cb3-912d-cc7d4e0c2d77.jpg</v>
      </c>
      <c r="N338" s="45" t="str">
        <v>https://ecs7.tokopedia.net/img/cache/700/hDjmkQ/2020/10/18/467f768f-2df5-43c4-8613-5e066db8aacb.jpg</v>
      </c>
      <c r="O338" s="45" t="str"/>
      <c r="P338" s="45" t="str"/>
      <c r="Q338" s="45" t="str"/>
      <c r="R338" s="45" t="str"/>
      <c r="S338" s="45" t="str"/>
      <c r="T338" s="45" t="str">
        <v>d61ef6db7e9e39038f57</v>
      </c>
    </row>
    <row r="339">
      <c r="B339" s="46" t="str">
        <v>1265873646</v>
      </c>
      <c r="C339" s="46" t="str">
        <v>brakepad Shimano hidraulich</v>
      </c>
      <c r="D339" s="46" t="str">
        <v>https://tokopedia.com/hidaastore/brakepad-shimano-hidraulich</v>
      </c>
      <c r="E339" s="45" t="str">
        <v>bismillahirrahmanirrahim
brakepad Shimano discbrake 
harga satuan beli depan belakang klik beli 2
selamat berbelanja di drabsxstore</v>
      </c>
      <c r="F339" s="45" t="str">
        <v>100</v>
      </c>
      <c r="G339" s="45" t="str">
        <v>1</v>
      </c>
      <c r="H339" s="45" t="str">
        <v>18471363</v>
      </c>
      <c r="I339" s="45" t="str">
        <v>0</v>
      </c>
      <c r="J339" s="45" t="str">
        <v>Bekas</v>
      </c>
      <c r="K339" s="45" t="str">
        <v>Ya</v>
      </c>
      <c r="L339" s="45" t="str">
        <v>https://ecs7.tokopedia.net/img/cache/700/hDjmkQ/2020/10/18/54cb1eca-a0bc-4add-b322-970510673c54.jpg</v>
      </c>
      <c r="M339" s="45" t="str"/>
      <c r="N339" s="45" t="str"/>
      <c r="O339" s="45" t="str"/>
      <c r="P339" s="45" t="str"/>
      <c r="Q339" s="45" t="str"/>
      <c r="R339" s="45" t="str"/>
      <c r="S339" s="45" t="str"/>
      <c r="T339" s="45" t="str">
        <v>b3805305920736b55416</v>
      </c>
    </row>
    <row r="340">
      <c r="B340" s="46" t="str">
        <v>1265873999</v>
      </c>
      <c r="C340" s="46" t="str">
        <v>brakepad kampas rem buat shimano deore alivio acera tektro orion</v>
      </c>
      <c r="D340" s="46" t="str">
        <v>https://tokopedia.com/hidaastore/brakepad-kampas-rem-buat-shimano-deore-alivio-acera-tektro-orion</v>
      </c>
      <c r="E340" s="45" t="str">
        <v>Brakepad berbahan resin semi metalic
Harga /set terdiri dari 2 brakepad kiri-kanan
Compatible buat :
M355 M375 M395
M415 M416 M446 M447 M475 M485 M495
M515 M525 M535 M575
BR-T675 BR-T615 BR-TX805 BR-MT500 BR-MT400 BR-MT200 BR-UR300
TEKTRO AURIGA
TEKTRO DRACO
TEKTERO ORION</v>
      </c>
      <c r="F340" s="45" t="str">
        <v>72</v>
      </c>
      <c r="G340" s="45" t="str">
        <v>1</v>
      </c>
      <c r="H340" s="45" t="str">
        <v>18471363</v>
      </c>
      <c r="I340" s="45" t="str">
        <v>0</v>
      </c>
      <c r="J340" s="45" t="str">
        <v>Baru</v>
      </c>
      <c r="K340" s="45" t="str">
        <v>Ya</v>
      </c>
      <c r="L340" s="45" t="str">
        <v>https://ecs7.tokopedia.net/img/cache/700/hDjmkQ/2020/10/18/edc2abb8-f436-4567-85ec-3dc49e3c9649.jpg</v>
      </c>
      <c r="M340" s="45" t="str"/>
      <c r="N340" s="45" t="str"/>
      <c r="O340" s="45" t="str"/>
      <c r="P340" s="45" t="str"/>
      <c r="Q340" s="45" t="str"/>
      <c r="R340" s="45" t="str"/>
      <c r="S340" s="45" t="str"/>
      <c r="T340" s="45" t="str">
        <v>231c497e871cf4ae5dee</v>
      </c>
    </row>
    <row r="341">
      <c r="B341" s="46" t="str">
        <v>1283661730</v>
      </c>
      <c r="C341" s="46" t="str">
        <v>braket bemper belakang soluna original</v>
      </c>
      <c r="D341" s="46" t="str">
        <v>https://tokopedia.com/hidaastore/braket-bemper-belakang-soluna-original</v>
      </c>
      <c r="E341" s="45" t="str">
        <v>dudukan bemper belakang soluna 
original 
rp 65000/1pc</v>
      </c>
      <c r="F341" s="45" t="str">
        <v>100</v>
      </c>
      <c r="G341" s="45" t="str">
        <v>1</v>
      </c>
      <c r="H341" s="45" t="str">
        <v>18471363</v>
      </c>
      <c r="I341" s="45" t="str">
        <v>0</v>
      </c>
      <c r="J341" s="45" t="str">
        <v>Baru</v>
      </c>
      <c r="K341" s="45" t="str">
        <v>Ya</v>
      </c>
      <c r="L341" s="45" t="str">
        <v>https://ecs7.tokopedia.net/img/cache/700/hDjmkQ/2020/10/26/4d17123d-761f-4376-aab8-09022b392cdc.jpg</v>
      </c>
      <c r="M341" s="45" t="str">
        <v>https://ecs7.tokopedia.net/img/cache/700/hDjmkQ/2020/10/26/a0f9e9d5-9c96-40b4-9be8-6f2e78de641a.jpg</v>
      </c>
      <c r="N341" s="45" t="str">
        <v>https://ecs7.tokopedia.net/img/cache/700/hDjmkQ/2020/10/26/ac0707a6-357f-46b8-a488-bed1ed544b12.jpg</v>
      </c>
      <c r="O341" s="45" t="str"/>
      <c r="P341" s="45" t="str"/>
      <c r="Q341" s="45" t="str"/>
      <c r="R341" s="45" t="str"/>
      <c r="S341" s="45" t="str"/>
      <c r="T341" s="45" t="str">
        <v>d4f19d09b07dc947d44a</v>
      </c>
    </row>
    <row r="342">
      <c r="B342" s="46" t="str">
        <v>1283915475</v>
      </c>
      <c r="C342" s="46" t="str">
        <v>braket breket dudukan plat nomor bawah lampu depan yamaha kawasaki</v>
      </c>
      <c r="D342" s="46" t="str">
        <v>https://tokopedia.com/hidaastore/braket-breket-dudukan-plat-nomor-bawah-lampu-depan-yamaha-kawasaki</v>
      </c>
      <c r="E342" s="45" t="str">
        <v>braket breket dudukan plat nomor bawah lampu depan yamaha kawasaki w175 
bahan plat tebal
warna hitam
yobel variasi 
jl. katapang kulon no 8 sebrnag tugu tank baja burangrang bandung
minat tanyakan stok dulu</v>
      </c>
      <c r="F342" s="45" t="str">
        <v>1000</v>
      </c>
      <c r="G342" s="45" t="str">
        <v>1</v>
      </c>
      <c r="H342" s="45" t="str">
        <v>18471363</v>
      </c>
      <c r="I342" s="45" t="str">
        <v>0</v>
      </c>
      <c r="J342" s="45" t="str">
        <v>Baru</v>
      </c>
      <c r="K342" s="45" t="str">
        <v>Ya</v>
      </c>
      <c r="L342" s="45" t="str">
        <v>https://ecs7.tokopedia.net/img/cache/700/hDjmkQ/2020/10/26/0f8e5d82-1018-42cb-b6f3-5c59e7cfb350.jpg</v>
      </c>
      <c r="M342" s="45" t="str">
        <v>https://ecs7.tokopedia.net/img/cache/700/hDjmkQ/2020/10/26/436238a0-61e0-4376-a345-9f88f41c2f59.jpg</v>
      </c>
      <c r="N342" s="45" t="str">
        <v>https://ecs7.tokopedia.net/img/cache/700/hDjmkQ/2020/10/26/7e4e67f1-2dbe-4ce2-8dd5-58e29507357d.jpg</v>
      </c>
      <c r="O342" s="45" t="str"/>
      <c r="P342" s="45" t="str"/>
      <c r="Q342" s="45" t="str"/>
      <c r="R342" s="45" t="str"/>
      <c r="S342" s="45" t="str"/>
      <c r="T342" s="45" t="str">
        <v>01cb09cc73dacb5a7ad4</v>
      </c>
    </row>
    <row r="343">
      <c r="B343" s="46" t="str">
        <v>1265686907</v>
      </c>
      <c r="C343" s="46" t="str">
        <v>branded kaos singlet oakley method tank original for gym fitnes</v>
      </c>
      <c r="D343" s="46" t="str">
        <v>https://tokopedia.com/hidaastore/branded-kaos-singlet-oakley-method-tank-original-for-gym-fitnes</v>
      </c>
      <c r="E343" s="45" t="str">
        <v>Tank/singlets oakley method original
Designed with lightweight, sweat-wicking fabric the Method tank keeps you dry
and comfortable when things start to heat up. A sleeveless profile and ergonomic
seams let you move freely during intense activity. This premium Oakley tank top
also has an interior eyewear wipe at the right hip to ensure your specs stay
clean.
Matrial:58% Cotton, 42% Polyester Imported
Store 50$(mahal)
My Price Rp 145.000 (NET)
READY SIZE EROPA
S
Lebar 50cm, Panjang 70cm
M
Lebar 53cm, Panjang 71cm
L
Lebar 56cm, panjang 72cm
XL
Lebar 59cm, panjang 73cm
2XL
Lebar 62cm, panjang 74cm
Jaminan original oakley terbaru 2018
Perhatikan size baik2 agar tidak terjadi kesalahan dalam pengorderan</v>
      </c>
      <c r="F343" s="45" t="str">
        <v>200</v>
      </c>
      <c r="G343" s="45" t="str">
        <v>1</v>
      </c>
      <c r="H343" s="45" t="str">
        <v>18471363</v>
      </c>
      <c r="I343" s="45" t="str">
        <v>0</v>
      </c>
      <c r="J343" s="45" t="str">
        <v>Baru</v>
      </c>
      <c r="K343" s="45" t="str">
        <v>Ya</v>
      </c>
      <c r="L343" s="45" t="str">
        <v>https://ecs7.tokopedia.net/img/cache/700/hDjmkQ/2020/10/18/353ccd0c-d5eb-45f3-8420-95da418e2e10.jpg</v>
      </c>
      <c r="M343" s="45" t="str">
        <v>https://ecs7.tokopedia.net/img/cache/700/hDjmkQ/2020/10/18/2e1f3d3f-745e-407a-bae1-ae82d7934c5f.jpg</v>
      </c>
      <c r="N343" s="45" t="str">
        <v>https://ecs7.tokopedia.net/img/cache/700/hDjmkQ/2020/10/18/8ebb1923-3519-4fb4-b2cd-5ae6289d38b5.jpg</v>
      </c>
      <c r="O343" s="45" t="str">
        <v>https://ecs7.tokopedia.net/img/cache/700/hDjmkQ/2020/10/18/71f30cdd-3469-4d0e-afa2-950c3403d873.jpg</v>
      </c>
      <c r="P343" s="45" t="str">
        <v>https://ecs7.tokopedia.net/img/cache/700/hDjmkQ/2020/10/18/38cd3897-8c21-499e-912e-b275818f6c0b.jpg</v>
      </c>
      <c r="Q343" s="45" t="str"/>
      <c r="R343" s="45" t="str"/>
      <c r="S343" s="45" t="str"/>
      <c r="T343" s="45" t="str">
        <v>658d726d96fc85b9cfab</v>
      </c>
    </row>
    <row r="344">
      <c r="B344" s="46" t="str">
        <v>1274354027</v>
      </c>
      <c r="C344" s="46" t="str">
        <v>braze on clamp 31,8/ 34,9 silver</v>
      </c>
      <c r="D344" s="46" t="str">
        <v>https://tokopedia.com/hidaastore/braze-on-clamp-31-8-34-9-silver</v>
      </c>
      <c r="E344" s="45" t="str">
        <v>Tersedia ukuran 31.8 hitam 
yg lain habis
clamp fd untuk balap, 
dapat digunakan untuk frame dengan diameter seat tube 31,8 
mohon konfirmasi stok ukuran sebelum order, trims</v>
      </c>
      <c r="F344" s="45" t="str">
        <v>30</v>
      </c>
      <c r="G344" s="45" t="str">
        <v>1</v>
      </c>
      <c r="H344" s="45" t="str">
        <v>18471363</v>
      </c>
      <c r="I344" s="45" t="str">
        <v>0</v>
      </c>
      <c r="J344" s="45" t="str">
        <v>Baru</v>
      </c>
      <c r="K344" s="45" t="str">
        <v>Ya</v>
      </c>
      <c r="L344" s="45" t="str">
        <v>https://ecs7.tokopedia.net/img/cache/700/hDjmkQ/2020/10/21/91dd4649-14ea-4eba-953d-5aad5e733265.jpg</v>
      </c>
      <c r="M344" s="45" t="str">
        <v>https://ecs7.tokopedia.net/img/cache/700/hDjmkQ/2020/10/21/0b3c1526-b361-476a-b63b-713e6f11bb3c.jpg</v>
      </c>
      <c r="N344" s="45" t="str"/>
      <c r="O344" s="45" t="str"/>
      <c r="P344" s="45" t="str"/>
      <c r="Q344" s="45" t="str"/>
      <c r="R344" s="45" t="str"/>
      <c r="S344" s="45" t="str"/>
      <c r="T344" s="45" t="str">
        <v>656462a8be9aa586672b</v>
      </c>
    </row>
    <row r="345">
      <c r="B345" s="46" t="str">
        <v>1274275240</v>
      </c>
      <c r="C345" s="46" t="str">
        <v>breast pump &amp; feeding set camera - perlengkapan ibu menyusui</v>
      </c>
      <c r="D345" s="46" t="str">
        <v>https://tokopedia.com/hidaastore/breast-pump-feeding-set-camera-perlengkapan-ibu-menyusui</v>
      </c>
      <c r="E345" s="45" t="str">
        <v>ASI adalah makanan alami terbaik untuk bayi Anda,
pompa payudara &amp;amp; alat menyusui dapat menjadi bantuan yang bermanfaat bagi ibu
menyusui, yang memiliki masalah dalam memberi makan langsung kepada bayi mereka,
karena puting susu terlalu kecil, terluka atau terluka, datar atau terbalik. ini
adalah metode yang mudah digunakan untuk mengekspresikan dan menyimpan ASI
secara langsung ke dalam botol susu yang siap digunakan.
intruksi:
1. letakkan cangkir hisap di atas payudara Anda dengan puting berada di tengah
cangkir hisap. tekan cangkir hisap ke payudara Anda, dan dengan lembut tekan
pompa hisap dengan tangan Anda yang lain.
2. hubungkan salah satu ujung tabung ke cangkir hisap, ujung yang lain ke bola
rem seperti yang ditunjukkan.
3. Bersihkan sudut menggunakan sikat khusus yang disediakan
peringatan :
- sebelum atau setelah setiap penggunaan, harus disterilkan dalam air mendidih
selama 3 sampai 5 menit
- Haruskah rasa sakit dialami selama hisap, memperlambat gerakan isap
- selalu beri makan bayi segera setelah mengambil susu untuk mencegah pembusukan
- pastikan untuk menarik semua ASI yang tersimpan di payudara, ini membantu
merangsang produksi dan mencegah mastitis</v>
      </c>
      <c r="F345" s="45" t="str">
        <v>300</v>
      </c>
      <c r="G345" s="45" t="str">
        <v>1</v>
      </c>
      <c r="H345" s="45" t="str">
        <v>18471363</v>
      </c>
      <c r="I345" s="45" t="str">
        <v>0</v>
      </c>
      <c r="J345" s="45" t="str">
        <v>Baru</v>
      </c>
      <c r="K345" s="45" t="str">
        <v>Ya</v>
      </c>
      <c r="L345" s="45" t="str">
        <v>https://ecs7.tokopedia.net/img/cache/700/hDjmkQ/2020/10/21/e68037f9-3a40-4c49-ad5e-30c0ac629d78.jpg</v>
      </c>
      <c r="M345" s="45" t="str">
        <v>https://ecs7.tokopedia.net/img/cache/700/hDjmkQ/2020/10/21/fccdb92c-0de2-40ee-9231-b09e1e646ce9.jpg</v>
      </c>
      <c r="N345" s="45" t="str"/>
      <c r="O345" s="45" t="str"/>
      <c r="P345" s="45" t="str"/>
      <c r="Q345" s="45" t="str"/>
      <c r="R345" s="45" t="str"/>
      <c r="S345" s="45" t="str"/>
      <c r="T345" s="45" t="str">
        <v>66b0c5147f368db2a1a7</v>
      </c>
    </row>
    <row r="346">
      <c r="B346" s="46" t="str">
        <v>1274274072</v>
      </c>
      <c r="C346" s="46" t="str">
        <v>breastpump manual reliable 9912 pompa asi manual</v>
      </c>
      <c r="D346" s="46" t="str">
        <v>https://tokopedia.com/hidaastore/breastpump-manual-reliable-9912-pompa-asi-manual</v>
      </c>
      <c r="E346" s="45" t="str">
        <v>breast pump manual reliable didesaian dengan bahan khusus anti slip agar
memudahkan memompa dengan satu Tangan
bentuk massage pad yang pas, sehingga tidak sakit saat digunakan
bisa memompa asi secara kosntan sehingga menghemat tenaga
dengan teknologi khusus breastpump reliable anti bocor Dan Mudah dibersihkan Dan
dipasang kembali</v>
      </c>
      <c r="F346" s="45" t="str">
        <v>500</v>
      </c>
      <c r="G346" s="45" t="str">
        <v>1</v>
      </c>
      <c r="H346" s="45" t="str">
        <v>18471363</v>
      </c>
      <c r="I346" s="45" t="str">
        <v>0</v>
      </c>
      <c r="J346" s="45" t="str">
        <v>Baru</v>
      </c>
      <c r="K346" s="45" t="str">
        <v>Ya</v>
      </c>
      <c r="L346" s="45" t="str">
        <v>https://ecs7.tokopedia.net/img/cache/700/hDjmkQ/2020/10/21/387a2705-6e79-47f1-9831-f74d6dd22313.jpg</v>
      </c>
      <c r="M346" s="45" t="str">
        <v>https://ecs7.tokopedia.net/img/cache/700/hDjmkQ/2020/10/21/35294130-d9ad-48a6-9382-a7c10d97e617.jpg</v>
      </c>
      <c r="N346" s="45" t="str">
        <v>https://ecs7.tokopedia.net/img/cache/700/hDjmkQ/2020/10/21/a7300a95-c8c5-47f7-b994-717cfc8ca60b.jpg</v>
      </c>
      <c r="O346" s="45" t="str"/>
      <c r="P346" s="45" t="str"/>
      <c r="Q346" s="45" t="str"/>
      <c r="R346" s="45" t="str"/>
      <c r="S346" s="45" t="str"/>
      <c r="T346" s="45" t="str">
        <v>b24f82fafaea381f7d30</v>
      </c>
    </row>
    <row r="347">
      <c r="B347" s="46" t="str">
        <v>1265743221</v>
      </c>
      <c r="C347" s="46" t="str">
        <v>breket clamp fd braze on 31 8</v>
      </c>
      <c r="D347" s="46" t="str">
        <v>https://tokopedia.com/hidaastore/breket-clamp-fd-braze-on-31-8</v>
      </c>
      <c r="E347" s="45" t="str">
        <v>kleman fd braze on 31.8
cocok untuk fd dll
untuk sepeda lipat ballap
SKU : 3131/1129617576551956480/55</v>
      </c>
      <c r="F347" s="45" t="str">
        <v>90</v>
      </c>
      <c r="G347" s="45" t="str">
        <v>1</v>
      </c>
      <c r="H347" s="45" t="str">
        <v>18471363</v>
      </c>
      <c r="I347" s="45" t="str">
        <v>0</v>
      </c>
      <c r="J347" s="45" t="str">
        <v>Baru</v>
      </c>
      <c r="K347" s="45" t="str">
        <v>Ya</v>
      </c>
      <c r="L347" s="45" t="str">
        <v>https://ecs7.tokopedia.net/img/cache/700/hDjmkQ/2020/10/18/55149901-60bd-4c6d-ab58-9dac15141a77.jpg</v>
      </c>
      <c r="M347" s="45" t="str">
        <v>https://ecs7.tokopedia.net/img/cache/700/hDjmkQ/2020/10/18/ddb196f0-15b9-44ed-a403-3b85d95fd457.jpg</v>
      </c>
      <c r="N347" s="45" t="str">
        <v>https://ecs7.tokopedia.net/img/cache/700/hDjmkQ/2020/10/18/5102aa2e-4ce1-4f8b-a36a-0588ce4cbf82.jpg</v>
      </c>
      <c r="O347" s="45" t="str"/>
      <c r="P347" s="45" t="str"/>
      <c r="Q347" s="45" t="str"/>
      <c r="R347" s="45" t="str"/>
      <c r="S347" s="45" t="str"/>
      <c r="T347" s="45" t="str">
        <v>2a47c98e16d851380178</v>
      </c>
    </row>
    <row r="348">
      <c r="B348" s="46" t="str">
        <v>1264416205</v>
      </c>
      <c r="C348" s="46" t="str">
        <v>breket dudukan pangkon plat nomor cb racing GL pro max megapro tiger</v>
      </c>
      <c r="D348" s="46" t="str">
        <v>https://tokopedia.com/hidaastore/breket-dudukan-pangkon-plat-nomor-cb-racing-gl-pro-max-megapro-tiger</v>
      </c>
      <c r="E348" s="45" t="str">
        <v>-brg sesuai dengan difoto gan
-Biar tambah rapih&amp;amp;;manis kudabesimu
-PnP(Langsung pasang)buat CB, GL, MP, tiger, 
-Foto yg kami ambil 1000% asli foto kami
-Untuk wilayah cikarang bekasi&amp;amp;;sekitarnya bisa lgsung kelapak
-Terimakasih, smartbuyer</v>
      </c>
      <c r="F348" s="45" t="str">
        <v>100</v>
      </c>
      <c r="G348" s="45" t="str">
        <v>1</v>
      </c>
      <c r="H348" s="45" t="str">
        <v>18471363</v>
      </c>
      <c r="I348" s="45" t="str">
        <v>0</v>
      </c>
      <c r="J348" s="45" t="str">
        <v>Baru</v>
      </c>
      <c r="K348" s="45" t="str">
        <v>Ya</v>
      </c>
      <c r="L348" s="45" t="str">
        <v>https://ecs7.tokopedia.net/img/cache/700/hDjmkQ/2020/10/17/0b8b0909-63eb-4431-b8f9-80ae1625bb8b.jpg</v>
      </c>
      <c r="M348" s="45" t="str"/>
      <c r="N348" s="45" t="str"/>
      <c r="O348" s="45" t="str"/>
      <c r="P348" s="45" t="str"/>
      <c r="Q348" s="45" t="str"/>
      <c r="R348" s="45" t="str"/>
      <c r="S348" s="45" t="str"/>
      <c r="T348" s="45" t="str">
        <v>77cd11913ca5665c1184</v>
      </c>
    </row>
    <row r="349">
      <c r="B349" s="46" t="str">
        <v>1283744179</v>
      </c>
      <c r="C349" s="46" t="str">
        <v>breket heeadrest universal breket kepala jok mobil</v>
      </c>
      <c r="D349" s="46" t="str">
        <v>https://tokopedia.com/hidaastore/breket-heeadrest-universal-breket-kepala-jok-mobil</v>
      </c>
      <c r="E349" s="45" t="str">
        <v>-bisa digunakan untuk semua jenis mobil
-warna abu dan hitam
- untuk 1 set atau 4 pcs</v>
      </c>
      <c r="F349" s="45" t="str">
        <v>600</v>
      </c>
      <c r="G349" s="45" t="str">
        <v>1</v>
      </c>
      <c r="H349" s="45" t="str">
        <v>18471363</v>
      </c>
      <c r="I349" s="45" t="str">
        <v>0</v>
      </c>
      <c r="J349" s="45" t="str">
        <v>Baru</v>
      </c>
      <c r="K349" s="45" t="str">
        <v>Ya</v>
      </c>
      <c r="L349" s="45" t="str">
        <v>https://ecs7.tokopedia.net/img/cache/700/hDjmkQ/2020/10/26/8944e79c-fa97-4919-8e0c-102cf6601c00.jpg</v>
      </c>
      <c r="M349" s="45" t="str"/>
      <c r="N349" s="45" t="str"/>
      <c r="O349" s="45" t="str"/>
      <c r="P349" s="45" t="str"/>
      <c r="Q349" s="45" t="str"/>
      <c r="R349" s="45" t="str"/>
      <c r="S349" s="45" t="str"/>
      <c r="T349" s="45" t="str">
        <v>ee6cba78a0e74d3cf32d</v>
      </c>
    </row>
    <row r="350">
      <c r="B350" s="46" t="str">
        <v>1283906896</v>
      </c>
      <c r="C350" s="46" t="str">
        <v>breket pangkon lampu belakang stoplamp cb 100 v80 diral tebal</v>
      </c>
      <c r="D350" s="46" t="str">
        <v>https://tokopedia.com/hidaastore/breket-pangkon-lampu-belakang-stoplamp-cb-100-v80-diral-tebal</v>
      </c>
      <c r="E350" s="45" t="str">
        <v>-harga per pcs / 1 satu 
-foto yg kami ambil adalah foto asli 1000% real
-tanyakan stok terlebih dahulu lewat pesan
-jika tidak ada pilihan kami anggap random/ akandikirim sesuai stok yg ada
-diharapkan memberi feedback baik positif maupun negatif,karena akan sangat
membantu kinerja kerja kami
-area cikarang&amp;amp;sekitar bisa langsung mampir kelapak
-terimakasih,smartbuyer</v>
      </c>
      <c r="F350" s="45" t="str">
        <v>200</v>
      </c>
      <c r="G350" s="45" t="str">
        <v>1</v>
      </c>
      <c r="H350" s="45" t="str">
        <v>18471363</v>
      </c>
      <c r="I350" s="45" t="str">
        <v>0</v>
      </c>
      <c r="J350" s="45" t="str">
        <v>Baru</v>
      </c>
      <c r="K350" s="45" t="str">
        <v>Ya</v>
      </c>
      <c r="L350" s="45" t="str">
        <v>https://ecs7.tokopedia.net/img/cache/700/hDjmkQ/2020/10/26/e6f12a13-04d6-4196-ad91-0d0aacddf416.jpg</v>
      </c>
      <c r="M350" s="45" t="str">
        <v>https://ecs7.tokopedia.net/img/cache/700/hDjmkQ/2020/10/26/07b0f480-ba0a-42ba-a1f7-a1b6390946aa.jpg</v>
      </c>
      <c r="N350" s="45" t="str">
        <v>https://ecs7.tokopedia.net/img/cache/700/hDjmkQ/2020/10/26/29ba482f-0351-4cbc-9d6b-cf9218633391.jpg</v>
      </c>
      <c r="O350" s="45" t="str"/>
      <c r="P350" s="45" t="str"/>
      <c r="Q350" s="45" t="str"/>
      <c r="R350" s="45" t="str"/>
      <c r="S350" s="45" t="str"/>
      <c r="T350" s="45" t="str">
        <v>531b0f85c9271a9ad7f5</v>
      </c>
    </row>
    <row r="351">
      <c r="B351" s="46" t="str">
        <v>1264423592</v>
      </c>
      <c r="C351" s="46" t="str">
        <v>breket plat emblem kumis rxs PNP ke shock RX king dan shock byson</v>
      </c>
      <c r="D351" s="46" t="str">
        <v>https://tokopedia.com/hidaastore/breket-plat-emblem-kumis-rxs-pnp-ke-shock-rx-king-dan-shock-byson</v>
      </c>
      <c r="E351" s="45" t="str">
        <v>breket plat kumis rxs atau pengganti cincin kumis bisa masuk PNP ke segitiga
shock rx king dan Byson</v>
      </c>
      <c r="F351" s="45" t="str">
        <v>50</v>
      </c>
      <c r="G351" s="45" t="str">
        <v>1</v>
      </c>
      <c r="H351" s="45" t="str">
        <v>18471363</v>
      </c>
      <c r="I351" s="45" t="str">
        <v>0</v>
      </c>
      <c r="J351" s="45" t="str">
        <v>Baru</v>
      </c>
      <c r="K351" s="45" t="str">
        <v>Ya</v>
      </c>
      <c r="L351" s="45" t="str">
        <v>https://ecs7.tokopedia.net/img/cache/700/hDjmkQ/2020/10/17/df05a7a0-5905-4983-acd8-5c323bd2a559.jpg</v>
      </c>
      <c r="M351" s="45" t="str">
        <v>https://ecs7.tokopedia.net/img/cache/700/hDjmkQ/2020/10/17/b1825f03-c4b0-4954-84a4-7becc0051933.jpg</v>
      </c>
      <c r="N351" s="45" t="str">
        <v>https://ecs7.tokopedia.net/img/cache/700/hDjmkQ/2020/10/17/00c47945-eecf-4f92-a084-c38115d31d3f.jpg</v>
      </c>
      <c r="O351" s="45" t="str">
        <v>https://ecs7.tokopedia.net/img/cache/700/hDjmkQ/2020/10/17/e478fde8-d0da-4613-9630-a02673ab4799.jpg</v>
      </c>
      <c r="P351" s="45" t="str"/>
      <c r="Q351" s="45" t="str"/>
      <c r="R351" s="45" t="str"/>
      <c r="S351" s="45" t="str"/>
      <c r="T351" s="45" t="str">
        <v>b6aa6bacc65de5157f1c</v>
      </c>
    </row>
    <row r="352">
      <c r="B352" s="46" t="str">
        <v>1264416728</v>
      </c>
      <c r="C352" s="46" t="str">
        <v>breket spakbor honda win trail dudukan spakbor honda win trail</v>
      </c>
      <c r="D352" s="46" t="str">
        <v>https://tokopedia.com/hidaastore/breket-spakbor-honda-win-trail-dudukan-spakbor-honda-win-trail</v>
      </c>
      <c r="E352" s="45" t="str">
        <v>[p]breket spakbor honda win trail silahlan di order gan[/p]</v>
      </c>
      <c r="F352" s="45" t="str">
        <v>300</v>
      </c>
      <c r="G352" s="45" t="str">
        <v>1</v>
      </c>
      <c r="H352" s="45" t="str">
        <v>18471363</v>
      </c>
      <c r="I352" s="45" t="str">
        <v>0</v>
      </c>
      <c r="J352" s="45" t="str">
        <v>Baru</v>
      </c>
      <c r="K352" s="45" t="str">
        <v>Ya</v>
      </c>
      <c r="L352" s="45" t="str">
        <v>https://ecs7.tokopedia.net/img/cache/700/hDjmkQ/2020/10/17/807b30ba-af30-41f7-8be2-2d24b235e6ec.jpg</v>
      </c>
      <c r="M352" s="45" t="str">
        <v>https://ecs7.tokopedia.net/img/cache/700/hDjmkQ/2020/10/17/74bbcef3-133f-4f18-97aa-0e3530aa6643.jpg</v>
      </c>
      <c r="N352" s="45" t="str">
        <v>https://ecs7.tokopedia.net/img/cache/700/hDjmkQ/2020/10/17/9de49fb7-4e82-4eca-b111-5c9e446d29c5.jpg</v>
      </c>
      <c r="O352" s="45" t="str">
        <v>https://ecs7.tokopedia.net/img/cache/700/hDjmkQ/2020/10/17/8e8c3908-9fd9-444c-9ce1-2f6f570911ce.jpg</v>
      </c>
      <c r="P352" s="45" t="str"/>
      <c r="Q352" s="45" t="str"/>
      <c r="R352" s="45" t="str"/>
      <c r="S352" s="45" t="str"/>
      <c r="T352" s="45" t="str">
        <v>88f6596d408e67c07431</v>
      </c>
    </row>
    <row r="353">
      <c r="B353" s="46" t="str">
        <v>1265740319</v>
      </c>
      <c r="C353" s="46" t="str">
        <v>brief suporter agnesis</v>
      </c>
      <c r="D353" s="46" t="str">
        <v>https://tokopedia.com/hidaastore/brief-suporter-agnesis</v>
      </c>
      <c r="E353" s="45" t="str">
        <v>Brief supporter agnesis 
celana dalam untuk olahraga
ukuran S M L XL</v>
      </c>
      <c r="F353" s="45" t="str">
        <v>200</v>
      </c>
      <c r="G353" s="45" t="str">
        <v>1</v>
      </c>
      <c r="H353" s="45" t="str">
        <v>18471363</v>
      </c>
      <c r="I353" s="45" t="str">
        <v>0</v>
      </c>
      <c r="J353" s="45" t="str">
        <v>Baru</v>
      </c>
      <c r="K353" s="45" t="str">
        <v>Ya</v>
      </c>
      <c r="L353" s="45" t="str">
        <v>https://ecs7.tokopedia.net/img/cache/700/hDjmkQ/2020/10/18/9f789319-a0c9-41d5-8cac-4301ef1022d0.jpg</v>
      </c>
      <c r="M353" s="45" t="str"/>
      <c r="N353" s="45" t="str"/>
      <c r="O353" s="45" t="str"/>
      <c r="P353" s="45" t="str"/>
      <c r="Q353" s="45" t="str"/>
      <c r="R353" s="45" t="str"/>
      <c r="S353" s="45" t="str"/>
      <c r="T353" s="45" t="str">
        <v>9c428d79a3789992a9e2</v>
      </c>
    </row>
    <row r="354">
      <c r="B354" s="46" t="str">
        <v>1283838442</v>
      </c>
      <c r="C354" s="46" t="str">
        <v>briket dudukan rumah filter udara canter 110-125</v>
      </c>
      <c r="D354" s="46" t="str">
        <v>https://tokopedia.com/hidaastore/briket-dudukan-rumah-filter-udara-canter-110-125</v>
      </c>
      <c r="E354" s="45" t="str">
        <v>HARGA 1PC
FOR MITSUBISHI CANTER 110/125</v>
      </c>
      <c r="F354" s="45" t="str">
        <v>200</v>
      </c>
      <c r="G354" s="45" t="str">
        <v>1</v>
      </c>
      <c r="H354" s="45" t="str">
        <v>18471363</v>
      </c>
      <c r="I354" s="45" t="str">
        <v>0</v>
      </c>
      <c r="J354" s="45" t="str">
        <v>Baru</v>
      </c>
      <c r="K354" s="45" t="str">
        <v>Ya</v>
      </c>
      <c r="L354" s="45" t="str">
        <v>https://ecs7.tokopedia.net/img/cache/700/hDjmkQ/2020/10/26/c89b109f-eea7-4606-a1cb-0a3bed0d02e7.jpg</v>
      </c>
      <c r="M354" s="45" t="str"/>
      <c r="N354" s="45" t="str"/>
      <c r="O354" s="45" t="str"/>
      <c r="P354" s="45" t="str"/>
      <c r="Q354" s="45" t="str"/>
      <c r="R354" s="45" t="str"/>
      <c r="S354" s="45" t="str"/>
      <c r="T354" s="45" t="str">
        <v>4bfbdb29e11170ddaef3</v>
      </c>
    </row>
    <row r="355">
      <c r="B355" s="46" t="str">
        <v>1264161299</v>
      </c>
      <c r="C355" s="46" t="str">
        <v>briter britter bunny buny rabbit rabit food makanan pakan kelinci</v>
      </c>
      <c r="D355" s="46" t="str">
        <v>https://tokopedia.com/hidaastore/briter-britter-bunny-buny-rabbit-rabit-food-makanan-pakan-kelinci</v>
      </c>
      <c r="E355" s="45" t="str">
        <v>fresh Pack : 1 Kg
Ready Stock
expired date lama
Makanan Kelinci, Makanan Guinea Pig, Makanan Chichilla, Makanan Hamster, Makanan
Rodent.
Makanan pelet berformula lengkap secara nutrisi untuk kelinci, guinea pig,
chinchila, hamster dan binatang kecil lainnya.
Briter Bunny diformulasikan secara khusus memenuhi kualitas gizi yang tinggi dan
berbahan baku fresh dari makanan alami penuh dengan vitamin dan mineral yang
berasal dari tanaman dan sayuran.
Dilengkapi dengan :
Biotin, yang membuat kulit sehat dan bulu mengkilap.
Beta Carotene, Antioksidan menunda penuaan sel untuk semua tahap kehidupan
Kelinci
Vitamin Essential, Vit A, Vit B1, Vit B2, Vit B6, Vit C, Vid D, Vit E, Vit K, 
Vitamin C, mendukung sistem kekebalan tubuh dan mengurangi stress</v>
      </c>
      <c r="F355" s="45" t="str">
        <v>1100</v>
      </c>
      <c r="G355" s="45" t="str">
        <v>1</v>
      </c>
      <c r="H355" s="45" t="str">
        <v>26423533</v>
      </c>
      <c r="I355" s="45" t="str">
        <v>0</v>
      </c>
      <c r="J355" s="45" t="str">
        <v>Baru</v>
      </c>
      <c r="K355" s="45" t="str">
        <v>Ya</v>
      </c>
      <c r="L355" s="45" t="str">
        <v>https://ecs7.tokopedia.net/img/cache/700/hDjmkQ/2020/10/17/c68da8c0-c53f-4aab-bba7-ec6b71c2f2ba.jpg</v>
      </c>
      <c r="M355" s="45" t="str">
        <v>https://ecs7.tokopedia.net/img/cache/700/hDjmkQ/2020/10/17/caf30464-3c90-47a7-9257-b5f26e944c75.jpg</v>
      </c>
      <c r="N355" s="45" t="str">
        <v>https://ecs7.tokopedia.net/img/cache/700/hDjmkQ/2020/10/17/20781fc1-0dcb-4320-9027-95ad85c47607.jpg</v>
      </c>
      <c r="O355" s="45" t="str"/>
      <c r="P355" s="45" t="str"/>
      <c r="Q355" s="45" t="str"/>
      <c r="R355" s="45" t="str"/>
      <c r="S355" s="45" t="str"/>
      <c r="T355" s="45" t="str">
        <v>19878a29993d9c1ddef7</v>
      </c>
    </row>
    <row r="356">
      <c r="B356" s="46" t="str">
        <v>1264132314</v>
      </c>
      <c r="C356" s="46" t="str">
        <v>bros kebaya</v>
      </c>
      <c r="D356" s="46" t="str">
        <v>https://tokopedia.com/hidaastore/bros-kebaya</v>
      </c>
      <c r="E356" s="45" t="str">
        <v>Catatan 
Motif random 
Bros cantik cocok untuk atasan kebaya 
Berbahan dasar besi 
#broskebaya#broskerudung#</v>
      </c>
      <c r="F356" s="45" t="str">
        <v>50</v>
      </c>
      <c r="G356" s="45" t="str">
        <v>1</v>
      </c>
      <c r="H356" s="45" t="str">
        <v>18471363</v>
      </c>
      <c r="I356" s="45" t="str">
        <v>0</v>
      </c>
      <c r="J356" s="45" t="str">
        <v>Baru</v>
      </c>
      <c r="K356" s="45" t="str">
        <v>Ya</v>
      </c>
      <c r="L356" s="45" t="str">
        <v>https://ecs7.tokopedia.net/img/cache/700/hDjmkQ/2020/10/17/c5c6a162-21c0-4e86-b8e2-bb143716256f.jpg</v>
      </c>
      <c r="M356" s="45" t="str">
        <v>https://ecs7.tokopedia.net/img/cache/700/hDjmkQ/2020/10/17/97fd8fb2-3d46-410f-bd81-33e84cd993db.jpg</v>
      </c>
      <c r="N356" s="45" t="str">
        <v>https://ecs7.tokopedia.net/img/cache/700/hDjmkQ/2020/10/17/53c4c51b-a2db-4527-bac9-680b3e059668.jpg</v>
      </c>
      <c r="O356" s="45" t="str"/>
      <c r="P356" s="45" t="str"/>
      <c r="Q356" s="45" t="str"/>
      <c r="R356" s="45" t="str"/>
      <c r="S356" s="45" t="str"/>
      <c r="T356" s="45" t="str">
        <v>4d218daf1f310cefb052</v>
      </c>
    </row>
    <row r="357">
      <c r="B357" s="46" t="str">
        <v>1274056154</v>
      </c>
      <c r="C357" s="46" t="str">
        <v>bros menil panjang</v>
      </c>
      <c r="D357" s="46" t="str">
        <v>https://tokopedia.com/hidaastore/bros-menil-panjang</v>
      </c>
      <c r="E357" s="45" t="str">
        <v>Bros,hiasan kerudung,,
tanya stok di chat ya mom..</v>
      </c>
      <c r="F357" s="45" t="str">
        <v>60</v>
      </c>
      <c r="G357" s="45" t="str">
        <v>1</v>
      </c>
      <c r="H357" s="45" t="str">
        <v>26423482</v>
      </c>
      <c r="I357" s="45" t="str">
        <v>0</v>
      </c>
      <c r="J357" s="45" t="str">
        <v>Baru</v>
      </c>
      <c r="K357" s="45" t="str">
        <v>Ya</v>
      </c>
      <c r="L357" s="45" t="str">
        <v>https://ecs7.tokopedia.net/img/cache/700/hDjmkQ/2020/10/21/6dc184ac-b3f2-45c4-93e1-1069cc6c5ca7.jpg</v>
      </c>
      <c r="M357" s="45" t="str"/>
      <c r="N357" s="45" t="str"/>
      <c r="O357" s="45" t="str"/>
      <c r="P357" s="45" t="str"/>
      <c r="Q357" s="45" t="str"/>
      <c r="R357" s="45" t="str"/>
      <c r="S357" s="45" t="str"/>
      <c r="T357" s="45" t="str">
        <v>838339f0f39070bfcea4</v>
      </c>
    </row>
    <row r="358">
      <c r="B358" s="46" t="str">
        <v>1264136017</v>
      </c>
      <c r="C358" s="46" t="str">
        <v>bta177 tas bekal kanvas cute doll canvas portable lunch bag</v>
      </c>
      <c r="D358" s="46" t="str">
        <v>https://tokopedia.com/hidaastore/bta177-tas-bekal-kanvas-cute-doll-canvas-portable-lunch-bag</v>
      </c>
      <c r="E358" s="45" t="str">
        <v>ready stock
- kuning
- hijau
- pink
- biru</v>
      </c>
      <c r="F358" s="45" t="str">
        <v>80</v>
      </c>
      <c r="G358" s="45" t="str">
        <v>1</v>
      </c>
      <c r="H358" s="45" t="str">
        <v>18471363</v>
      </c>
      <c r="I358" s="45" t="str">
        <v>0</v>
      </c>
      <c r="J358" s="45" t="str">
        <v>Baru</v>
      </c>
      <c r="K358" s="45" t="str">
        <v>Ya</v>
      </c>
      <c r="L358" s="45" t="str">
        <v>https://ecs7.tokopedia.net/img/cache/700/hDjmkQ/2020/10/17/a361b0da-af2b-4c68-a533-7af3182ec8c5.jpg</v>
      </c>
      <c r="M358" s="45" t="str">
        <v>https://ecs7.tokopedia.net/img/cache/700/hDjmkQ/2020/10/17/00e8bbec-bd39-469e-82c0-bb25c2e0916c.jpg</v>
      </c>
      <c r="N358" s="45" t="str">
        <v>https://ecs7.tokopedia.net/img/cache/700/hDjmkQ/2020/10/17/f881abef-cb74-4aea-b73b-a35593652de0.jpg</v>
      </c>
      <c r="O358" s="45" t="str">
        <v>https://ecs7.tokopedia.net/img/cache/700/hDjmkQ/2020/10/17/d302f4c5-570c-4828-8acf-01664fd61d34.jpg</v>
      </c>
      <c r="P358" s="45" t="str">
        <v>https://ecs7.tokopedia.net/img/cache/700/hDjmkQ/2020/10/17/44583f8f-b316-4df8-bddf-bdd7fd8cda17.jpg</v>
      </c>
      <c r="Q358" s="45" t="str"/>
      <c r="R358" s="45" t="str"/>
      <c r="S358" s="45" t="str"/>
      <c r="T358" s="45" t="str">
        <v>313a19d3d29b8ddb896f</v>
      </c>
    </row>
    <row r="359">
      <c r="B359" s="46" t="str">
        <v>1265839540</v>
      </c>
      <c r="C359" s="46" t="str">
        <v>buah Jari jari HITAM 24 MTB sepeda 14 237 ukuran besar ruji spoke</v>
      </c>
      <c r="D359" s="46" t="str">
        <v>https://tokopedia.com/hidaastore/buah-jari-jari-hitam-24-mtb-sepeda-14-237-ukuran-besar-ruji-spoke</v>
      </c>
      <c r="E359" s="45" t="str">
        <v>Jari jari sepeda MTB , Federal, Mini ukuran 24 satu roda 36 pcs ukuran 14 G x
237 HITAM
Ukuran ini lebih besar dari jari jari standar 14G
Merk : Superior
Panjang jari2 237 mm
jari2 14 G
Jumlah 36 pcs 
Barang baru dan stok baru, silakan di Order.
Produk sesuai gambar dan tipe yang tercantum ya ka :)
#QueenCaseCollection
melayani dengan sepenuh kasih</v>
      </c>
      <c r="F359" s="45" t="str">
        <v>400</v>
      </c>
      <c r="G359" s="45" t="str">
        <v>1</v>
      </c>
      <c r="H359" s="45" t="str">
        <v>18471363</v>
      </c>
      <c r="I359" s="45" t="str">
        <v>0</v>
      </c>
      <c r="J359" s="45" t="str">
        <v>Baru</v>
      </c>
      <c r="K359" s="45" t="str">
        <v>Ya</v>
      </c>
      <c r="L359" s="45" t="str">
        <v>https://ecs7.tokopedia.net/img/cache/700/hDjmkQ/2020/10/18/f55ba3cb-0997-459c-87af-87abdbe02445.jpg</v>
      </c>
      <c r="M359" s="45" t="str"/>
      <c r="N359" s="45" t="str"/>
      <c r="O359" s="45" t="str"/>
      <c r="P359" s="45" t="str"/>
      <c r="Q359" s="45" t="str"/>
      <c r="R359" s="45" t="str"/>
      <c r="S359" s="45" t="str"/>
      <c r="T359" s="45" t="str">
        <v>fecdd515f9ebe1fc1df2</v>
      </c>
    </row>
    <row r="360">
      <c r="B360" s="46" t="str">
        <v>1265841557</v>
      </c>
      <c r="C360" s="46" t="str">
        <v>buah Jari jari sepeda 13 G x 26 Jengki ukuran besar ruji spoke</v>
      </c>
      <c r="D360" s="46" t="str">
        <v>https://tokopedia.com/hidaastore/buah-jari-jari-sepeda-13-g-x-26-jengki-ukuran-besar-ruji-spoke</v>
      </c>
      <c r="E360" s="45" t="str">
        <v>Jari jari sepeda Jengki 26 satu roda 36 pcs ukuran 13 G x 26
Ukuran ini lebih besar dari jari jari standar 14G
Merk : Superior / United / Unicycle
Panjang jari2 26 mm
jari2 besar 13 G
Jumlah 36 pcs 
Barang baru dan stok baru, silakan di Order.
Produk sesuai gambar dan tipe yang tercantum ya ka :)
#QueenCaseCollection
melayani dengan sepenuh kasih</v>
      </c>
      <c r="F360" s="45" t="str">
        <v>500</v>
      </c>
      <c r="G360" s="45" t="str">
        <v>1</v>
      </c>
      <c r="H360" s="45" t="str">
        <v>18471363</v>
      </c>
      <c r="I360" s="45" t="str">
        <v>0</v>
      </c>
      <c r="J360" s="45" t="str">
        <v>Baru</v>
      </c>
      <c r="K360" s="45" t="str">
        <v>Ya</v>
      </c>
      <c r="L360" s="45" t="str">
        <v>https://ecs7.tokopedia.net/img/cache/700/hDjmkQ/2020/10/18/786ea405-21ad-46a0-b35a-6113ad451444.jpg</v>
      </c>
      <c r="M360" s="45" t="str">
        <v>https://ecs7.tokopedia.net/img/cache/700/hDjmkQ/2020/10/18/c01656eb-1617-46c0-a37c-ddedbd7eac46.jpg</v>
      </c>
      <c r="N360" s="45" t="str">
        <v>https://ecs7.tokopedia.net/img/cache/700/hDjmkQ/2020/10/18/d876c13a-1cb2-486d-888b-a7eec2500a20.jpg</v>
      </c>
      <c r="O360" s="45" t="str"/>
      <c r="P360" s="45" t="str"/>
      <c r="Q360" s="45" t="str"/>
      <c r="R360" s="45" t="str"/>
      <c r="S360" s="45" t="str"/>
      <c r="T360" s="45" t="str">
        <v>fa1464a48b1e07a5ce46</v>
      </c>
    </row>
    <row r="361">
      <c r="B361" s="46" t="str">
        <v>1265744115</v>
      </c>
      <c r="C361" s="46" t="str">
        <v>buah Jari jari sepeda 16 ukuran 14 G ruji spoke anak2</v>
      </c>
      <c r="D361" s="46" t="str">
        <v>https://tokopedia.com/hidaastore/buah-jari-jari-sepeda-16-ukuran-14-g-ruji-spoke-anak2</v>
      </c>
      <c r="E361" s="45" t="str">
        <v>Jari jari sepeda anak - anak 16 ukuran 14 G
Merk : Superior / United / Unicycle
jari2 14 G ukuran standar
panjang 145 cm
Jumlah 20 pcs 
Barang baru dan stok baru, silakan di Order.
Produk sesuai gambar dan tipe yang tercantum ya ka :)
#QueenCaseCollection
melayani dengan sepenuh kasih</v>
      </c>
      <c r="F361" s="45" t="str">
        <v>200</v>
      </c>
      <c r="G361" s="45" t="str">
        <v>1</v>
      </c>
      <c r="H361" s="45" t="str">
        <v>18471363</v>
      </c>
      <c r="I361" s="45" t="str">
        <v>0</v>
      </c>
      <c r="J361" s="45" t="str">
        <v>Baru</v>
      </c>
      <c r="K361" s="45" t="str">
        <v>Ya</v>
      </c>
      <c r="L361" s="45" t="str">
        <v>https://ecs7.tokopedia.net/img/cache/700/hDjmkQ/2020/10/18/e89f8996-a537-49c9-8b52-79ee22ce29c6.jpg</v>
      </c>
      <c r="M361" s="45" t="str">
        <v>https://ecs7.tokopedia.net/img/cache/700/hDjmkQ/2020/10/18/edde417b-ec3c-4a81-9311-61df84957425.jpg</v>
      </c>
      <c r="N361" s="45" t="str"/>
      <c r="O361" s="45" t="str"/>
      <c r="P361" s="45" t="str"/>
      <c r="Q361" s="45" t="str"/>
      <c r="R361" s="45" t="str"/>
      <c r="S361" s="45" t="str"/>
      <c r="T361" s="45" t="str">
        <v>856eb634504bddaf5455</v>
      </c>
    </row>
    <row r="362">
      <c r="B362" s="46" t="str">
        <v>1265743415</v>
      </c>
      <c r="C362" s="46" t="str">
        <v>buah Jari jari sepeda 18 ukuran 14 G x 163 ruji spoke anak2</v>
      </c>
      <c r="D362" s="46" t="str">
        <v>https://tokopedia.com/hidaastore/buah-jari-jari-sepeda-18-ukuran-14-g-x-163-ruji-spoke-anak2</v>
      </c>
      <c r="E362" s="45" t="str">
        <v>Jari jari sepeda anak - anak 18 ukuran 14 G x 163
Merk : Superior / United / Unicycle
Panjang jari2 163 mm
jari2 14 G ukuran standar
Jumlah 28 pcs 
Barang baru dan stok baru, silakan di Order.
Produk sesuai gambar dan tipe yang tercantum ya ka :)
#QueenCaseCollection
melayani dengan sepenuh kasih</v>
      </c>
      <c r="F362" s="45" t="str">
        <v>350</v>
      </c>
      <c r="G362" s="45" t="str">
        <v>1</v>
      </c>
      <c r="H362" s="45" t="str">
        <v>18471363</v>
      </c>
      <c r="I362" s="45" t="str">
        <v>0</v>
      </c>
      <c r="J362" s="45" t="str">
        <v>Baru</v>
      </c>
      <c r="K362" s="45" t="str">
        <v>Ya</v>
      </c>
      <c r="L362" s="45" t="str">
        <v>https://ecs7.tokopedia.net/img/cache/700/hDjmkQ/2020/10/18/15ad8d38-c00a-400c-a404-7680f35f1ca6.jpg</v>
      </c>
      <c r="M362" s="45" t="str">
        <v>https://ecs7.tokopedia.net/img/cache/700/hDjmkQ/2020/10/18/fe51de95-3803-4c9b-801c-c734468c4f57.jpg</v>
      </c>
      <c r="N362" s="45" t="str">
        <v>https://ecs7.tokopedia.net/img/cache/700/hDjmkQ/2020/10/18/857d649e-4459-46c4-9b95-9b66cfd54848.jpg</v>
      </c>
      <c r="O362" s="45" t="str"/>
      <c r="P362" s="45" t="str"/>
      <c r="Q362" s="45" t="str"/>
      <c r="R362" s="45" t="str"/>
      <c r="S362" s="45" t="str"/>
      <c r="T362" s="45" t="str">
        <v>e020eacabf7a8fdd0c71</v>
      </c>
    </row>
    <row r="363">
      <c r="B363" s="46" t="str">
        <v>1264164837</v>
      </c>
      <c r="C363" s="46" t="str">
        <v>buah alkesa bibit alkesa buah sawo duren buah jigong</v>
      </c>
      <c r="D363" s="46" t="str">
        <v>https://tokopedia.com/hidaastore/buah-alkesa-bibit-alkesa-buah-sawo-duren-buah-jigong</v>
      </c>
      <c r="E363" s="45" t="str">
        <v>tekstur buah pulen legit
bebas pestisida di ambil dari kebun sendiri,
untuk satu kilo isi kurang lebih 7 sampai 8 buah alkesa,tergantung besar kecil
buah,,
buat si kakak yang sedang ngidam ayo cepat di order karana barang suatu waktu
bisa habis,buat saat ini sangat ready,
trimakasi,
NB:klarifikasi buat pelanggan yg memberikan ulasan tidak pantas dengan foto yang
di pajang,itu karena alamat tidak lengkap jadi pihak kurir lambat dalam
pengiriman sehingga barang baru sampai berhari hari,dan busuk,barang sudah saya
kemas mau di ganti si pelanggan sudah memberi ulasan yang tidak pantas,,</v>
      </c>
      <c r="F363" s="45" t="str">
        <v>500</v>
      </c>
      <c r="G363" s="45" t="str">
        <v>1</v>
      </c>
      <c r="H363" s="45" t="str">
        <v>26423533</v>
      </c>
      <c r="I363" s="45" t="str">
        <v>0</v>
      </c>
      <c r="J363" s="45" t="str">
        <v>Baru</v>
      </c>
      <c r="K363" s="45" t="str">
        <v>Ya</v>
      </c>
      <c r="L363" s="45" t="str">
        <v>https://ecs7.tokopedia.net/img/cache/700/hDjmkQ/2020/10/17/1b7998c3-48b9-4dd0-9ee9-c722064814d0.jpg</v>
      </c>
      <c r="M363" s="45" t="str">
        <v>https://ecs7.tokopedia.net/img/cache/700/hDjmkQ/2020/10/17/183175b1-11f1-424a-9b55-668b056feb48.jpg</v>
      </c>
      <c r="N363" s="45" t="str">
        <v>https://ecs7.tokopedia.net/img/cache/700/hDjmkQ/2020/10/17/44797065-8a96-44f3-a5bb-f7a180f5f65d.jpg</v>
      </c>
      <c r="O363" s="45" t="str">
        <v>https://ecs7.tokopedia.net/img/cache/700/hDjmkQ/2020/10/17/95671ab9-34cb-4b44-85df-3902a0c3ae80.jpg</v>
      </c>
      <c r="P363" s="45" t="str"/>
      <c r="Q363" s="45" t="str"/>
      <c r="R363" s="45" t="str"/>
      <c r="S363" s="45" t="str"/>
      <c r="T363" s="45" t="str">
        <v>b223eb8a925d12540ebf</v>
      </c>
    </row>
    <row r="364">
      <c r="B364" s="46" t="str">
        <v>1283801886</v>
      </c>
      <c r="C364" s="46" t="str">
        <v>buahing arm bosh sayap belakang rear avanza xenia vvti</v>
      </c>
      <c r="D364" s="46" t="str">
        <v>https://tokopedia.com/hidaastore/buahing-arm-bosh-sayap-belakang-rear-avanza-xenia-vvti</v>
      </c>
      <c r="E364" s="45" t="str">
        <v>Barang original harga partai asli lelangan</v>
      </c>
      <c r="F364" s="45" t="str">
        <v>400</v>
      </c>
      <c r="G364" s="45" t="str">
        <v>1</v>
      </c>
      <c r="H364" s="45" t="str">
        <v>18471363</v>
      </c>
      <c r="I364" s="45" t="str">
        <v>0</v>
      </c>
      <c r="J364" s="45" t="str">
        <v>Baru</v>
      </c>
      <c r="K364" s="45" t="str">
        <v>Ya</v>
      </c>
      <c r="L364" s="45" t="str">
        <v>https://ecs7.tokopedia.net/img/cache/700/hDjmkQ/2020/10/26/fe242b7c-bd86-4162-84b2-df723b2967df.jpg</v>
      </c>
      <c r="M364" s="45" t="str"/>
      <c r="N364" s="45" t="str"/>
      <c r="O364" s="45" t="str"/>
      <c r="P364" s="45" t="str"/>
      <c r="Q364" s="45" t="str"/>
      <c r="R364" s="45" t="str"/>
      <c r="S364" s="45" t="str"/>
      <c r="T364" s="45" t="str">
        <v>5d2c88e42febcc0aa91c</v>
      </c>
    </row>
    <row r="365">
      <c r="B365" s="46" t="str">
        <v>1274289068</v>
      </c>
      <c r="C365" s="46" t="str">
        <v>bubble wrap buble pack plastik gelembung</v>
      </c>
      <c r="D365" s="46" t="str">
        <v>https://tokopedia.com/hidaastore/bubble-wrap-buble-pack-plastik-gelembung</v>
      </c>
      <c r="E365" s="45" t="str">
        <v>Silahkan pilih layanan go send.
UNTUK SEMENTARA HANYA MELAYANI PESANAN Bandung Raya (cimahi, bandung kota dan
kabupaten)
bubble wrap untuk pengusaha online shop yg butuh packing lebih aman dijual per
roll, ukuran 50 meter x 1,25 meter
pengiriman hanya untuk wilayah bandung raya menggunakan kurir sendiri ... kalo
pake jne kena volume bisa kena 35 kg
selain roll kami juga melayani pembelian meteran.
Bubble Wrap digunakan untuk membungkus / melapisi barang-barang anda agar :
* Tidak lecet
* Tidak basah
* Tidak pecah u/ Barang pecah belah
* Tidak Remuk u/ makanan
Bubble Wrap biasa digunakan untuk keperluan packaging / pengiriman.
Cocok untuk :
* Packaging / melapisi furniture anda saat pindahan rumah / kantor
* Melapisi barang-barang jualan OL Shop
Kami menjual Bubble Wrap uk. 1m x 1.25m atau 100x125cm
ONLY 4000/m
*Tanpa min pembelian
*Harga belum termasuk Ongkos Kirim
Silahkan Inbox untuk pembelian partai dan pengiriman langsung</v>
      </c>
      <c r="F365" s="45" t="str">
        <v>4000</v>
      </c>
      <c r="G365" s="45" t="str">
        <v>1</v>
      </c>
      <c r="H365" s="45" t="str">
        <v>18471363</v>
      </c>
      <c r="I365" s="45" t="str">
        <v>0</v>
      </c>
      <c r="J365" s="45" t="str">
        <v>Baru</v>
      </c>
      <c r="K365" s="45" t="str">
        <v>Ya</v>
      </c>
      <c r="L365" s="45" t="str">
        <v>https://ecs7.tokopedia.net/img/cache/700/hDjmkQ/2020/10/21/8875d505-a738-44b1-84c3-f964a61dadb7.jpg</v>
      </c>
      <c r="M365" s="45" t="str">
        <v>https://ecs7.tokopedia.net/img/cache/700/hDjmkQ/2020/10/21/2e8469ec-e477-4ed2-8f85-be7e4133d222.jpg</v>
      </c>
      <c r="N365" s="45" t="str">
        <v>https://ecs7.tokopedia.net/img/cache/700/hDjmkQ/2020/10/21/e1b93a1d-43c3-4ecc-8604-f2f43b380d9e.jpg</v>
      </c>
      <c r="O365" s="45" t="str"/>
      <c r="P365" s="45" t="str"/>
      <c r="Q365" s="45" t="str"/>
      <c r="R365" s="45" t="str"/>
      <c r="S365" s="45" t="str"/>
      <c r="T365" s="45" t="str">
        <v>2add61ac142ff6f39a6e</v>
      </c>
    </row>
    <row r="366">
      <c r="B366" s="46" t="str">
        <v>1274289030</v>
      </c>
      <c r="C366" s="46" t="str">
        <v>bubble wrap khusus gojek bandung bubblewrap plastik</v>
      </c>
      <c r="D366" s="46" t="str">
        <v>https://tokopedia.com/hidaastore/bubble-wrap-khusus-gojek-bandung-bubblewrap-plastik</v>
      </c>
      <c r="E366" s="45" t="str">
        <v>BARANG READY STOCK SILAHKAN LANGSUNG PESAN VIA GOJEK JANGAN VIA KURIR LAIN
1 GOJEK MAX BAWA 1 ROL SAJA (apabila ada tambahan lakban max bawa 4 slop, karena
tidak semua gojek menggunakan motor matic)
KHUSUS WILAYAH BANDUNG DSK (YG DIJANGKAU GOJEK)
Untuk kepastian barang dan kualitas silahkan datang dan cek langsung.
**UNK AGAN/SISTA YG ADA DI GARUT, KITA ADA KURIR KHUSUS, SILAHKAN INBOX/CHAT
TIDAK MELAYANI PENGIRIMAN VIA KURIR PAKET (JNE, J&amp;amp;T, SICEPAT, DLL)
1 ROL = 50M X 1.25M
DIM GELEMBUNG 1CM X 1CM
PENGIRIMAN BUBBLE DIKIRIM HANYA HARI KERJA SAJA, SENIN - SABTU 08.00 - 15.00
HARI MINGGU TOKO LIBUR
PASTIKAN ALAMAT DAN NO TELP AGAN/SISTA SUDAH SESUAI SEBELUM ATC
GRATIS ONGKIR UNTUK PEMBELIAN DIATAS 10 ROL (SYARAT &amp;amp; KETENTUAN BERLAKU),
SILAHKAN INBOX/CHAT</v>
      </c>
      <c r="F366" s="45" t="str">
        <v>3500</v>
      </c>
      <c r="G366" s="45" t="str">
        <v>1</v>
      </c>
      <c r="H366" s="45" t="str">
        <v>18471363</v>
      </c>
      <c r="I366" s="45" t="str">
        <v>0</v>
      </c>
      <c r="J366" s="45" t="str">
        <v>Baru</v>
      </c>
      <c r="K366" s="45" t="str">
        <v>Ya</v>
      </c>
      <c r="L366" s="45" t="str">
        <v>https://ecs7.tokopedia.net/img/cache/700/hDjmkQ/2020/10/21/4652f64a-4176-46a7-b715-73321dc49b4a.jpg</v>
      </c>
      <c r="M366" s="45" t="str">
        <v>https://ecs7.tokopedia.net/img/cache/700/hDjmkQ/2020/10/21/8d607c0e-de98-4fb7-afc8-fae146e5fccf.jpg</v>
      </c>
      <c r="N366" s="45" t="str">
        <v>https://ecs7.tokopedia.net/img/cache/700/hDjmkQ/2020/10/21/3c84cd3e-6132-4304-8f96-15f2ee0cfe96.jpg</v>
      </c>
      <c r="O366" s="45" t="str"/>
      <c r="P366" s="45" t="str"/>
      <c r="Q366" s="45" t="str"/>
      <c r="R366" s="45" t="str"/>
      <c r="S366" s="45" t="str"/>
      <c r="T366" s="45" t="str">
        <v>40b6eb089102d2942de8</v>
      </c>
    </row>
    <row r="367">
      <c r="B367" s="46" t="str">
        <v>1264502017</v>
      </c>
      <c r="C367" s="46" t="str">
        <v>bubblewrap plastik bubble 10 meter x 30 cm bubble wrap</v>
      </c>
      <c r="D367" s="46" t="str">
        <v>https://tokopedia.com/hidaastore/bubblewrap-plastik-bubble-10-meter-x-30-cm-bubble-wrap</v>
      </c>
      <c r="E367" s="45" t="str">
        <v>Plastik Bubble / Bubble wrap 10 meter x 30 cm
1 roll 500 gram 
2 roll 1000 gram
1 kg muat 2 roll.
diusahakan maksimal check out jika menggunakan JNT hanya 4 roll dalam sekali
check out.
Sicepat hanya 2 roll dalam sekali check out.
JNE bebas
Tebal, Pekat, Kuat dan lentur
Grade terbaik dikelasnya.
merk yang digunakan GMP, apabila merk GMP sedang kosong akan diganti merk lain
yang tersedia
Mudah, Murah, Simple saat digunakan untuk melindungi paket paket kecil,
Tidak perlu memotong motong dari bagian yg besar, k arena tinggal gulung sedikit
sudah bias langsung digunakan untuk packing.</v>
      </c>
      <c r="F367" s="45" t="str">
        <v>500</v>
      </c>
      <c r="G367" s="45" t="str">
        <v>1</v>
      </c>
      <c r="H367" s="45" t="str">
        <v>18471363</v>
      </c>
      <c r="I367" s="45" t="str">
        <v>0</v>
      </c>
      <c r="J367" s="45" t="str">
        <v>Baru</v>
      </c>
      <c r="K367" s="45" t="str">
        <v>Ya</v>
      </c>
      <c r="L367" s="45" t="str">
        <v>https://ecs7.tokopedia.net/img/cache/700/hDjmkQ/2020/10/17/56d4926c-7188-4ec2-8f14-33dbe544a241.jpg</v>
      </c>
      <c r="M367" s="45" t="str">
        <v>https://ecs7.tokopedia.net/img/cache/700/hDjmkQ/2020/10/17/321778da-3e02-499b-a3b8-3aed9387cace.jpg</v>
      </c>
      <c r="N367" s="45" t="str">
        <v>https://ecs7.tokopedia.net/img/cache/700/hDjmkQ/2020/10/17/c5d0fbc4-54f8-411e-baf6-7e349c1d8334.jpg</v>
      </c>
      <c r="O367" s="45" t="str">
        <v>https://ecs7.tokopedia.net/img/cache/700/hDjmkQ/2020/10/17/1a52cb0d-a333-4bc9-8b76-036fef4bf260.jpg</v>
      </c>
      <c r="P367" s="45" t="str"/>
      <c r="Q367" s="45" t="str"/>
      <c r="R367" s="45" t="str"/>
      <c r="S367" s="45" t="str"/>
      <c r="T367" s="45" t="str">
        <v>a814200069186ea9ef13</v>
      </c>
    </row>
    <row r="368">
      <c r="B368" s="46" t="str">
        <v>1264442896</v>
      </c>
      <c r="C368" s="46" t="str">
        <v>bubuk kedelai siap saji - protein casein</v>
      </c>
      <c r="D368" s="46" t="str">
        <v>https://tokopedia.com/hidaastore/bubuk-kedelai-siap-saji-protein-casein</v>
      </c>
      <c r="E368" s="45" t="str">
        <v>Bubuk kedelai dengan 43% protein dan memiliki zat zat bermanfaat seperti lecitin
, isoflavon , Saponin dan serat yang justru tidak terdapat pada susu sapi.
Kandungan lemaknya (kedelai) pun tergolong lemak sangat baik , yaitu ; lemak tak
jenuh 96% dan lemak jenuh hanya 4%.
Bubuk kedelai siap saji sangat tinggi Kalsium dan mempunyai bioavailabitas (daya
serap) yang sangat baik , 35% lebih tinggi dari susu sapi . Hal ini dikarenakan
pada kedelai terdapat Foto Estrogen yang berfungsi meningkatkan proses osteoblas
(penyerapan kalsium pada tulang).
Kadar kolestrol kedelai = 0% , bahkan jika kedelai dikonsumsi secara teratur
akan dapat membantu menghalau kolestrol jahat di dalam tubuh .
Kandungan Lesitin pada kedelai dapat melarutkan kolestrol darah agar tidak
terdapat penyempitan pembuluh darah (stroke) 
Sedangkan Isofovon berfungsi sebagai antioksidan yang baik untuk tubuh manusia.
Kandungan protein Nabati pada 100 gram kedelai adalah 43 gram , dan protein pada
kedelai termasuk kedalam protein lambat serap , artinya protein yang dihasilkan
oleh kedelai akan dilepaskan secara bertahap atau perlahan . Sehingga sangat
penting terutama bagi oto untuk mencegah dari proses katabolik .
Cara pemakaian :
Campurkan 3 sendok makan ( 30 gr ) bubuk kedelai dengan 500 ml air dingin ke
dalam gelas/shaker. Kocok atau aduk hingga rata lalu siap diminum.
Untuk rasa lebih nikmat sebaiknya tambahkan susu bubuk instan , atau tambahkan
Whey isolate , atau tambahkan madu atau susu kental menurut selera anda.
PENJELASAN 
BERAT MURNI BARANG ADALAH 1000 GRAM, 150 GRAM ADALAH BERAT PAKEJING BARANG
terima kasih ,
dari kami Kent-PROTEIN .</v>
      </c>
      <c r="F368" s="45" t="str">
        <v>1130</v>
      </c>
      <c r="G368" s="45" t="str">
        <v>1</v>
      </c>
      <c r="H368" s="45" t="str">
        <v>18471363</v>
      </c>
      <c r="I368" s="45" t="str">
        <v>0</v>
      </c>
      <c r="J368" s="45" t="str">
        <v>Baru</v>
      </c>
      <c r="K368" s="45" t="str">
        <v>Ya</v>
      </c>
      <c r="L368" s="45" t="str">
        <v>https://ecs7.tokopedia.net/img/cache/700/hDjmkQ/2020/10/17/6278ba6c-5aad-4a99-b577-3f2decc0ce2b.jpg</v>
      </c>
      <c r="M368" s="45" t="str">
        <v>https://ecs7.tokopedia.net/img/cache/700/hDjmkQ/2020/10/17/48bb3970-6114-44ea-8527-b77ef125aea1.jpg</v>
      </c>
      <c r="N368" s="45" t="str">
        <v>https://ecs7.tokopedia.net/img/cache/700/hDjmkQ/2020/10/17/e3f697ec-2e3e-44c6-8139-54a7b84068bf.jpg</v>
      </c>
      <c r="O368" s="45" t="str">
        <v>https://ecs7.tokopedia.net/img/cache/700/hDjmkQ/2020/10/17/5bc6d68e-0837-409e-9d1f-73b3f53a33fe.jpg</v>
      </c>
      <c r="P368" s="45" t="str">
        <v>https://ecs7.tokopedia.net/img/cache/700/hDjmkQ/2020/10/17/1d436e40-4c8b-45b9-ac91-56ad36be0ba8.jpg</v>
      </c>
      <c r="Q368" s="45" t="str"/>
      <c r="R368" s="45" t="str"/>
      <c r="S368" s="45" t="str"/>
      <c r="T368" s="45" t="str">
        <v>194aee56f59a18defb26</v>
      </c>
    </row>
    <row r="369">
      <c r="B369" s="46" t="str">
        <v>1264117650</v>
      </c>
      <c r="C369" s="46" t="str">
        <v>buce daun hijau</v>
      </c>
      <c r="D369" s="46" t="str">
        <v>https://tokopedia.com/hidaastore/buce-daun-hijau</v>
      </c>
      <c r="E369" s="45" t="str">
        <v>buce daun hijau ready
stock ready ya kak ,aman kirim ke seluruh indonesia
untuk 10 - 13 batang
Semua foto/gambar yang kami pasang di lapak kami hasil jepretan kami, tanaman
ini kami dapat langsung dari kebun tanaman air di area Jawa Barat Kami sudah
terbiasa dalam menjual dan mengembangbiakan tanaman air/tanaman aquascape.
LANJUT BACA TIDAK MERUGIKAN
Pengiriman dilakukan hari senin-sabtu pengiriman dilakukan 0-2 hari transaksi
harap maklum aja uy,kita punya urusan terkadang gak bisa kita tinggalkan!!!
Tanaman masih segar bugar,pengiriman 4 hari estimasi aman dan fress mantap
GARANSI
Jika tanaman BUSUK/TIDAK SELAMAT waktu di pengiriman kami ganti 100% dengan
syarat estimasi 2 hari 3 malam dan memberikan feedback positif (stok kami
melimpah uy),penggantian reatur bisa tanaman yang di beli pembeli atau bisa
tanaman yang lainnya sesuai harga yang sama
PECKING
Nah buat packaging tanaman akan dibungkus menggunakan plastik/flester supaya
fres uy dan dimasukan kedalam kardus 
Pecking rapi aman jayagaransi
Penjual senang pembeli pun tenang
Jangan lupa stock READY silahkan di pesan saja segera kami proses ,barang yang
kami pajang di lapak kami itu tandanya ready</v>
      </c>
      <c r="F369" s="45" t="str">
        <v>50</v>
      </c>
      <c r="G369" s="45" t="str">
        <v>1</v>
      </c>
      <c r="H369" s="45" t="str">
        <v>26423450</v>
      </c>
      <c r="I369" s="45" t="str">
        <v>0</v>
      </c>
      <c r="J369" s="45" t="str">
        <v>Baru</v>
      </c>
      <c r="K369" s="45" t="str">
        <v>Ya</v>
      </c>
      <c r="L369" s="45" t="str">
        <v>https://ecs7.tokopedia.net/img/cache/700/hDjmkQ/2020/10/17/82470702-5512-40d1-b3b6-ed4d6fc6034a.jpg</v>
      </c>
      <c r="M369" s="45" t="str">
        <v>https://ecs7.tokopedia.net/img/cache/700/hDjmkQ/2020/10/17/915c59b0-482d-43f4-b118-521f1c9b6f76.jpg</v>
      </c>
      <c r="N369" s="45" t="str">
        <v>https://ecs7.tokopedia.net/img/cache/700/hDjmkQ/2020/10/17/99b7965c-a839-4c35-a718-46457be013e9.jpg</v>
      </c>
      <c r="O369" s="45" t="str"/>
      <c r="P369" s="45" t="str"/>
      <c r="Q369" s="45" t="str"/>
      <c r="R369" s="45" t="str"/>
      <c r="S369" s="45" t="str"/>
      <c r="T369" s="45" t="str">
        <v>c6575fd62fafd0a72729</v>
      </c>
    </row>
    <row r="370">
      <c r="B370" s="46" t="str">
        <v>1274074840</v>
      </c>
      <c r="C370" s="46" t="str">
        <v>buce mini coin 1 keranjang</v>
      </c>
      <c r="D370" s="46" t="str">
        <v>https://tokopedia.com/hidaastore/buce-mini-coin-1-keranjang</v>
      </c>
      <c r="E370" s="45" t="str">
        <v>buce phalandra perkeranjang ...
ukuran keranjang 20cm x 30cm
...
... stock ready 
... aman kirim kirim paket</v>
      </c>
      <c r="F370" s="45" t="str">
        <v>300</v>
      </c>
      <c r="G370" s="45" t="str">
        <v>1</v>
      </c>
      <c r="H370" s="45" t="str">
        <v>18471363</v>
      </c>
      <c r="I370" s="45" t="str">
        <v>0</v>
      </c>
      <c r="J370" s="45" t="str">
        <v>Baru</v>
      </c>
      <c r="K370" s="45" t="str">
        <v>Ya</v>
      </c>
      <c r="L370" s="45" t="str">
        <v>https://ecs7.tokopedia.net/img/cache/700/hDjmkQ/2020/10/21/221d0b4a-16e7-40a2-8b3f-db9dbbb491db.jpg</v>
      </c>
      <c r="M370" s="45" t="str"/>
      <c r="N370" s="45" t="str"/>
      <c r="O370" s="45" t="str"/>
      <c r="P370" s="45" t="str"/>
      <c r="Q370" s="45" t="str"/>
      <c r="R370" s="45" t="str"/>
      <c r="S370" s="45" t="str"/>
      <c r="T370" s="45" t="str">
        <v>3928e0687cd986dd5421</v>
      </c>
    </row>
    <row r="371">
      <c r="B371" s="46" t="str">
        <v>1264120540</v>
      </c>
      <c r="C371" s="46" t="str">
        <v>buce mini coin 12 batang</v>
      </c>
      <c r="D371" s="46" t="str">
        <v>https://tokopedia.com/hidaastore/buce-mini-coin-12-batang</v>
      </c>
      <c r="E371" s="45" t="str">
        <v>harga per 12 batang,,,tanpa media ...
buce mini coin
siap ready
Min belanja 25.000 saja ,bisa campur setiap k,pecking memakai
plastik+oksigen+dus+lakban+oprasional(pengiriman 1 jam)
Di toko ana tidak ada garansi untuk udang dan ikan terima kasih pengertiannya
...
Udang aquarium ialah pembersih algae dan pembersih sisa-sisa makanan serta
menghasilkan warna warni yang indah 
Tanaman aquarium ialah tanaman yang mampu mempercantik yang bisa memberikan
kesan kehidupan di akuarium
jika paket sesuai dengan jumlah dan jenis yang sudah di catat di gambar
pertama/atau di deskripsi
nol 8 lima 77 tiga nol 60250
Beberapa peringatan !
Semua tanaman memerlukan co2 Karna tanaman air pun tumbuhan mahkluk hidup .. Ada
pun yg bisa hidup tanpa co2 sperti jenis ludwigia ..Tapi itu pun tumbuhnya nggk
sempurna karna memerlukan sumber co2 ,cahaya , layaknya manusia memerlukan
oksigen dan kehidupan semestinya bila ingin subur dan sehat
:tanyakan stock terlebih dahulu untuk kepastian barang ada apa tidak
:tanaman dan udang yang kami kirim pun benar-benar segar dan langsung dari farm
kami
:Kirim Foto/video yang mati tersebut via PM/WA admin sehingga tidak ada istilah
foto/video hoax
:bila ada komplain harap chat/wa terlebih dahulu seller, bila tidak ada
tanggapan dari seller 1 x 24 jam pembeli boleh melakukan komplain ke admin
marketplace. 
:jika ragu kami sarankan jangan beli di toko kami daripada ujung-ujungnya cuma
bisa menjelek jelekan kerja keras kami
Membeli - kami setuju</v>
      </c>
      <c r="F371" s="45" t="str">
        <v>20</v>
      </c>
      <c r="G371" s="45" t="str">
        <v>1</v>
      </c>
      <c r="H371" s="45" t="str">
        <v>26423450</v>
      </c>
      <c r="I371" s="45" t="str">
        <v>0</v>
      </c>
      <c r="J371" s="45" t="str">
        <v>Baru</v>
      </c>
      <c r="K371" s="45" t="str">
        <v>Ya</v>
      </c>
      <c r="L371" s="45" t="str">
        <v>https://ecs7.tokopedia.net/img/cache/700/hDjmkQ/2020/10/17/42ddc3d7-38d8-4826-80bc-4092eaada198.jpg</v>
      </c>
      <c r="M371" s="45" t="str">
        <v>https://ecs7.tokopedia.net/img/cache/700/hDjmkQ/2020/10/17/1fa6ffe8-1d61-4ed0-a819-9bee33bcd6a8.jpg</v>
      </c>
      <c r="N371" s="45" t="str">
        <v>https://ecs7.tokopedia.net/img/cache/700/hDjmkQ/2020/10/17/1ad17f4d-dc9a-4f46-afa3-e3b5f063c792.jpg</v>
      </c>
      <c r="O371" s="45" t="str"/>
      <c r="P371" s="45" t="str"/>
      <c r="Q371" s="45" t="str"/>
      <c r="R371" s="45" t="str"/>
      <c r="S371" s="45" t="str"/>
      <c r="T371" s="45" t="str">
        <v>46b004ce3d880c6f709b</v>
      </c>
    </row>
    <row r="372">
      <c r="B372" s="46" t="str">
        <v>1264120945</v>
      </c>
      <c r="C372" s="46" t="str">
        <v>buce mini coin media lempeng</v>
      </c>
      <c r="D372" s="46" t="str">
        <v>https://tokopedia.com/hidaastore/buce-mini-coin-media-lempeng</v>
      </c>
      <c r="E372" s="45" t="str">
        <v>buce asli kalimantan
buce mini coin
sudah pakai media lempeng pakis ,ukuran 10cm x 5cm
barang siap ready
Min belanja 25.000 saja ,bisa campur setiap k,pecking memakai
plastik+oksigen+dus+lakban+oprasional(pengiriman 1 jam)
Di toko ana tidak ada garansi untuk udang dan ikan terima kasih pengertiannya
...
Udang aquarium ialah pembersih algae dan pembersih sisa-sisa makanan serta
menghasilkan warna warni yang indah 
Tanaman aquarium ialah tanaman yang mampu mempercantik yang bisa memberikan
kesan kehidupan di akuarium
jika paket sesuai dengan jumlah dan jenis yang sudah di catat di gambar
pertama/atau di deskripsi
nol 8 lima 77 tiga nol 60250
Beberapa peringatan !
Semua tanaman memerlukan co2 Karna tanaman air pun tumbuhan mahkluk hidup .. Ada
pun yg bisa hidup tanpa co2 sperti jenis ludwigia ..Tapi itu pun tumbuhnya nggk
sempurna karna memerlukan sumber co2 ,cahaya , layaknya manusia memerlukan
oksigen dan kehidupan semestinya bila ingin subur dan sehat
:tanyakan stock terlebih dahulu untuk kepastian barang ada apa tidak
:tanaman dan udang yang kami kirim pun benar-benar segar dan langsung dari farm
kami
:Kirim Foto/video yang mati tersebut via PM/WA admin sehingga tidak ada istilah
foto/video hoax
:bila ada komplain harap chat/wa terlebih dahulu seller, bila tidak ada
tanggapan dari seller 1 x 24 jam pembeli boleh melakukan komplain ke admin
marketplace. 
:jika ragu kami sarankan jangan beli di toko kami daripada ujung-ujungnya cuma
bisa menjelek jelekan kerja keras kami
Membeli - kami setuju</v>
      </c>
      <c r="F372" s="45" t="str">
        <v>50</v>
      </c>
      <c r="G372" s="45" t="str">
        <v>1</v>
      </c>
      <c r="H372" s="45" t="str">
        <v>26423450</v>
      </c>
      <c r="I372" s="45" t="str">
        <v>0</v>
      </c>
      <c r="J372" s="45" t="str">
        <v>Baru</v>
      </c>
      <c r="K372" s="45" t="str">
        <v>Ya</v>
      </c>
      <c r="L372" s="45" t="str">
        <v>https://ecs7.tokopedia.net/img/cache/700/hDjmkQ/2020/10/17/6ac1449c-b184-4336-aced-7681bc70600d.jpg</v>
      </c>
      <c r="M372" s="45" t="str">
        <v>https://ecs7.tokopedia.net/img/cache/700/hDjmkQ/2020/10/17/5dead01c-463a-496b-bf4d-e68df6cc3c76.jpg</v>
      </c>
      <c r="N372" s="45" t="str"/>
      <c r="O372" s="45" t="str"/>
      <c r="P372" s="45" t="str"/>
      <c r="Q372" s="45" t="str"/>
      <c r="R372" s="45" t="str"/>
      <c r="S372" s="45" t="str"/>
      <c r="T372" s="45" t="str">
        <v>92aae6c6fe08e2bb5053</v>
      </c>
    </row>
    <row r="373">
      <c r="B373" s="46" t="str">
        <v>1264118064</v>
      </c>
      <c r="C373" s="46" t="str">
        <v>buce sudah full a ir media lempeng</v>
      </c>
      <c r="D373" s="46" t="str">
        <v>https://tokopedia.com/hidaastore/buce-sudah-full-a-ir-media-lempeng</v>
      </c>
      <c r="E373" s="45" t="str">
        <v>buce phalandra velvet
sudah pakai media lempeng pakis
size 10cm x 5cm
aman di kirim paket jne/tiki
stock ready ya kak 
...kirim ke seluruh indonesia bisa kak ..silahkan di pesan</v>
      </c>
      <c r="F373" s="45" t="str">
        <v>20</v>
      </c>
      <c r="G373" s="45" t="str">
        <v>1</v>
      </c>
      <c r="H373" s="45" t="str">
        <v>26423450</v>
      </c>
      <c r="I373" s="45" t="str">
        <v>0</v>
      </c>
      <c r="J373" s="45" t="str">
        <v>Baru</v>
      </c>
      <c r="K373" s="45" t="str">
        <v>Ya</v>
      </c>
      <c r="L373" s="45" t="str">
        <v>https://ecs7.tokopedia.net/img/cache/700/hDjmkQ/2020/10/17/5d55c684-994d-4fa6-94ad-de160ee77f88.jpg</v>
      </c>
      <c r="M373" s="45" t="str">
        <v>https://ecs7.tokopedia.net/img/cache/700/hDjmkQ/2020/10/17/d4c74d1b-35c0-4264-88f0-d4b0a5d765fe.jpg</v>
      </c>
      <c r="N373" s="45" t="str">
        <v>https://ecs7.tokopedia.net/img/cache/700/hDjmkQ/2020/10/17/24727445-eb53-48e8-a7ef-9b7527c539db.jpg</v>
      </c>
      <c r="O373" s="45" t="str"/>
      <c r="P373" s="45" t="str"/>
      <c r="Q373" s="45" t="str"/>
      <c r="R373" s="45" t="str"/>
      <c r="S373" s="45" t="str"/>
      <c r="T373" s="45" t="str">
        <v>59267680a38b4a24a5d7</v>
      </c>
    </row>
    <row r="374">
      <c r="B374" s="46" t="str">
        <v>1264542000</v>
      </c>
      <c r="C374" s="46" t="str">
        <v>buff bandana</v>
      </c>
      <c r="D374" s="46" t="str">
        <v>https://tokopedia.com/hidaastore/buff-bandana</v>
      </c>
      <c r="E374" s="45" t="str">
        <v>**Buff masker atau Bandana original JIABAO**
Spesifikasi dan Manfaat Buff:
- Panjang 50cm x Lebar 24cm
- Tanpa jahitan, tanpa sambungan (Seamless)
- 100% terbuat dari Polyester Microfibre
- Bahan sangat lembut, lentur, halus dan kuat
- Perlindungan UV, melindungi diri Anda dari 95% dari sinar matahari berbahaya
- Dirancang untuk cepat kering dan mengeluarkan kelembapan
- Bersifat elastis tidak membuat sakit dihidung atau merosot dan nafas tidak
pengap
- Buff bersifat windproof dan insulator (menahan panas) pada musim dingin dan
sejuk di musim panas
- Perawatan sangat mudah hanya dengan dicuci dengan mesin dicuci dan tidak perlu
disetrika
- Kualitas super, bukan abal-abal atau lokalan
Terima kasih
NOTE: BERI KODE ALTERNATIF JIKA KODE YG DIPILIH KOSONG
STOCK UPDATE :
READY STOCK BUFF
,,24,25,28,36,41,46,55,59,70,71,76,77,78,79,81,86,93,95,97,99,101,108,115,117,127,130,132,135,138,150,155,156,158,159,160,161,163,164,168,173,183,184,187,202,207,208,218,223,225,227,228,230,231,234,236,239,240,241,244,245,246,247,249,250,252,254,255,256,260,261,263,264,265,268,271,272,273,275,276,279,282,286,287,289,295,296,297,298,302,303,304,306,310,313,316,317,320,321,325,329,330,332,333,334,336,347,348,350,352,356,357,359,360,361,362,365,366,380,381,384,386,387,388,389,390,392</v>
      </c>
      <c r="F374" s="45" t="str">
        <v>35</v>
      </c>
      <c r="G374" s="45" t="str">
        <v>1</v>
      </c>
      <c r="H374" s="45" t="str">
        <v>18471363</v>
      </c>
      <c r="I374" s="45" t="str">
        <v>0</v>
      </c>
      <c r="J374" s="45" t="str">
        <v>Baru</v>
      </c>
      <c r="K374" s="45" t="str">
        <v>Ya</v>
      </c>
      <c r="L374" s="45" t="str">
        <v>https://ecs7.tokopedia.net/img/cache/700/hDjmkQ/2020/10/17/24852ee1-c07b-48aa-bfd2-5ae43f5803b4.jpg</v>
      </c>
      <c r="M374" s="45" t="str">
        <v>https://ecs7.tokopedia.net/img/cache/700/hDjmkQ/2020/10/17/ad05bf27-402d-4ab1-80b2-19792f2bb600.jpg</v>
      </c>
      <c r="N374" s="45" t="str">
        <v>https://ecs7.tokopedia.net/img/cache/700/hDjmkQ/2020/10/17/165c9100-37d8-41fc-b519-ad1e5c0df28c.jpg</v>
      </c>
      <c r="O374" s="45" t="str">
        <v>https://ecs7.tokopedia.net/img/cache/700/hDjmkQ/2020/10/17/4edf3e20-c01f-4a60-92e3-e9eebbb5608d.jpg</v>
      </c>
      <c r="P374" s="45" t="str">
        <v>https://ecs7.tokopedia.net/img/cache/700/hDjmkQ/2020/10/17/6d210378-91e2-474a-afb7-45722744df6d.jpg</v>
      </c>
      <c r="Q374" s="45" t="str"/>
      <c r="R374" s="45" t="str"/>
      <c r="S374" s="45" t="str"/>
      <c r="T374" s="45" t="str">
        <v>2be857f8df7a8fbfb21c</v>
      </c>
    </row>
    <row r="375">
      <c r="B375" s="46" t="str">
        <v>1265932119</v>
      </c>
      <c r="C375" s="46" t="str">
        <v>buff bandana dan manset tangan full print paket gowes</v>
      </c>
      <c r="D375" s="46" t="str">
        <v>https://tokopedia.com/hidaastore/buff-bandana-dan-manset-tangan-full-print-paket-gowes</v>
      </c>
      <c r="E375" s="45" t="str">
        <v>1. Buff masker atau Bandana original JIABAO
Spesifikasi dan Manfaat Buff:
- Panjang 50cm x Lebar 24cm
- Tanpa jahitan, tanpa sambungan (Seamless)
- 100% terbuat dari Polyester Microfibre
- Bahan sangat lembut, lentur, halus dan kuat
- Perlindungan UV, melindungi diri Anda dari 95% dari sinar matahari berbahaya
- Dirancang untuk cepat kering dan mengeluarkan kelembapan
- Bersifat elastis tidak membuat sakit dihidung atau merosot dan nafas tidak
pengap
- Buff bersifat windproof dan insulator (menahan panas) pada musim dingin dan
sejuk di musim panas
- Perawatan sangat mudah hanya dengan dicuci dengan mesin dicuci dan tidak perlu
disetrika
- Kualitas super, bukan abal-abal atau lokalan
================================================================
2. Manset Pelindung Tangan flame api
Berfungsi untuk melindungi tangan tari panas matahari atau sinar UV khususnya
saat menggunakan kaos/baju langan pendek atau saat berkendara dan bersepeda,
sangat nyaman dan halus dapat menyerap keringat.
Material : Polyster Microfibre 100%
Ukuran: Allsize 
lingkar lengan (atas) : +/- 32 cm
lingkar pergelangan (bawah) : +/- 18 cm
Panjang : +/- 47cm
Unisex Cocok untuk pria maupun wanita
Sangat elastis mengikuti postur tangan
harga untuk 1 pasang</v>
      </c>
      <c r="F375" s="45" t="str">
        <v>100</v>
      </c>
      <c r="G375" s="45" t="str">
        <v>1</v>
      </c>
      <c r="H375" s="45" t="str">
        <v>18471363</v>
      </c>
      <c r="I375" s="45" t="str">
        <v>0</v>
      </c>
      <c r="J375" s="45" t="str">
        <v>Baru</v>
      </c>
      <c r="K375" s="45" t="str">
        <v>Ya</v>
      </c>
      <c r="L375" s="45" t="str">
        <v>https://ecs7.tokopedia.net/img/cache/700/hDjmkQ/2020/10/18/66caea01-e489-4b04-a58f-d53c2e7a91c8.jpg</v>
      </c>
      <c r="M375" s="45" t="str">
        <v>https://ecs7.tokopedia.net/img/cache/700/hDjmkQ/2020/10/18/67d7453f-ab79-41c3-a07c-5041afe83b1d.jpg</v>
      </c>
      <c r="N375" s="45" t="str">
        <v>https://ecs7.tokopedia.net/img/cache/700/hDjmkQ/2020/10/18/4df2b998-7473-4008-9730-02c2b1ef4933.jpg</v>
      </c>
      <c r="O375" s="45" t="str">
        <v>https://ecs7.tokopedia.net/img/cache/700/hDjmkQ/2020/10/18/f10bcffe-cb84-4132-865f-35147f41ca71.jpg</v>
      </c>
      <c r="P375" s="45" t="str">
        <v>https://ecs7.tokopedia.net/img/cache/700/hDjmkQ/2020/10/18/c42f55e4-7047-42fd-b060-3b4e3fa241b1.jpg</v>
      </c>
      <c r="Q375" s="45" t="str"/>
      <c r="R375" s="45" t="str"/>
      <c r="S375" s="45" t="str"/>
      <c r="T375" s="45" t="str">
        <v>db0166938564050126d1</v>
      </c>
    </row>
    <row r="376">
      <c r="B376" s="46" t="str">
        <v>1264546122</v>
      </c>
      <c r="C376" s="46" t="str">
        <v>buff bandana mancing mania, fishing, fisherman</v>
      </c>
      <c r="D376" s="46" t="str">
        <v>https://tokopedia.com/hidaastore/buff-bandana-mancing-mania-fishing-fisherman</v>
      </c>
      <c r="E376" s="45" t="str">
        <v>BUFF BANDANA SPESIAL MANCING MANIA
**
READY STOCK
**F1, F2, F3, F4, F5
Spesifikasi dan Manfaat Buff:
 * Panjang 50cm x Lebar 24cm
 * Tanpa jahitan, tanpa sambungan (Seamless)
 * 100% terbuat dari Polyester Microfibre
 * Bahan sangat lembut, lentur, halus dan kuat
 * Perlindungan UV, melindungi diri Anda dari 95% dari sinar matahari berbahaya
 * Dirancang untuk cepat kering dan mengeluarkan kelembapan
 * Bersifat elastis tidak membuat sakit dihidung atau merosot dan nafas tidak
   pengap
 * Buff bersifat windproof dan insulator (menahan panas) pada musim dingin dan
   sejuk di musim panas
 * Perawatan sangat mudah hanya dengan dicuci dengan mesin dicuci dan tidak
   perlu disetrika
 * Kualitas super, bukan abal-abal atau lokalan
Terima kasih</v>
      </c>
      <c r="F376" s="45" t="str">
        <v>40</v>
      </c>
      <c r="G376" s="45" t="str">
        <v>1</v>
      </c>
      <c r="H376" s="45" t="str">
        <v>18471363</v>
      </c>
      <c r="I376" s="45" t="str">
        <v>0</v>
      </c>
      <c r="J376" s="45" t="str">
        <v>Baru</v>
      </c>
      <c r="K376" s="45" t="str">
        <v>Ya</v>
      </c>
      <c r="L376" s="45" t="str">
        <v>https://ecs7.tokopedia.net/img/cache/700/hDjmkQ/2020/10/17/93e6c040-8a44-41fa-b5b7-c8d69ebe76f2.jpg</v>
      </c>
      <c r="M376" s="45" t="str">
        <v>https://ecs7.tokopedia.net/img/cache/700/hDjmkQ/2020/10/17/847a8546-223c-4253-a4cc-86d7e269ff78.jpg</v>
      </c>
      <c r="N376" s="45" t="str">
        <v>https://ecs7.tokopedia.net/img/cache/700/hDjmkQ/2020/10/17/7472f3e3-2fdd-4c09-8b94-126a37083317.jpg</v>
      </c>
      <c r="O376" s="45" t="str">
        <v>https://ecs7.tokopedia.net/img/cache/700/hDjmkQ/2020/10/17/8d94a2c1-2124-49cc-a665-88769b767a46.jpg</v>
      </c>
      <c r="P376" s="45" t="str"/>
      <c r="Q376" s="45" t="str"/>
      <c r="R376" s="45" t="str"/>
      <c r="S376" s="45" t="str"/>
      <c r="T376" s="45" t="str">
        <v>caa1d28fdcd0e6d00d91</v>
      </c>
    </row>
    <row r="377">
      <c r="B377" s="46" t="str">
        <v>1265935222</v>
      </c>
      <c r="C377" s="46" t="str">
        <v>buff bandana masker loreng TNI</v>
      </c>
      <c r="D377" s="46" t="str">
        <v>https://tokopedia.com/hidaastore/buff-bandana-masker-loreng-tni</v>
      </c>
      <c r="E377" s="45" t="str">
        <v>bahan (spandek) / kaos pe double / sedikit lbh tebal dan lebih empuk dari kaos
pe biasa...</v>
      </c>
      <c r="F377" s="45" t="str">
        <v>110</v>
      </c>
      <c r="G377" s="45" t="str">
        <v>1</v>
      </c>
      <c r="H377" s="45" t="str">
        <v>18471363</v>
      </c>
      <c r="I377" s="45" t="str">
        <v>0</v>
      </c>
      <c r="J377" s="45" t="str">
        <v>Baru</v>
      </c>
      <c r="K377" s="45" t="str">
        <v>Ya</v>
      </c>
      <c r="L377" s="45" t="str">
        <v>https://ecs7.tokopedia.net/img/cache/700/hDjmkQ/2020/10/18/400beaea-f478-4396-b956-976ade5f4151.jpg</v>
      </c>
      <c r="M377" s="45" t="str">
        <v>https://ecs7.tokopedia.net/img/cache/700/hDjmkQ/2020/10/18/3e354608-b339-4f3f-a533-f01634a15d64.jpg</v>
      </c>
      <c r="N377" s="45" t="str">
        <v>https://ecs7.tokopedia.net/img/cache/700/hDjmkQ/2020/10/18/46ba28eb-217b-4336-9c6e-a578886f522c.jpg</v>
      </c>
      <c r="O377" s="45" t="str">
        <v>https://ecs7.tokopedia.net/img/cache/700/hDjmkQ/2020/10/18/56d262ec-7f95-4d8f-a366-4a5a2780de83.jpg</v>
      </c>
      <c r="P377" s="45" t="str"/>
      <c r="Q377" s="45" t="str"/>
      <c r="R377" s="45" t="str"/>
      <c r="S377" s="45" t="str"/>
      <c r="T377" s="45" t="str">
        <v>b67b808b8eeae1c4790d</v>
      </c>
    </row>
    <row r="378">
      <c r="B378" s="46" t="str">
        <v>1264537709</v>
      </c>
      <c r="C378" s="46" t="str">
        <v>buff bandana spesial edisi TNF jiabao original</v>
      </c>
      <c r="D378" s="46" t="str">
        <v>https://tokopedia.com/hidaastore/buff-bandana-spesial-edisi-tnf-jiabao-original</v>
      </c>
      <c r="E378" s="45" t="str">
        <v>buff spesial TNF original jiabao (LIMITED)
STOCK SANGAT2 TERBATAS
KOMITMEN &amp;amp; GARANSI :
# GARANSI KEPUASAN 100% 2 HARI: jika anda merasa kurang cocok dg produk kami dan
belum digunakan, 100% dapat dikembalikan (Ongkir PP ditanggung pembeli);
# GARANSI PENGIRIMAN 100% 2 HARI: Jika barang RUSAK (sobek, luntur, tali putus)
akibat BURUKnya HANDLING pihak Ekspedisi, kami ganti 100% dg yg BARU (Ongkir PP
ditanggung pembeli).
# GARANSI HANYA BERLAKU bagi Pembeli yg memberikan 5 BINTANG dan ULASAN/FEEDBACK
POSITIF saja, paling lambat 3 hari setelah barang diterima sesuai status kurir.
Warna :
- TNF Biru 
- TNF Abu
- TNF Merah
Spesifikasi dan Manfaat Buff:
- Panjang 50cm x Lebar 24cm
- Tanpa jahitan, tanpa sambungan (Seamless)
- 100% terbuat dari Polyester Microfibre
- Bahan sangat lembut, lentur, halus dan kuat
- Perlindungan UV, melindungi diri Anda dari 95% dari sinar matahari berbahaya
- Dirancang untuk cepat kering dan mengeluarkan kelembapan
- Bersifat elastis tidak membuat sakit dihidung atau merosot dan nafas tidak
pengap
- Buff bersifat windproof dan insulator (menahan panas) pada musim dingin dan
sejuk di musim panas
- Perawatan sangat mudah hanya dengan dicuci dengan mesin dicuci dan tidak perlu
disetrika
- Kualitas super, bukan abal-abal atau lokalan</v>
      </c>
      <c r="F378" s="45" t="str">
        <v>50</v>
      </c>
      <c r="G378" s="45" t="str">
        <v>1</v>
      </c>
      <c r="H378" s="45" t="str">
        <v>18471363</v>
      </c>
      <c r="I378" s="45" t="str">
        <v>0</v>
      </c>
      <c r="J378" s="45" t="str">
        <v>Baru</v>
      </c>
      <c r="K378" s="45" t="str">
        <v>Ya</v>
      </c>
      <c r="L378" s="45" t="str">
        <v>https://ecs7.tokopedia.net/img/cache/700/hDjmkQ/2020/10/17/a59b0e5a-c63e-4857-ada1-fbd3477fad7d.jpg</v>
      </c>
      <c r="M378" s="45" t="str">
        <v>https://ecs7.tokopedia.net/img/cache/700/hDjmkQ/2020/10/17/fd2def5e-1b5b-45c8-b528-91e50962b6e1.jpg</v>
      </c>
      <c r="N378" s="45" t="str">
        <v>https://ecs7.tokopedia.net/img/cache/700/hDjmkQ/2020/10/17/83400b26-76f2-4162-bc21-0cd906eaa400.jpg</v>
      </c>
      <c r="O378" s="45" t="str">
        <v>https://ecs7.tokopedia.net/img/cache/700/hDjmkQ/2020/10/17/6a018aea-d59d-4a73-b88f-e8a7bee41a5c.jpg</v>
      </c>
      <c r="P378" s="45" t="str">
        <v>https://ecs7.tokopedia.net/img/cache/700/hDjmkQ/2020/10/17/afdb0ee8-8b4d-47a4-b489-8c9104f6b917.jpg</v>
      </c>
      <c r="Q378" s="45" t="str"/>
      <c r="R378" s="45" t="str"/>
      <c r="S378" s="45" t="str"/>
      <c r="T378" s="45" t="str">
        <v>4aebadd33289eb64dcea</v>
      </c>
    </row>
    <row r="379">
      <c r="B379" s="46" t="str">
        <v>1264445298</v>
      </c>
      <c r="C379" s="46" t="str">
        <v>buff camo . perbakin</v>
      </c>
      <c r="D379" s="46" t="str">
        <v>https://tokopedia.com/hidaastore/buff-camo-perbakin</v>
      </c>
      <c r="E379" s="45" t="str">
        <v>............................................</v>
      </c>
      <c r="F379" s="45" t="str">
        <v>30</v>
      </c>
      <c r="G379" s="45" t="str">
        <v>1</v>
      </c>
      <c r="H379" s="45" t="str">
        <v>18471363</v>
      </c>
      <c r="I379" s="45" t="str">
        <v>0</v>
      </c>
      <c r="J379" s="45" t="str">
        <v>Baru</v>
      </c>
      <c r="K379" s="45" t="str">
        <v>Ya</v>
      </c>
      <c r="L379" s="45" t="str">
        <v>https://ecs7.tokopedia.net/img/cache/700/hDjmkQ/2020/10/17/e59a0059-e594-4900-b2a4-0c061f144b0d.jpg</v>
      </c>
      <c r="M379" s="45" t="str"/>
      <c r="N379" s="45" t="str"/>
      <c r="O379" s="45" t="str"/>
      <c r="P379" s="45" t="str"/>
      <c r="Q379" s="45" t="str"/>
      <c r="R379" s="45" t="str"/>
      <c r="S379" s="45" t="str"/>
      <c r="T379" s="45" t="str">
        <v>01ac6f0e334cec3a5d25</v>
      </c>
    </row>
    <row r="380">
      <c r="B380" s="46" t="str">
        <v>1265935372</v>
      </c>
      <c r="C380" s="46" t="str">
        <v>buff camo masker loreng linanon</v>
      </c>
      <c r="D380" s="46" t="str">
        <v>https://tokopedia.com/hidaastore/buff-camo-masker-loreng-linanon</v>
      </c>
      <c r="E380" s="45" t="str">
        <v>Buff camo masker bahan spandex cocok untuk kegiatan outdoor hunting</v>
      </c>
      <c r="F380" s="45" t="str">
        <v>50</v>
      </c>
      <c r="G380" s="45" t="str">
        <v>1</v>
      </c>
      <c r="H380" s="45" t="str">
        <v>18471363</v>
      </c>
      <c r="I380" s="45" t="str">
        <v>0</v>
      </c>
      <c r="J380" s="45" t="str">
        <v>Baru</v>
      </c>
      <c r="K380" s="45" t="str">
        <v>Ya</v>
      </c>
      <c r="L380" s="45" t="str">
        <v>https://ecs7.tokopedia.net/img/cache/700/hDjmkQ/2020/10/18/45c141a1-b6a5-4663-b00a-e9f81270d642.jpg</v>
      </c>
      <c r="M380" s="45" t="str"/>
      <c r="N380" s="45" t="str"/>
      <c r="O380" s="45" t="str"/>
      <c r="P380" s="45" t="str"/>
      <c r="Q380" s="45" t="str"/>
      <c r="R380" s="45" t="str"/>
      <c r="S380" s="45" t="str"/>
      <c r="T380" s="45" t="str">
        <v>6b0d781cf4be71707d2b</v>
      </c>
    </row>
    <row r="381">
      <c r="B381" s="46" t="str">
        <v>1264544291</v>
      </c>
      <c r="C381" s="46" t="str">
        <v>buff camo realtree kamuflase</v>
      </c>
      <c r="D381" s="46" t="str">
        <v>https://tokopedia.com/hidaastore/buff-camo-realtree-kamuflase</v>
      </c>
      <c r="E381" s="45" t="str">
        <v>buff camo spesial edisi kualitas super dijamin oke
MOTIF:
camo-1
camo-2==&amp;gt;&amp;gt; kosong
camo-3
camo-4
camo-5
Spesifikasi dan Manfaat Buff:
 * Panjang 50cm x Lebar 24cm
 * Tanpa jahitan, tanpa sambungan (Seamless)
 * 100% terbuat dari Polyester Microfibre
 * Bahan sangat lembut, lentur, halus dan kuat
 * Perlindungan UV, melindungi diri Anda dari 95% dari sinar matahari berbahaya
 * Dirancang untuk cepat kering dan mengeluarkan kelembapan
 * Bersifat elastis tidak membuat sakit dihidung atau merosot dan nafas tidak
   pengap
 * Buff bersifat windproof dan insulator (menahan panas) pada musim dingin dan
   sejuk di musim panas
 * Perawatan sangat mudah hanya dengan dicuci dengan mesin dicuci dan tidak
   perlu disetrika
 * Kualitas super, bukan abal-abal atau lokalan
NOTE: TANPA KETERANGAN AKAN DIPILIHKAN</v>
      </c>
      <c r="F381" s="45" t="str">
        <v>40</v>
      </c>
      <c r="G381" s="45" t="str">
        <v>1</v>
      </c>
      <c r="H381" s="45" t="str">
        <v>18471363</v>
      </c>
      <c r="I381" s="45" t="str">
        <v>0</v>
      </c>
      <c r="J381" s="45" t="str">
        <v>Baru</v>
      </c>
      <c r="K381" s="45" t="str">
        <v>Ya</v>
      </c>
      <c r="L381" s="45" t="str">
        <v>https://ecs7.tokopedia.net/img/cache/700/hDjmkQ/2020/10/17/a144e2b4-cf6f-4b03-b52e-0c15c8aaba84.jpg</v>
      </c>
      <c r="M381" s="45" t="str">
        <v>https://ecs7.tokopedia.net/img/cache/700/hDjmkQ/2020/10/17/c5962310-4bcc-4183-b470-dca4f70d56c5.jpg</v>
      </c>
      <c r="N381" s="45" t="str"/>
      <c r="O381" s="45" t="str"/>
      <c r="P381" s="45" t="str"/>
      <c r="Q381" s="45" t="str"/>
      <c r="R381" s="45" t="str"/>
      <c r="S381" s="45" t="str"/>
      <c r="T381" s="45" t="str">
        <v>1b0b95233020aa90695f</v>
      </c>
    </row>
    <row r="382">
      <c r="B382" s="46" t="str">
        <v>1264538570</v>
      </c>
      <c r="C382" s="46" t="str">
        <v>buff makser bandana original jiabao best quality</v>
      </c>
      <c r="D382" s="46" t="str">
        <v>https://tokopedia.com/hidaastore/buff-makser-bandana-original-jiabao-best-quality</v>
      </c>
      <c r="E382" s="45" t="str">
        <v>buff makser bandana original jiabao best quality
Spesifikasi dan Manfaat :
- Panjang 50cm x Lebar 24cm
- Tanpa jahitan, tanpa sambungan (Seamless)
- 100% terbuat dari Polyester Microfibre
- Bahan sangat lembut, lentur, halus dan kuat
- Perlindungan UV, melindungi diri Anda dari 95% dari sinar matahari berbahaya
- Dirancang untuk cepat kering dan mengeluarkan kelembapan
- Bersifat elastis tidak membuat sakit dihidung atau merosot dan nafas tidak
pengap
- Buff bersifat windproof dan insulator (menahan panas) pada musim dingin dan
sejuk di musim panas
- Perawatan sangat mudah hanya dengan dicuci dengan mesin dicuci dan tidak perlu
disetrika
- Kualitas super, bukan abal-abal atau lokalan
READY STOCK BUFF
,28,36,41,46,55,59,70,71,76,77,78,79,81,86,93,95,96,97,99,101,108,117,127,135,138,150,155,156,159,160,161,164,168,184,187,202,207,218,223,225,227,228,230,231,236,239,240,241,244,245,246,247,249,250,254,256,260,261,263,,264,,265,268,272,273,275,286,287,289,295,296,297,298,302,303,304,306,310,316,317,325,,329,330,332,334,336,347,348,352,356,357,359,360,361,362,380,386,387,388,389,390,392,393
&amp;#34;AWAS HATI-HATI JANGAN TERTIPU DENGAN HARGA MURAH DENGAN KUALITAS YG BURUK, YG
KAMI JUAL MEREK ORIGINAL &amp;#34;JIABAO&amp;#34; TERBUKTI DENGAN BAHAN DAN KUALITAS YG SUPER
SUDAH 3TH LEBIH AWET DAN DENGAN MOTIF TERUPDATE&amp;#34; 
CIRI BUFF KW MURAHAN DENGAN KUALITAS BURUK 
1. MOTIF TERBATAS, BEBERAPA MOTIF MENIRU MOTIF &amp;#34;JIABAO&amp;#34;
2. BAHAN KASAR SAAT DIPEGANG DAN DIPAKAI
3. WARNA PUDAR KETIKA DICUCI BEBERAPA KALI
4. BAHAN BRUDUL ATAU BERBULU / TIDAK AWET
5. ELASTISITAS JELEK ATAU KENDUR
6. BAHAN LEBIH TIPIS
APAKAH ANDA RESELLER?ATAU PENGGUNA? JELAS INGIN YG TERBAIK BUKAN!
BE A SMART BUYER GAES
TERIMA KASIH
NOTE: TANYAKAN STOCK TERLEBIH DAHULU, DAN BERIKAN KODE ALTERNATIF JIKA TANPA
KONFIRMASI DAN KOSONG MAKA AKAN KAMI KIRIMKAN RAMDOM</v>
      </c>
      <c r="F382" s="45" t="str">
        <v>34</v>
      </c>
      <c r="G382" s="45" t="str">
        <v>1</v>
      </c>
      <c r="H382" s="45" t="str">
        <v>18471363</v>
      </c>
      <c r="I382" s="45" t="str">
        <v>0</v>
      </c>
      <c r="J382" s="45" t="str">
        <v>Baru</v>
      </c>
      <c r="K382" s="45" t="str">
        <v>Ya</v>
      </c>
      <c r="L382" s="45" t="str">
        <v>https://ecs7.tokopedia.net/img/cache/700/hDjmkQ/2020/10/17/c1f18309-bdc7-452d-b729-2624fd4e8e18.jpg</v>
      </c>
      <c r="M382" s="45" t="str">
        <v>https://ecs7.tokopedia.net/img/cache/700/hDjmkQ/2020/10/17/5f5a2982-82e0-4448-8a0c-49538d1cf172.jpg</v>
      </c>
      <c r="N382" s="45" t="str">
        <v>https://ecs7.tokopedia.net/img/cache/700/hDjmkQ/2020/10/17/ea0ec1ea-7f28-48e6-a1cf-371eb8997306.jpg</v>
      </c>
      <c r="O382" s="45" t="str">
        <v>https://ecs7.tokopedia.net/img/cache/700/hDjmkQ/2020/10/17/5d4a5393-e1e9-4e7a-8f07-e9150bd8688c.jpg</v>
      </c>
      <c r="P382" s="45" t="str">
        <v>https://ecs7.tokopedia.net/img/cache/700/hDjmkQ/2020/10/17/5b335e15-b3b4-4a75-9c36-8a1bd6bec9ad.jpg</v>
      </c>
      <c r="Q382" s="45" t="str"/>
      <c r="R382" s="45" t="str"/>
      <c r="S382" s="45" t="str"/>
      <c r="T382" s="45" t="str">
        <v>8cb2cdfeea1862a35225</v>
      </c>
    </row>
    <row r="383">
      <c r="B383" s="46" t="str">
        <v>1264537714</v>
      </c>
      <c r="C383" s="46" t="str">
        <v>buff masker bandana multifungsi spesial edisi polos ORIGINAL JIABAO</v>
      </c>
      <c r="D383" s="46" t="str">
        <v>https://tokopedia.com/hidaastore/buff-masker-bandana-multifungsi-spesial-edisi-polos-original-jiabao</v>
      </c>
      <c r="E383" s="45" t="str">
        <v>Spesial edisi bandana masker polos ORIGINAL JIABAO kualitas premium
KODE MOTIF:
43 = HITAM 
170 = HIJAU ARMY
171 = BIRU DONGKER / NAVY
180 = KREM
219 = BIRU TUA
373 = COKLAT ===((KOSONG))
374 = ABU TUA===((KOSONG))
375 MERAH MAROON ===((KOSONG))
376 = BIRU TOSCA ===((KOSONG))
377 = ABU MUDA
Barang selalu ready stock langsung klik beli saja
Spesifikasi dan Manfaat :
 * Panjang 50cm x Lebar 24cm
 * Tanpa jahitan, tanpa sambungan (Seamless)
 * 100% terbuat dari Polyester Microfibre
 * Bahan sangat lembut, lentur, halus dan kuat
 * Perlindungan UV, melindungi diri Anda dari 95% dari sinar matahari berbahaya
 * Dirancang untuk cepat kering dan mengeluarkan kelembapan
 * Bersifat elastis tidak membuat sakit dihidung atau merosot dan nafas tidak
   pengap
 * Buff bersifat windproof dan insulator (menahan panas) pada musim dingin dan
   sejuk di musim panas
 * Perawatan sangat mudah hanya dengan dicuci dengan mesin dicuci dan tidak
   perlu disetrika
 * Kualitas super, bukan abal-abal atau lokalan
AWAS BARANG TIRUAN DENGAN HARGA MURAH, ANDA MAU KUALITAS PAKAI YG SUDAH TERBUKTI
KUALITASNYA.
be a smart buyer.....happy shopping</v>
      </c>
      <c r="F383" s="45" t="str">
        <v>40</v>
      </c>
      <c r="G383" s="45" t="str">
        <v>1</v>
      </c>
      <c r="H383" s="45" t="str">
        <v>18471363</v>
      </c>
      <c r="I383" s="45" t="str">
        <v>0</v>
      </c>
      <c r="J383" s="45" t="str">
        <v>Baru</v>
      </c>
      <c r="K383" s="45" t="str">
        <v>Ya</v>
      </c>
      <c r="L383" s="45" t="str">
        <v>https://ecs7.tokopedia.net/img/cache/700/hDjmkQ/2020/10/17/2662c9ed-f15b-43a8-b15d-7a4a1ada8f77.jpg</v>
      </c>
      <c r="M383" s="45" t="str">
        <v>https://ecs7.tokopedia.net/img/cache/700/hDjmkQ/2020/10/17/fddf69f0-ccf0-4464-a9e2-16138df8e406.jpg</v>
      </c>
      <c r="N383" s="45" t="str">
        <v>https://ecs7.tokopedia.net/img/cache/700/hDjmkQ/2020/10/17/551046e0-8b88-4b49-bb3d-7e143a556735.jpg</v>
      </c>
      <c r="O383" s="45" t="str">
        <v>https://ecs7.tokopedia.net/img/cache/700/hDjmkQ/2020/10/17/9ae127b5-8cfe-4c47-9dc3-969fc1f5aa36.jpg</v>
      </c>
      <c r="P383" s="45" t="str">
        <v>https://ecs7.tokopedia.net/img/cache/700/hDjmkQ/2020/10/17/487c9fe5-1d5c-4f8c-8acd-3d9b2dd4a655.jpg</v>
      </c>
      <c r="Q383" s="45" t="str"/>
      <c r="R383" s="45" t="str"/>
      <c r="S383" s="45" t="str"/>
      <c r="T383" s="45" t="str">
        <v>a99dc37530cd4978a103</v>
      </c>
    </row>
    <row r="384">
      <c r="B384" s="46" t="str">
        <v>1264538059</v>
      </c>
      <c r="C384" s="46" t="str">
        <v>buff masker bandana obral</v>
      </c>
      <c r="D384" s="46" t="str">
        <v>https://tokopedia.com/hidaastore/buff-masker-bandana-obral</v>
      </c>
      <c r="E384" s="45" t="str">
        <v>HARGA CUCI GUDANG JIABAO ORIGINAL BUFF HEADWARE 
MOTIF RANDOM HANYA PILIH KATEGORI 
KETERANGAN DENGAN KODE MOTIF AKAN TETAP DIPILIH ACAK, BACA / TIDAK BACA =
SETUJU, JIKA TIDAK SETUJU JANGAN KLIK BELI, SILAHKAN CEK ETALASE KAMI UNTUK
HARGA YG DAPAT PILIH MOTIF BEBAS
Spesifikasi dan Manfaat Buff:
- Panjang 50cm x Lebar 24cm
- Tanpa jahitan, tanpa sambungan (Seamless)
- 100% terbuat dari Polyester Microfibre
- Bahan sangat lembut, lentur, halus dan kuat
- Perlindungan UV, melindungi diri Anda dari 95% dari sinar matahari berbahaya
- Dirancang untuk cepat kering dan mengeluarkan kelembapan
- Bersifat elastis tidak membuat sakit dihidung atau merosot dan nafas tidak
pengap
- Buff bersifat windproof dan insulator (menahan panas) pada musim dingin dan
sejuk di musim panas
- Perawatan sangat mudah hanya dengan dicuci dengan mesin dicuci dan tidak perlu
disetrika
- Kualitas super, bukan abal-abal atau lokalan
&amp;#34;AWAS HATI-HATI JANGAN TERTIPU DENGAN HARGA MURAH DENGAN KUALITAS YG BURUK, YG
KAMI JUAL MEREK &amp;#34;JIABAO&amp;#34; TERBUKTI DENGAN BAHAN DAN KUALITAS YG SUPER SUDAH 3TH
LEBIH AWET DAN DENGAN MOTIF TERUPDATE&amp;#34;
CIRI BUFF KW MURAHAN DENGAN KUALITAS BURUK
1. MOTIF TERBATAS, BEBERAPA MOTIF MENIRU MOTIF &amp;#34;JIABAO&amp;#34;
2. BAHAN KASAR SAAT DIPEGANG DAN DIPAKAI
3. WARNA PUDAR KETIKA DICUCI BEBERAPA KALI
4. BAHAN BRUDUL ATAU BERBULU / TIDAK AWET
5. ELASTISITAS JELEK ATAU KENDUR
6. BAHAN LEBIH TIPIS
APAKAH ANDA RESELLER?ATAU PENGGUNA? JELAS INGIN YG TERBAIK BUKAN!
BE A SMART BUYER
NOTE: INGAT IKLAN INI KHUSUS CUCI GUDANG MOTIF RANDOM!!!
READY STOCK BUFF</v>
      </c>
      <c r="F384" s="45" t="str">
        <v>45</v>
      </c>
      <c r="G384" s="45" t="str">
        <v>1</v>
      </c>
      <c r="H384" s="45" t="str">
        <v>18471363</v>
      </c>
      <c r="I384" s="45" t="str">
        <v>0</v>
      </c>
      <c r="J384" s="45" t="str">
        <v>Baru</v>
      </c>
      <c r="K384" s="45" t="str">
        <v>Ya</v>
      </c>
      <c r="L384" s="45" t="str">
        <v>https://ecs7.tokopedia.net/img/cache/700/hDjmkQ/2020/10/17/03e144c0-7ce8-44c0-b5f6-7a0f953a92c4.jpg</v>
      </c>
      <c r="M384" s="45" t="str">
        <v>https://ecs7.tokopedia.net/img/cache/700/hDjmkQ/2020/10/17/f1d35cd1-b5e6-4306-9f10-050957b2d01c.jpg</v>
      </c>
      <c r="N384" s="45" t="str">
        <v>https://ecs7.tokopedia.net/img/cache/700/hDjmkQ/2020/10/17/9aad666d-7c5c-4e2e-b5c5-49b07f4b9df3.jpg</v>
      </c>
      <c r="O384" s="45" t="str">
        <v>https://ecs7.tokopedia.net/img/cache/700/hDjmkQ/2020/10/17/8a351578-b65b-485b-a76d-df6f58cbb387.jpg</v>
      </c>
      <c r="P384" s="45" t="str">
        <v>https://ecs7.tokopedia.net/img/cache/700/hDjmkQ/2020/10/17/7844bda1-3761-4273-b015-aaadb050f0d1.jpg</v>
      </c>
      <c r="Q384" s="45" t="str"/>
      <c r="R384" s="45" t="str"/>
      <c r="S384" s="45" t="str"/>
      <c r="T384" s="45" t="str">
        <v>704555b2eb0b133a74b2</v>
      </c>
    </row>
    <row r="385">
      <c r="B385" s="46" t="str">
        <v>1264075719</v>
      </c>
      <c r="C385" s="46" t="str">
        <v>buff masker bandana original jiabao</v>
      </c>
      <c r="D385" s="46" t="str">
        <v>https://tokopedia.com/hidaastore/buff-masker-bandana-original-jiabao</v>
      </c>
      <c r="E385" s="45" t="str">
        <v>BUFF BANDANA ORIGINAL JIABAO
Spesifikasi dan Manfaat :
 * Panjang 50cm x Lebar 24cm
 * Tanpa jahitan, tanpa sambungan (Seamless)
 * 100% terbuat dari Polyester Microfibre
 * Bahan sangat lembut, lentur, halus dan kuat
 * Perlindungan UV, melindungi diri Anda dari 95% dari sinar matahari berbahaya
 * Dirancang untuk cepat kering dan mengeluarkan kelembapan
 * Bersifat elastis tidak membuat sakit dihidung atau merosot dan nafas tidak
   pengap
 * Buff bersifat windproof dan insulator (menahan panas) pada musim dingin dan
   sejuk di musim panas
 * Perawatan sangat mudah hanya dengan dicuci dengan mesin dicuci dan tidak
   perlu disetrika
 * Kualitas super, bukan abal-abal atau lokalan
&amp;#34;AWAS HATI-HATI JANGAN TERTIPU DENGAN HARGA MURAH DENGAN KUALITAS YG BURUK, YG
KAMI JUAL MEREK ORIGINAL &amp;#34;JIABAO&amp;#34; TERBUKTI DENGAN BAHAN DAN KUALITAS YG SUPER
SUDAH 3TH LEBIH AWET DAN DENGAN MOTIF TERUPDATE&amp;#34; 
CIRI BUFF KW MURAHAN DENGAN KUALITAS BURUK 
 1. MOTIF TERBATAS, BEBERAPA MOTIF MENIRU MOTIF &amp;#34;JIABAO&amp;#34;
 2. BAHAN KASAR SAAT DIPEGANG DAN DIPAKAI
 3. WARNA PUDAR KETIKA DICUCI BEBERAPA KALI
 4. BAHAN BRUDUL ATAU BERBULU / TIDAK AWET
 5. ELASTISITAS JELEK ATAU KENDUR
 6. BAHAN LEBIH TIPIS
APAKAH ANDA RESELLER?ATAU PENGGUNA? JELAS INGIN YG TERBAIK BUKAN!
BE A SMART BUYER GAES
TERIMA KASIH
NOTE: TANYAKAN STOCK TERLEBIH DAHULU, DAN BERIKAN KODE ALTERNATIF JIKA TANPA
KONFIRMASI DAN KOSONG MAKA AKAN KAMI KIRIMKAN RAMDOM
READY STOCK BUFF
,28,36,41,46,55,59,70,71,76,77,78,79,81,86,93,95,96,97,99,101,108,117,127,135,138,150,155,156,159,160,161,164,168,184,187,202,207,218,223,225,227,228,230,231,236,239,240,241,244,245,246,247,249,250,254,256,260,261,263,,264,,265,268,272,273,275,286,287,289,295,296,297,298,302,303,304,306,310,316,317,325,,329,330,332,334,336,347,348,352,356,357,359,360,361,362,380,386,387,388,389,390,392,393</v>
      </c>
      <c r="F385" s="45" t="str">
        <v>35</v>
      </c>
      <c r="G385" s="45" t="str">
        <v>1</v>
      </c>
      <c r="H385" s="45" t="str">
        <v>18471363</v>
      </c>
      <c r="I385" s="45" t="str">
        <v>0</v>
      </c>
      <c r="J385" s="45" t="str">
        <v>Baru</v>
      </c>
      <c r="K385" s="45" t="str">
        <v>Ya</v>
      </c>
      <c r="L385" s="45" t="str">
        <v>https://ecs7.tokopedia.net/img/cache/700/hDjmkQ/2020/10/17/71de54d1-b451-4bfc-bdfe-e57a82c08fa2.jpg</v>
      </c>
      <c r="M385" s="45" t="str">
        <v>https://ecs7.tokopedia.net/img/cache/700/hDjmkQ/2020/10/17/3f3179d0-29e3-4ebb-951d-737d8bf7c577.jpg</v>
      </c>
      <c r="N385" s="45" t="str">
        <v>https://ecs7.tokopedia.net/img/cache/700/hDjmkQ/2020/10/17/6d1e5d0f-0f32-4d4a-aff0-36520c8b0af9.jpg</v>
      </c>
      <c r="O385" s="45" t="str">
        <v>https://ecs7.tokopedia.net/img/cache/700/hDjmkQ/2020/10/17/4a50651a-74f7-4294-bb5a-332f4818f79e.jpg</v>
      </c>
      <c r="P385" s="45" t="str">
        <v>https://ecs7.tokopedia.net/img/cache/700/hDjmkQ/2020/10/17/d2516688-838b-4aa6-84fb-cc07a7fd000f.jpg</v>
      </c>
      <c r="Q385" s="45" t="str"/>
      <c r="R385" s="45" t="str"/>
      <c r="S385" s="45" t="str"/>
      <c r="T385" s="45" t="str">
        <v>ea058b7e8a4b7363f9da</v>
      </c>
    </row>
    <row r="386">
      <c r="B386" s="46" t="str">
        <v>1264538266</v>
      </c>
      <c r="C386" s="46" t="str">
        <v>buff masker bandana original jiabao alternatif n99</v>
      </c>
      <c r="D386" s="46" t="str">
        <v>https://tokopedia.com/hidaastore/buff-masker-bandana-original-jiabao-alternatif-n99</v>
      </c>
      <c r="E386" s="45" t="str">
        <v>Buff masker atau Bandana original JIABAO
Spesifikasi dan Manfaat Buff:
- Panjang 50cm x Lebar 24cm
- Tanpa jahitan, tanpa sambungan (Seamless)
- 100% terbuat dari Polyester Microfibre
- Bahan sangat lembut, lentur, halus dan kuat
- Perlindungan UV, melindungi diri Anda dari 95% dari sinar matahari berbahaya
- Dirancang untuk cepat kering dan mengeluarkan kelembapan
- Bersifat elastis tidak membuat sakit dihidung atau merosot dan nafas tidak
pengap
- Buff bersifat windproof dan insulator (menahan panas) pada musim dingin dan
sejuk di musim panas
- Perawatan sangat mudah hanya dengan dicuci dengan mesin dicuci dan tidak perlu
disetrika
- Kualitas super, bukan abal-abal atau lokalan
Terima kasih
&amp;#34;wasalamu `alaykum wa rahmatu l-lahi wa barakatuh
NOTE: BERI KODE ALTERNATIF JIKA KODE YG DIPILIH KOSONG
STOCK UPDATE :
READY STOCK BUFF
,,24,25,28,36,41,46,55,59,70,71,76,77,78,79,81,86,93,95,97,99,101,108,115,117,127,130,132,135,138,150,155,156,158,159,160,161,163,164,168,173,183,184,187,202,207,208,218,223,225,227,228,230,231,234,236,239,240,241,244,245,246,247,249,250,252,254,255,256,260,261,263,264,265,268,271,272,273,275,276,279,282,286,287,289,295,296,297,298,302,303,304,306,310,313,316,317,320,321,325,329,330,332,333,334,336,347,348,350,352,356,357,359,360,361,362,365,366,380,381,384,386,387,388,389,390,392</v>
      </c>
      <c r="F386" s="45" t="str">
        <v>100</v>
      </c>
      <c r="G386" s="45" t="str">
        <v>1</v>
      </c>
      <c r="H386" s="45" t="str">
        <v>18471363</v>
      </c>
      <c r="I386" s="45" t="str">
        <v>0</v>
      </c>
      <c r="J386" s="45" t="str">
        <v>Baru</v>
      </c>
      <c r="K386" s="45" t="str">
        <v>Ya</v>
      </c>
      <c r="L386" s="45" t="str">
        <v>https://ecs7.tokopedia.net/img/cache/700/hDjmkQ/2020/10/17/34fda432-4175-4f4d-b2c1-5df85490932b.jpg</v>
      </c>
      <c r="M386" s="45" t="str">
        <v>https://ecs7.tokopedia.net/img/cache/700/hDjmkQ/2020/10/17/bab71ccc-119a-41a6-ba9e-6ff34185b33d.jpg</v>
      </c>
      <c r="N386" s="45" t="str">
        <v>https://ecs7.tokopedia.net/img/cache/700/hDjmkQ/2020/10/17/2ba6649a-315b-40e0-96e4-c3adb429176f.jpg</v>
      </c>
      <c r="O386" s="45" t="str">
        <v>https://ecs7.tokopedia.net/img/cache/700/hDjmkQ/2020/10/17/84f3e8aa-18e8-4669-baff-328d21dac0e7.jpg</v>
      </c>
      <c r="P386" s="45" t="str">
        <v>https://ecs7.tokopedia.net/img/cache/700/hDjmkQ/2020/10/17/e8dc18af-fb69-4c29-b921-508651ca7e81.jpg</v>
      </c>
      <c r="Q386" s="45" t="str"/>
      <c r="R386" s="45" t="str"/>
      <c r="S386" s="45" t="str"/>
      <c r="T386" s="45" t="str">
        <v>bd731efd313fe902fd3d</v>
      </c>
    </row>
    <row r="387">
      <c r="B387" s="46" t="str">
        <v>1264411980</v>
      </c>
      <c r="C387" s="46" t="str">
        <v>buff skull tengkorak kopaska original jiabao</v>
      </c>
      <c r="D387" s="46" t="str">
        <v>https://tokopedia.com/hidaastore/buff-skull-tengkorak-kopaska-original-jiabao</v>
      </c>
      <c r="E387" s="45" t="str">
        <v>Buff masker atau Bandana 
READY STOCK LANGSUNG KLIK BELI SAJA
 * skull 1
 * skull 2
 * skull 3
 * skull 4
Spesifikasi dan Manfaat Buff:
 * Panjang 50cm x Lebar 24cm
 * Tanpa jahitan, tanpa sambungan (Seamless)
 * 100% terbuat dari Polyester Microfibre
 * Bahan sangat lembut, lentur, halus dan kuat
 * Perlindungan UV, melindungi diri Anda dari 95% dari sinar matahari berbahaya
 * Dirancang untuk cepat kering dan mengeluarkan kelembapan
 * Bersifat elastis tidak membuat sakit dihidung atau merosot dan nafas tidak
   pengap
 * Buff bersifat windproof dan insulator (menahan panas) pada musim dingin dan
   sejuk di musim panas
 * Perawatan sangat mudah hanya dengan dicuci dengan mesin dicuci dan tidak
   perlu disetrika
 * Kualitas super, bukan abal-abal atau lokalan
Terima kasih</v>
      </c>
      <c r="F387" s="45" t="str">
        <v>40</v>
      </c>
      <c r="G387" s="45" t="str">
        <v>1</v>
      </c>
      <c r="H387" s="45" t="str">
        <v>18471363</v>
      </c>
      <c r="I387" s="45" t="str">
        <v>0</v>
      </c>
      <c r="J387" s="45" t="str">
        <v>Baru</v>
      </c>
      <c r="K387" s="45" t="str">
        <v>Ya</v>
      </c>
      <c r="L387" s="45" t="str">
        <v>https://ecs7.tokopedia.net/img/cache/700/hDjmkQ/2020/10/17/1348805b-ace3-4336-9638-8aa4a39945c7.jpg</v>
      </c>
      <c r="M387" s="45" t="str">
        <v>https://ecs7.tokopedia.net/img/cache/700/hDjmkQ/2020/10/17/20bda109-22e6-4316-bb98-7989d852a24d.jpg</v>
      </c>
      <c r="N387" s="45" t="str">
        <v>https://ecs7.tokopedia.net/img/cache/700/hDjmkQ/2020/10/17/e6d56c2c-bb28-47d7-b6cc-6ba7d9965b91.jpg</v>
      </c>
      <c r="O387" s="45" t="str">
        <v>https://ecs7.tokopedia.net/img/cache/700/hDjmkQ/2020/10/17/836e1727-d825-48b6-ba62-2f0eca84726a.jpg</v>
      </c>
      <c r="P387" s="45" t="str">
        <v>https://ecs7.tokopedia.net/img/cache/700/hDjmkQ/2020/10/17/3947a277-648d-4a00-89de-1e04ad9b5ef2.jpg</v>
      </c>
      <c r="Q387" s="45" t="str"/>
      <c r="R387" s="45" t="str"/>
      <c r="S387" s="45" t="str"/>
      <c r="T387" s="45" t="str">
        <v>9160c1f8ccf9ed1e75e4</v>
      </c>
    </row>
    <row r="388">
      <c r="B388" s="46" t="str">
        <v>1273980002</v>
      </c>
      <c r="C388" s="46" t="str">
        <v>buku muslim elektronik anak</v>
      </c>
      <c r="D388" s="46" t="str">
        <v>https://tokopedia.com/hidaastore/buku-muslim-elektronik-anak</v>
      </c>
      <c r="E388" s="45" t="str">
        <v>JANGAN BIARKAN ANAK KITA KECANDUAN HP 
Dengan Buku Pintar Layar Sentuh ini, anak Bunda akan LEBIH SENANG Belajar
mengenal lingkungan, berhitung, mengaji dan menghafal Al-Qur&amp;#39;an dengan metode
yang menyenangkan.
Smart Buku Touchscreen ini ada 4 Bahasa, Indonesia, Arabic, mandarin dan English
Buku terdiri dari (20 halaman. 10 halaman bagian kanan saja yang bisa berbunyi
bila ditekan)
.
Bagian yang dapat dibaca 4 bahasa secara audio dan visual:
1. Belajar mengenal Huruf Hijaiyah dan Alfabeth di sertai Bacaan dalam Arab dan
Inggris
2. Belajar mengenal nama kendaraan
3. Belajar mengenal nama buah &amp;amp; sayur
4. Belajar mengenal nama hewan
5. Belajar mengenal angka
6. Belajar mengenal warna
7. Belajar mengenal nama benda dalam rumah
8. Belajar cara wudhu &amp;amp; sholat yang benar
9. Bacaan sholat dari Takbir sampai Salam
10. 16 Bacaan doa sehari hari + Asmaul Husnah Juz amma
.
Fitur pembelajaran pendampingan Orang Tua:
1. Iqro belajar cara baca dengan cara mengucapannya
2. Taman Anak
3. Menghitung jumlah buah &amp;amp; sayur
4. Kebun Binatang
5. Belajar penjumlahan &amp;amp; pengurangan
6. Belajar bentuk &amp;amp; menggambar
7. Belajar jenis olah raga
8. Belajar bendera dunia
9. Belajar mengenal pelaksanaan haji &amp;amp; umroh
10. Gambar Masjid megah di beberapa negara
.
Dilengkapi pula dengan Lagu Islami
Dilengkapi dengan quis untuk melatih anak berpikir..
Dilengkapi halaman kiri untuk menulis atau belajar seperti whiteboard
.
Ukuran kotak kemasan + - 29 x 29 x 3 cm
Ukuran produk + - 27.5 x 27.5 x 2 cm
.
Buku kertas tebal dilapisi lapisan plastik, cover buku hardbook.
Berat 500gr
Menggunakan baterai AAA 3 pcs (tidak termasuk penjualan)
.</v>
      </c>
      <c r="F388" s="45" t="str">
        <v>100</v>
      </c>
      <c r="G388" s="45" t="str">
        <v>1</v>
      </c>
      <c r="H388" s="45" t="str">
        <v>21122261</v>
      </c>
      <c r="I388" s="45" t="str">
        <v>0</v>
      </c>
      <c r="J388" s="45" t="str">
        <v>Baru</v>
      </c>
      <c r="K388" s="45" t="str">
        <v>Ya</v>
      </c>
      <c r="L388" s="45" t="str">
        <v>https://ecs7.tokopedia.net/img/cache/700/hDjmkQ/2020/10/21/b18544a7-83fa-41ce-8e3e-55c59ac62fc1.jpg</v>
      </c>
      <c r="M388" s="45" t="str"/>
      <c r="N388" s="45" t="str"/>
      <c r="O388" s="45" t="str"/>
      <c r="P388" s="45" t="str"/>
      <c r="Q388" s="45" t="str"/>
      <c r="R388" s="45" t="str"/>
      <c r="S388" s="45" t="str"/>
      <c r="T388" s="45" t="str">
        <v>a52c2aedbbbc9fd9ae39</v>
      </c>
    </row>
    <row r="389">
      <c r="B389" s="46" t="str">
        <v>1264505377</v>
      </c>
      <c r="C389" s="46" t="str">
        <v>buku sidu 58</v>
      </c>
      <c r="D389" s="46" t="str">
        <v>https://tokopedia.com/hidaastore/buku-sidu-58</v>
      </c>
      <c r="E389" s="45" t="str">
        <v>Buku sidu sudah rubah harga per maret 2018</v>
      </c>
      <c r="F389" s="45" t="str">
        <v>1300</v>
      </c>
      <c r="G389" s="45" t="str">
        <v>1</v>
      </c>
      <c r="H389" s="45" t="str">
        <v>18471363</v>
      </c>
      <c r="I389" s="45" t="str">
        <v>0</v>
      </c>
      <c r="J389" s="45" t="str">
        <v>Baru</v>
      </c>
      <c r="K389" s="45" t="str">
        <v>Ya</v>
      </c>
      <c r="L389" s="45" t="str">
        <v>https://ecs7.tokopedia.net/img/cache/700/hDjmkQ/2020/10/17/b912f028-c893-4b2c-8259-4a8692898b70.jpg</v>
      </c>
      <c r="M389" s="45" t="str"/>
      <c r="N389" s="45" t="str"/>
      <c r="O389" s="45" t="str"/>
      <c r="P389" s="45" t="str"/>
      <c r="Q389" s="45" t="str"/>
      <c r="R389" s="45" t="str"/>
      <c r="S389" s="45" t="str"/>
      <c r="T389" s="45" t="str">
        <v>f5f70de481473982b0c1</v>
      </c>
    </row>
    <row r="390">
      <c r="B390" s="46" t="str">
        <v>1264508543</v>
      </c>
      <c r="C390" s="46" t="str">
        <v>buku spiral oxford sisa export</v>
      </c>
      <c r="D390" s="46" t="str">
        <v>https://tokopedia.com/hidaastore/buku-spiral-oxford-sisa-export</v>
      </c>
      <c r="E390" s="45" t="str">
        <v>Ukuran B5, keluaran paperkorea, merek oxford, the work life 80 lembar,seri
Herman Hesse( narcissus and goldmund) kualitas kertas mah jangan diragukan
kertas ivory..dapat bonus buku memo ..organizer nya disediakan karet untuk
menutup buku dan halaman paling belakang ada selipan , buat surat dll,bahan
kertas karton, dua muka selipan. Ring buku warna emas ,bahan ring tebal( isi 80
lembar, tp menggunakan ring 2:1) ring nya aja udah ampir 10 rb kalau sengaja
beli ring nya di toko grosir,itu pun warna nya ga akan emas)</v>
      </c>
      <c r="F390" s="45" t="str">
        <v>700</v>
      </c>
      <c r="G390" s="45" t="str">
        <v>1</v>
      </c>
      <c r="H390" s="45" t="str">
        <v>18471363</v>
      </c>
      <c r="I390" s="45" t="str">
        <v>0</v>
      </c>
      <c r="J390" s="45" t="str">
        <v>Baru</v>
      </c>
      <c r="K390" s="45" t="str">
        <v>Ya</v>
      </c>
      <c r="L390" s="45" t="str">
        <v>https://ecs7.tokopedia.net/img/cache/700/hDjmkQ/2020/10/17/8c03ec29-5f44-412a-8548-e59f6f719d58.jpg</v>
      </c>
      <c r="M390" s="45" t="str">
        <v>https://ecs7.tokopedia.net/img/cache/700/hDjmkQ/2020/10/17/682d85e1-6203-418a-8bf9-28b1414591d0.jpg</v>
      </c>
      <c r="N390" s="45" t="str">
        <v>https://ecs7.tokopedia.net/img/cache/700/hDjmkQ/2020/10/17/8fb9b39c-9fd9-4d74-b261-acd0ab736d2d.jpg</v>
      </c>
      <c r="O390" s="45" t="str">
        <v>https://ecs7.tokopedia.net/img/cache/700/hDjmkQ/2020/10/17/e9ddbabd-3ed2-451b-9e17-f2695c6c7477.jpg</v>
      </c>
      <c r="P390" s="45" t="str">
        <v>https://ecs7.tokopedia.net/img/cache/700/hDjmkQ/2020/10/17/3b658dca-ec19-4bfc-bbb2-5e3a4e35d2d0.jpg</v>
      </c>
      <c r="Q390" s="45" t="str"/>
      <c r="R390" s="45" t="str"/>
      <c r="S390" s="45" t="str"/>
      <c r="T390" s="45" t="str">
        <v>d00a0f5ffa8ea0bf67b2</v>
      </c>
    </row>
    <row r="391">
      <c r="B391" s="46" t="str">
        <v>1264506062</v>
      </c>
      <c r="C391" s="46" t="str">
        <v>buku tulis sidu 32 lembar sinar dunia</v>
      </c>
      <c r="D391" s="46" t="str">
        <v>https://tokopedia.com/hidaastore/buku-tulis-sidu-32-lembar-sinar-dunia</v>
      </c>
      <c r="E391" s="45" t="str">
        <v>buku tulis sinar dunia 32 lembar
1 pak isi 10 buku
pembelian kelipatan 10 buku</v>
      </c>
      <c r="F391" s="45" t="str">
        <v>1000</v>
      </c>
      <c r="G391" s="45" t="str">
        <v>1</v>
      </c>
      <c r="H391" s="45" t="str">
        <v>18471363</v>
      </c>
      <c r="I391" s="45" t="str">
        <v>0</v>
      </c>
      <c r="J391" s="45" t="str">
        <v>Baru</v>
      </c>
      <c r="K391" s="45" t="str">
        <v>Ya</v>
      </c>
      <c r="L391" s="45" t="str">
        <v>https://ecs7.tokopedia.net/img/cache/700/hDjmkQ/2020/10/17/a3b49d92-4781-4bea-8b6d-ce056fe9b074.jpg</v>
      </c>
      <c r="M391" s="45" t="str"/>
      <c r="N391" s="45" t="str"/>
      <c r="O391" s="45" t="str"/>
      <c r="P391" s="45" t="str"/>
      <c r="Q391" s="45" t="str"/>
      <c r="R391" s="45" t="str"/>
      <c r="S391" s="45" t="str"/>
      <c r="T391" s="45" t="str">
        <v>edf6ca536d9f1455d56f</v>
      </c>
    </row>
    <row r="392">
      <c r="B392" s="46" t="str">
        <v>1283667002</v>
      </c>
      <c r="C392" s="46" t="str">
        <v>bulb bohlam sen sein sign belakang suzuki apv ertiga toyota avanza</v>
      </c>
      <c r="D392" s="46" t="str">
        <v>https://tokopedia.com/hidaastore/bulb-bohlam-sen-sein-sign-belakang-suzuki-apv-ertiga-toyota-avanza</v>
      </c>
      <c r="E392" s="45" t="str">
        <v>bulb bohlam sen sein sign belakang suzuki apv ertiga toyota avanza xenia innova.
original (belakang) AMBER/ORANGE. bentuk tonjolan kecil tidak sejajar.
perhatikan. (12V21W). 
Bisa avanza /xenia depan 2012-20 /
ertiga 2012-2017.. hrg 1pcs. satuan. 1biji</v>
      </c>
      <c r="F392" s="45" t="str">
        <v>100</v>
      </c>
      <c r="G392" s="45" t="str">
        <v>1</v>
      </c>
      <c r="H392" s="45" t="str">
        <v>18471363</v>
      </c>
      <c r="I392" s="45" t="str">
        <v>0</v>
      </c>
      <c r="J392" s="45" t="str">
        <v>Baru</v>
      </c>
      <c r="K392" s="45" t="str">
        <v>Ya</v>
      </c>
      <c r="L392" s="45" t="str">
        <v>https://ecs7.tokopedia.net/img/cache/700/hDjmkQ/2020/10/26/f6b5c252-9d6b-4a7c-943e-8c2235c063d0.jpg</v>
      </c>
      <c r="M392" s="45" t="str"/>
      <c r="N392" s="45" t="str"/>
      <c r="O392" s="45" t="str"/>
      <c r="P392" s="45" t="str"/>
      <c r="Q392" s="45" t="str"/>
      <c r="R392" s="45" t="str"/>
      <c r="S392" s="45" t="str"/>
      <c r="T392" s="45" t="str">
        <v>020cbd18149c01aa8b38</v>
      </c>
    </row>
    <row r="393">
      <c r="B393" s="46" t="str">
        <v>1264503206</v>
      </c>
      <c r="C393" s="46" t="str">
        <v>bulpen zebra sarasa clip 0.5 pen gel ink bolpen</v>
      </c>
      <c r="D393" s="46" t="str">
        <v>https://tokopedia.com/hidaastore/bulpen-zebra-sarasa-clip-0-5-pen-gel-ink-bolpen</v>
      </c>
      <c r="E393" s="45" t="str">
        <v>yg pasti ready hitam , biru warna lain tergantung stok tp bs pesan
pen zebra sarasa clip 0,5 gel ink
black,blue,red,blackblue,pale blue,light blue,green,ornge,light
green,pink,yelow,brown,violet,lightpink,magenta,grey,bluegreen.
cantumkan warna</v>
      </c>
      <c r="F393" s="45" t="str">
        <v>20</v>
      </c>
      <c r="G393" s="45" t="str">
        <v>1</v>
      </c>
      <c r="H393" s="45" t="str">
        <v>18471363</v>
      </c>
      <c r="I393" s="45" t="str">
        <v>0</v>
      </c>
      <c r="J393" s="45" t="str">
        <v>Baru</v>
      </c>
      <c r="K393" s="45" t="str">
        <v>Ya</v>
      </c>
      <c r="L393" s="45" t="str">
        <v>https://ecs7.tokopedia.net/img/cache/700/hDjmkQ/2020/10/17/35dfb241-c068-4115-bd19-f3a67e026264.jpg</v>
      </c>
      <c r="M393" s="45" t="str">
        <v>https://ecs7.tokopedia.net/img/cache/700/hDjmkQ/2020/10/17/8ba6d8bc-93e6-4a7e-b3f5-e7ddbf6843c9.jpg</v>
      </c>
      <c r="N393" s="45" t="str">
        <v>https://ecs7.tokopedia.net/img/cache/700/hDjmkQ/2020/10/17/3690bf67-d460-4bfc-b71c-be3552302fe3.jpg</v>
      </c>
      <c r="O393" s="45" t="str">
        <v>https://ecs7.tokopedia.net/img/cache/700/hDjmkQ/2020/10/17/56139a70-74da-45b0-9180-51486948d187.jpg</v>
      </c>
      <c r="P393" s="45" t="str">
        <v>https://ecs7.tokopedia.net/img/cache/700/hDjmkQ/2020/10/17/5f1fd734-a495-4504-a292-2364cb00a00d.jpg</v>
      </c>
      <c r="Q393" s="45" t="str"/>
      <c r="R393" s="45" t="str"/>
      <c r="S393" s="45" t="str"/>
      <c r="T393" s="45" t="str">
        <v>634102fa7c960357a0a7</v>
      </c>
    </row>
    <row r="394">
      <c r="B394" s="46" t="str">
        <v>1264504598</v>
      </c>
      <c r="C394" s="46" t="str">
        <v>bulpen zebra sarasa clip 1.0 pen gel ink bolpen</v>
      </c>
      <c r="D394" s="46" t="str">
        <v>https://tokopedia.com/hidaastore/bulpen-zebra-sarasa-clip-1-0-pen-gel-ink-bolpen</v>
      </c>
      <c r="E394" s="45" t="str">
        <v>yang pasti ready hitam , biru lainnya tergantung stok bs pesan
zebra sarasa clip 1.0 gel ink
black, blueblack, blue, red, gold, silver, bronze
cantumkan warna</v>
      </c>
      <c r="F394" s="45" t="str">
        <v>20</v>
      </c>
      <c r="G394" s="45" t="str">
        <v>1</v>
      </c>
      <c r="H394" s="45" t="str">
        <v>18471363</v>
      </c>
      <c r="I394" s="45" t="str">
        <v>0</v>
      </c>
      <c r="J394" s="45" t="str">
        <v>Baru</v>
      </c>
      <c r="K394" s="45" t="str">
        <v>Ya</v>
      </c>
      <c r="L394" s="45" t="str">
        <v>https://ecs7.tokopedia.net/img/cache/700/hDjmkQ/2020/10/17/41034a05-8926-473f-a659-384b654516b5.jpg</v>
      </c>
      <c r="M394" s="45" t="str">
        <v>https://ecs7.tokopedia.net/img/cache/700/hDjmkQ/2020/10/17/413ee370-8a69-4c41-b736-3d2fd8930e94.jpg</v>
      </c>
      <c r="N394" s="45" t="str">
        <v>https://ecs7.tokopedia.net/img/cache/700/hDjmkQ/2020/10/17/cb538cb8-0e81-46e3-8575-be3cf6fd98d6.jpg</v>
      </c>
      <c r="O394" s="45" t="str">
        <v>https://ecs7.tokopedia.net/img/cache/700/hDjmkQ/2020/10/17/a56a31fe-0bea-45a1-8535-ee4287970c14.jpg</v>
      </c>
      <c r="P394" s="45" t="str"/>
      <c r="Q394" s="45" t="str"/>
      <c r="R394" s="45" t="str"/>
      <c r="S394" s="45" t="str"/>
      <c r="T394" s="45" t="str">
        <v>e1a12da510f6120a5411</v>
      </c>
    </row>
    <row r="395">
      <c r="B395" s="46" t="str">
        <v>1264395735</v>
      </c>
      <c r="C395" s="46" t="str">
        <v>bulu dashboard mobil all fariant</v>
      </c>
      <c r="D395" s="46" t="str">
        <v>https://tokopedia.com/hidaastore/bulu-dashboard-mobil-all-fariant</v>
      </c>
      <c r="E395" s="45" t="str">
        <v>folder bulu dashboard mobil pembelian min 12 pcs
warna dari merah sampai hitam +20 variants warna</v>
      </c>
      <c r="F395" s="45" t="str">
        <v>350</v>
      </c>
      <c r="G395" s="45" t="str">
        <v>1</v>
      </c>
      <c r="H395" s="45" t="str">
        <v>18471363</v>
      </c>
      <c r="I395" s="45" t="str">
        <v>0</v>
      </c>
      <c r="J395" s="45" t="str">
        <v>Baru</v>
      </c>
      <c r="K395" s="45" t="str">
        <v>Ya</v>
      </c>
      <c r="L395" s="45" t="str">
        <v>https://ecs7.tokopedia.net/img/cache/700/hDjmkQ/2020/10/17/1b2ccce2-4a50-45f2-b194-114af951a3b1.jpg</v>
      </c>
      <c r="M395" s="45" t="str">
        <v>https://ecs7.tokopedia.net/img/cache/700/hDjmkQ/2020/10/17/1db9a352-f61c-42f7-a19c-aeaa043b2248.jpg</v>
      </c>
      <c r="N395" s="45" t="str">
        <v>https://ecs7.tokopedia.net/img/cache/700/hDjmkQ/2020/10/17/8678c4ed-1a86-4b14-8da6-018694e108b7.jpg</v>
      </c>
      <c r="O395" s="45" t="str">
        <v>https://ecs7.tokopedia.net/img/cache/700/hDjmkQ/2020/10/17/1ac3d5be-6e96-42a7-9183-95bf02622709.jpg</v>
      </c>
      <c r="P395" s="45" t="str">
        <v>https://ecs7.tokopedia.net/img/cache/700/hDjmkQ/2020/10/17/bbc9b18b-18c7-4e5c-91a1-ee734087fd59.jpg</v>
      </c>
      <c r="Q395" s="45" t="str"/>
      <c r="R395" s="45" t="str"/>
      <c r="S395" s="45" t="str"/>
      <c r="T395" s="45" t="str">
        <v>e43d9e5e6a666a07126f</v>
      </c>
    </row>
    <row r="396">
      <c r="B396" s="46" t="str">
        <v>1283874895</v>
      </c>
      <c r="C396" s="46" t="str">
        <v>bulu mesin poles polisher 7 inch</v>
      </c>
      <c r="D396" s="46" t="str">
        <v>https://tokopedia.com/hidaastore/bulu-mesin-poles-polisher-7-inch</v>
      </c>
      <c r="E396" s="45" t="str">
        <v>bulu mesin poles mobil polisher ukuran 7 inch kualitas bagus</v>
      </c>
      <c r="F396" s="45" t="str">
        <v>100</v>
      </c>
      <c r="G396" s="45" t="str">
        <v>1</v>
      </c>
      <c r="H396" s="45" t="str">
        <v>18471363</v>
      </c>
      <c r="I396" s="45" t="str">
        <v>0</v>
      </c>
      <c r="J396" s="45" t="str">
        <v>Baru</v>
      </c>
      <c r="K396" s="45" t="str">
        <v>Ya</v>
      </c>
      <c r="L396" s="45" t="str">
        <v>https://ecs7.tokopedia.net/img/cache/700/hDjmkQ/2020/10/26/8d155cd4-07b1-4c55-acaa-ce4dbd859fd1.jpg</v>
      </c>
      <c r="M396" s="45" t="str"/>
      <c r="N396" s="45" t="str"/>
      <c r="O396" s="45" t="str"/>
      <c r="P396" s="45" t="str"/>
      <c r="Q396" s="45" t="str"/>
      <c r="R396" s="45" t="str"/>
      <c r="S396" s="45" t="str"/>
      <c r="T396" s="45" t="str">
        <v>7cc8413f0b8fe4ef7395</v>
      </c>
    </row>
    <row r="397">
      <c r="B397" s="46" t="str">
        <v>1264120219</v>
      </c>
      <c r="C397" s="46" t="str">
        <v>bumbu mie aceh asli</v>
      </c>
      <c r="D397" s="46" t="str">
        <v>https://tokopedia.com/hidaastore/bumbu-mie-aceh-asli</v>
      </c>
      <c r="E397" s="45" t="str">
        <v>bumbu mie aceh asli 100%
yang rasanya cukup enak dan bikin ketagihan
cara memasaknya 
tambahkan bawang merah,bawang daun bawang tumis hingga harum lalu masukan bumbu
sesuai selera anda.
selain untuk mie juga bisa untuk nasi sayur</v>
      </c>
      <c r="F397" s="45" t="str">
        <v>50</v>
      </c>
      <c r="G397" s="45" t="str">
        <v>1</v>
      </c>
      <c r="H397" s="45" t="str">
        <v>26423450</v>
      </c>
      <c r="I397" s="45" t="str">
        <v>0</v>
      </c>
      <c r="J397" s="45" t="str">
        <v>Baru</v>
      </c>
      <c r="K397" s="45" t="str">
        <v>Ya</v>
      </c>
      <c r="L397" s="45" t="str">
        <v>https://ecs7.tokopedia.net/img/cache/700/hDjmkQ/2020/10/17/e6eb459e-3295-451f-b920-3fae91ba7cfb.jpg</v>
      </c>
      <c r="M397" s="45" t="str">
        <v>https://ecs7.tokopedia.net/img/cache/700/hDjmkQ/2020/10/17/c2552906-a84e-48d0-b2df-a8a38b5d5a2d.jpg</v>
      </c>
      <c r="N397" s="45" t="str"/>
      <c r="O397" s="45" t="str"/>
      <c r="P397" s="45" t="str"/>
      <c r="Q397" s="45" t="str"/>
      <c r="R397" s="45" t="str"/>
      <c r="S397" s="45" t="str"/>
      <c r="T397" s="45" t="str">
        <v>02cd40718ead986a63bd</v>
      </c>
    </row>
    <row r="398">
      <c r="B398" s="46" t="str">
        <v>1274092756</v>
      </c>
      <c r="C398" s="46" t="str">
        <v>bumper SONY XPERIA C4 aluminium bumper with back PC hard case</v>
      </c>
      <c r="D398" s="46" t="str">
        <v>https://tokopedia.com/hidaastore/bumper-sony-xperia-c4-aluminium-bumper-with-back-pc-hard-case</v>
      </c>
      <c r="E398" s="45" t="str">
        <v>DEMI KENYAMANAN OM&amp;amp;TANTE BERBELANJA DI TOKO KAMI, TOLONG DIPERHATIKAN HAL-HAL
BERIKUT YA :
Ada baiknya chat untuk ketersediaan warna/barang sebelum melakukan order
harap cantumkan warna yang agan mau di kolom keterangan atau chatting dengan
kita, jika agan tidak mencantumkan warna sewaktu order maka kita akan kirim
warna lain/random(acak) dan harap dimaklumi
Jika agan tetap memaksa order :
Order warna yg tidak ada di deskripsi/ di deskripsi ada keterangan KOSONG, kita
akan kirim warna lain secara random juga
Terimakasih untuk perhatiannya^_^
Sony Xperia C4 Metal Aluminium Bumper Hard Cover Case Keren Mewah Unik
bumper bagian samping terbuat dr aluminium dan bagian penutup case belakang
terbuat dr acrylic, membuat hp anda lebih terlindungi dan lebih manis untuk
dilihat
ready color:
Black
silver
gold (KOSONG)
(Free mini stylus pen)
TULISKAN DIKETERANGAN WARNA YG MAU DI ORDER YA OM TANTE</v>
      </c>
      <c r="F398" s="45" t="str">
        <v>200</v>
      </c>
      <c r="G398" s="45" t="str">
        <v>1</v>
      </c>
      <c r="H398" s="45" t="str">
        <v>26423503</v>
      </c>
      <c r="I398" s="45" t="str">
        <v>0</v>
      </c>
      <c r="J398" s="45" t="str">
        <v>Baru</v>
      </c>
      <c r="K398" s="45" t="str">
        <v>Ya</v>
      </c>
      <c r="L398" s="45" t="str">
        <v>https://ecs7.tokopedia.net/img/cache/700/hDjmkQ/2020/10/21/e5889f28-bffa-41d3-b336-ed6b4a5ce243.jpg</v>
      </c>
      <c r="M398" s="45" t="str">
        <v>https://ecs7.tokopedia.net/img/cache/700/hDjmkQ/2020/10/21/1caf6914-ef45-473b-9c49-b00ce593e7d2.jpg</v>
      </c>
      <c r="N398" s="45" t="str">
        <v>https://ecs7.tokopedia.net/img/cache/700/hDjmkQ/2020/10/21/79d6b819-68ca-4a12-a6bf-447c9d519675.jpg</v>
      </c>
      <c r="O398" s="45" t="str">
        <v>https://ecs7.tokopedia.net/img/cache/700/hDjmkQ/2020/10/21/27341f36-52ce-4190-8a95-16b0ad36cef6.jpg</v>
      </c>
      <c r="P398" s="45" t="str">
        <v>https://ecs7.tokopedia.net/img/cache/700/hDjmkQ/2020/10/21/f7fabbdc-3a03-4923-b5b2-678dd0f83ebf.jpg</v>
      </c>
      <c r="Q398" s="45" t="str"/>
      <c r="R398" s="45" t="str"/>
      <c r="S398" s="45" t="str"/>
      <c r="T398" s="45" t="str">
        <v>45b7df9af5898143e37a</v>
      </c>
    </row>
    <row r="399">
      <c r="B399" s="46" t="str">
        <v>1274093086</v>
      </c>
      <c r="C399" s="46" t="str">
        <v>bumper lenovo K900 aluminium with back case cover acrylic</v>
      </c>
      <c r="D399" s="46" t="str">
        <v>https://tokopedia.com/hidaastore/bumper-lenovo-k900-aluminium-with-back-case-cover-acrylic</v>
      </c>
      <c r="E399" s="45" t="str">
        <v>DEMI KENYAMANAN OM&amp;amp;TANTE BERBELANJA DI TOKO KAMI, TOLONG DIPERHATIKAN HAL-HAL
BERIKUT YA :
Ada baiknya chat untuk ketersediaan warna/barang sebelum melakukan order
harap cantumkan warna yang agan mau di kolom keterangan atau chatting dengan
kita, jika agan tidak mencantumkan warna sewaktu order maka kita akan kirim
warna lain/random(acak) dan harap dimaklumi
Jika agan tetap memaksa order :
Order warna yg tidak ada di deskripsi/ di deskripsi ada keterangan KOSONG, kita
akan kirim warna lain secara random juga
Terimakasih untuk perhatiannya^_^
bumper lenovo K900 bagian samping terbuat dr aluminium dan bagian penutup case
belakang terbuat dr acrylic, membuat hp anda lebih terlindungi dan lebih manis
untuk dilihat
ready color:
silver
gold
*free mini stylus pen
(sertakan warna pada saat order y gan)</v>
      </c>
      <c r="F399" s="45" t="str">
        <v>200</v>
      </c>
      <c r="G399" s="45" t="str">
        <v>1</v>
      </c>
      <c r="H399" s="45" t="str">
        <v>26423503</v>
      </c>
      <c r="I399" s="45" t="str">
        <v>0</v>
      </c>
      <c r="J399" s="45" t="str">
        <v>Baru</v>
      </c>
      <c r="K399" s="45" t="str">
        <v>Ya</v>
      </c>
      <c r="L399" s="45" t="str">
        <v>https://ecs7.tokopedia.net/img/cache/700/hDjmkQ/2020/10/21/8a80c080-fce5-424c-bc86-f61868390a0a.jpg</v>
      </c>
      <c r="M399" s="45" t="str">
        <v>https://ecs7.tokopedia.net/img/cache/700/hDjmkQ/2020/10/21/a0852452-1426-40fc-9401-349f0e6d6fd9.jpg</v>
      </c>
      <c r="N399" s="45" t="str">
        <v>https://ecs7.tokopedia.net/img/cache/700/hDjmkQ/2020/10/21/68448f01-b4d2-4ed6-8058-34c0fbf23df1.jpg</v>
      </c>
      <c r="O399" s="45" t="str">
        <v>https://ecs7.tokopedia.net/img/cache/700/hDjmkQ/2020/10/21/2be0af61-9ebf-40a1-903a-737e741a905f.jpg</v>
      </c>
      <c r="P399" s="45" t="str"/>
      <c r="Q399" s="45" t="str"/>
      <c r="R399" s="45" t="str"/>
      <c r="S399" s="45" t="str"/>
      <c r="T399" s="45" t="str">
        <v>86c9e712b8b9392c7d8f</v>
      </c>
    </row>
    <row r="400">
      <c r="B400" s="46" t="str">
        <v>1274093441</v>
      </c>
      <c r="C400" s="46" t="str">
        <v>bumper lenovo S60 aluminium with back case cover acrylic</v>
      </c>
      <c r="D400" s="46" t="str">
        <v>https://tokopedia.com/hidaastore/bumper-lenovo-s60-aluminium-with-back-case-cover-acrylic</v>
      </c>
      <c r="E400" s="45" t="str">
        <v>DEMI KENYAMANAN OM&amp;amp;TANTE BERBELANJA DI TOKO KAMI, TOLONG DIPERHATIKAN HAL-HAL
BERIKUT YA :
Ada baiknya chat untuk ketersediaan warna/barang sebelum melakukan order
harap cantumkan warna yang agan mau di kolom keterangan atau chatting dengan
kita, jika agan tidak mencantumkan warna sewaktu order maka kita akan kirim
warna lain/random(acak) dan harap dimaklumi
Jika agan tetap memaksa order :
Order warna yg tidak ada di deskripsi/ di deskripsi ada keterangan KOSONG, kita
akan kirim warna lain secara random juga
Terimakasih untuk perhatiannya^_^
bumper lenovo S60 bagian samping terbuat dr aluminium dan bagian penutup case
belakang terbuat dr acrylic, membuat hp anda lebih terlindungi dan lebih manis
untuk dilihat
ready color:
Black (KOSONG)
silver
gold
(Free mini stylus pen)
sertakan warna pada saat order y gan</v>
      </c>
      <c r="F400" s="45" t="str">
        <v>200</v>
      </c>
      <c r="G400" s="45" t="str">
        <v>1</v>
      </c>
      <c r="H400" s="45" t="str">
        <v>26423503</v>
      </c>
      <c r="I400" s="45" t="str">
        <v>0</v>
      </c>
      <c r="J400" s="45" t="str">
        <v>Baru</v>
      </c>
      <c r="K400" s="45" t="str">
        <v>Ya</v>
      </c>
      <c r="L400" s="45" t="str">
        <v>https://ecs7.tokopedia.net/img/cache/700/hDjmkQ/2020/10/21/89110cb6-0c51-4c47-9e3f-94da1b02f4f2.jpg</v>
      </c>
      <c r="M400" s="45" t="str">
        <v>https://ecs7.tokopedia.net/img/cache/700/hDjmkQ/2020/10/21/72ecbd0f-7fc7-4709-a7ae-c906f32da9a3.jpg</v>
      </c>
      <c r="N400" s="45" t="str">
        <v>https://ecs7.tokopedia.net/img/cache/700/hDjmkQ/2020/10/21/914d8419-828d-47a3-9e55-c754b103420b.jpg</v>
      </c>
      <c r="O400" s="45" t="str"/>
      <c r="P400" s="45" t="str"/>
      <c r="Q400" s="45" t="str"/>
      <c r="R400" s="45" t="str"/>
      <c r="S400" s="45" t="str"/>
      <c r="T400" s="45" t="str">
        <v>b9654bc8e5c24da61adb</v>
      </c>
    </row>
    <row r="401">
      <c r="B401" s="46" t="str">
        <v>1264153305</v>
      </c>
      <c r="C401" s="46" t="str">
        <v>bumper mirror lenovo S850 aluminium metal bumper with back case PC</v>
      </c>
      <c r="D401" s="46" t="str">
        <v>https://tokopedia.com/hidaastore/bumper-mirror-lenovo-s850-aluminium-metal-bumper-with-back-case-pc</v>
      </c>
      <c r="E401" s="45" t="str">
        <v>* (free mini stylus pen+antigores)
DEMI KENYAMANAN OM&amp;amp;TANTE BERBELANJA DI TOKO KAMI, TOLONG DIPERHATIKAN HAL-HAL
BERIKUT YA :
Ada baiknya chat untuk ketersediaan warna/barang sebelum melakukan order
harap cantumkan warna yang agan mau di kolom keterangan atau chatting dengan
kita, jika agan tidak mencantumkan warna sewaktu order maka kita akan kirim
warna lain/random(acak) dan harap dimaklumi
Jika agan tetap memaksa order :
Order warna yg tidak ada di deskripsi/ di deskripsi ada keterangan KOSONG, kita
akan kirim warna lain secara random juga
Terimakasih untuk perhatiannya^_^ 
READY STOK! BARANG DIKIRIM DARI INDONESIA YA...
(TIDAK DI KIRIM DARI LUAR NEGERI, YANG BISA MEMAKAN WAKTU 1 BULAN/LEBIH BARU
SAMPAI)
ALUMINIUM BUMPER + PC MIRROR khusus LENOVO S850
Bahan material:
samping alumunium
belakang terbuat dr akrilik PC mirror berkualitas
membuat hp anda lebih terlindungi, terlihat mewah dan elegan
Warna :
- GOLD
- SILVER
- BLACK
- ROSEGOLD
sertakan warna pada saat order ya om &amp;amp; tante</v>
      </c>
      <c r="F401" s="45" t="str">
        <v>200</v>
      </c>
      <c r="G401" s="45" t="str">
        <v>1</v>
      </c>
      <c r="H401" s="45" t="str">
        <v>26423503</v>
      </c>
      <c r="I401" s="45" t="str">
        <v>0</v>
      </c>
      <c r="J401" s="45" t="str">
        <v>Baru</v>
      </c>
      <c r="K401" s="45" t="str">
        <v>Ya</v>
      </c>
      <c r="L401" s="45" t="str">
        <v>https://ecs7.tokopedia.net/img/cache/700/hDjmkQ/2020/10/17/bec9b1d3-27ab-49fb-adbd-0da33cc14d48.jpg</v>
      </c>
      <c r="M401" s="45" t="str">
        <v>https://ecs7.tokopedia.net/img/cache/700/hDjmkQ/2020/10/17/f37c47f8-8473-4064-a93d-e74425d7f2a1.jpg</v>
      </c>
      <c r="N401" s="45" t="str">
        <v>https://ecs7.tokopedia.net/img/cache/700/hDjmkQ/2020/10/17/a2e59f46-18f3-47f2-ab3d-20c5a18e3862.jpg</v>
      </c>
      <c r="O401" s="45" t="str">
        <v>https://ecs7.tokopedia.net/img/cache/700/hDjmkQ/2020/10/17/71037277-9ac8-470c-9ee2-3d7c6a4dc7fa.jpg</v>
      </c>
      <c r="P401" s="45" t="str">
        <v>https://ecs7.tokopedia.net/img/cache/700/hDjmkQ/2020/10/17/ccf5ad28-733e-4bc0-ac47-2c9ac337c5c6.jpg</v>
      </c>
      <c r="Q401" s="45" t="str"/>
      <c r="R401" s="45" t="str"/>
      <c r="S401" s="45" t="str"/>
      <c r="T401" s="45" t="str">
        <v>68c5bdfecc3cf2898c56</v>
      </c>
    </row>
    <row r="402">
      <c r="B402" s="46" t="str">
        <v>1264153595</v>
      </c>
      <c r="C402" s="46" t="str">
        <v>bumper mirror lumia 535 nokia microsoft aluminium metal + back case PC</v>
      </c>
      <c r="D402" s="46" t="str">
        <v>https://tokopedia.com/hidaastore/bumper-mirror-lumia-535-nokia-microsoft-aluminium-metal-back-case-pc</v>
      </c>
      <c r="E402" s="45" t="str">
        <v>free antigores+mini stylus pen
DEMI KENYAMANAN OM&amp;amp;TANTE BERBELANJA DI TOKO KAMI, TOLONG DIPERHATIKAN HAL-HAL
BERIKUT YA :
Ada baiknya chat untuk ketersediaan warna/barang sebelum melakukan order
harap cantumkan warna yang agan mau di kolom keterangan atau chatting dengan
kita, jika agan tidak mencantumkan warna sewaktu order maka kita akan kirim
warna lain/random(acak) dan harap dimaklumi
Jika agan tetap memaksa order :
Order warna yg tidak ada di deskripsi/ di deskripsi ada keterangan KOSONG, kita
akan kirim warna lain secara random juga
Terimakasih untuk perhatiannya^_^
ALUMUNIUM BUMPER + PC MIRROR khusus microsoft lumia 535
Bahan material:
-samping (bumper) terbuat dari alumunium
-bagian belakang terbuat dr akrilik PC mirror berkualitas
membuat hp anda lebih terlindungi, terlihat mewah dan elegan
Warna :
- GOLD (KOSONG)
- ROSEGOLD
- BLACK
- SILVER
sertakan warna pada saat order ya om &amp;amp; tante</v>
      </c>
      <c r="F402" s="45" t="str">
        <v>100</v>
      </c>
      <c r="G402" s="45" t="str">
        <v>1</v>
      </c>
      <c r="H402" s="45" t="str">
        <v>26423503</v>
      </c>
      <c r="I402" s="45" t="str">
        <v>0</v>
      </c>
      <c r="J402" s="45" t="str">
        <v>Baru</v>
      </c>
      <c r="K402" s="45" t="str">
        <v>Ya</v>
      </c>
      <c r="L402" s="45" t="str">
        <v>https://ecs7.tokopedia.net/img/cache/700/hDjmkQ/2020/10/17/15bfee8f-0d30-414f-801b-8f87ffb323cf.jpg</v>
      </c>
      <c r="M402" s="45" t="str">
        <v>https://ecs7.tokopedia.net/img/cache/700/hDjmkQ/2020/10/17/9a858ffe-90f5-45ed-a4d4-fdb08e1d0a3a.jpg</v>
      </c>
      <c r="N402" s="45" t="str">
        <v>https://ecs7.tokopedia.net/img/cache/700/hDjmkQ/2020/10/17/38344c75-460b-4eeb-ba77-f2f00062527a.jpg</v>
      </c>
      <c r="O402" s="45" t="str">
        <v>https://ecs7.tokopedia.net/img/cache/700/hDjmkQ/2020/10/17/2d99a390-de9b-4db9-b95e-96bc2d2959bd.jpg</v>
      </c>
      <c r="P402" s="45" t="str">
        <v>https://ecs7.tokopedia.net/img/cache/700/hDjmkQ/2020/10/17/c41e9957-c610-4463-ad9d-9b0b6d040eb7.jpg</v>
      </c>
      <c r="Q402" s="45" t="str"/>
      <c r="R402" s="45" t="str"/>
      <c r="S402" s="45" t="str"/>
      <c r="T402" s="45" t="str">
        <v>e160074b382f914eeb12</v>
      </c>
    </row>
    <row r="403">
      <c r="B403" s="46" t="str">
        <v>1274099145</v>
      </c>
      <c r="C403" s="46" t="str">
        <v>bumper oppo R1 aluminium with back case cover double protection</v>
      </c>
      <c r="D403" s="46" t="str">
        <v>https://tokopedia.com/hidaastore/bumper-oppo-r1-aluminium-with-back-case-cover-double-protection</v>
      </c>
      <c r="E403" s="45" t="str">
        <v>DEMI KENYAMANAN OM&amp;amp;TANTE BERBELANJA DI TOKO KAMI, TOLONG DIPERHATIKAN HAL-HAL
BERIKUT YA :
Ada baiknya chat untuk ketersediaan warna/barang sebelum melakukan order
harap cantumkan warna yang agan mau di kolom keterangan atau chatting dengan
kita, jika agan tidak mencantumkan warna sewaktu order maka kita akan kirim
warna lain/random(acak) dan harap dimaklumi
Jika agan tetap memaksa order :
Order warna yg tidak ada di deskripsi/ di deskripsi ada keterangan KOSONG, kita
akan kirim warna lain secara random juga
Terimakasih untuk perhatiannya^_^
bagian samping terbuat dr aluminium dan bagian cover belakang terbuat dr acrylic
yg akan menambah kesan mewah pd hp anda
khusus untuk oppo R1
color:
-BLACK 
-SIlVER
-GOLD (KOSONG)
SERTAKAN WARNA YG DIINGINKAN PADA SAAT ORDER YA</v>
      </c>
      <c r="F403" s="45" t="str">
        <v>200</v>
      </c>
      <c r="G403" s="45" t="str">
        <v>1</v>
      </c>
      <c r="H403" s="45" t="str">
        <v>26423503</v>
      </c>
      <c r="I403" s="45" t="str">
        <v>0</v>
      </c>
      <c r="J403" s="45" t="str">
        <v>Baru</v>
      </c>
      <c r="K403" s="45" t="str">
        <v>Ya</v>
      </c>
      <c r="L403" s="45" t="str">
        <v>https://ecs7.tokopedia.net/img/cache/700/hDjmkQ/2020/10/21/d9f7c352-9d9d-4670-be99-bc47f95b77ef.jpg</v>
      </c>
      <c r="M403" s="45" t="str">
        <v>https://ecs7.tokopedia.net/img/cache/700/hDjmkQ/2020/10/21/fb2251f0-1c10-4043-8b4b-2bf0cb664826.jpg</v>
      </c>
      <c r="N403" s="45" t="str">
        <v>https://ecs7.tokopedia.net/img/cache/700/hDjmkQ/2020/10/21/e02869a2-7ede-4c8d-8485-5955779e39a7.jpg</v>
      </c>
      <c r="O403" s="45" t="str">
        <v>https://ecs7.tokopedia.net/img/cache/700/hDjmkQ/2020/10/21/aa383ccc-4709-49f5-b162-85fe18c1eefe.jpg</v>
      </c>
      <c r="P403" s="45" t="str"/>
      <c r="Q403" s="45" t="str"/>
      <c r="R403" s="45" t="str"/>
      <c r="S403" s="45" t="str"/>
      <c r="T403" s="45" t="str">
        <v>4e84401304ec14a38de8</v>
      </c>
    </row>
    <row r="404">
      <c r="B404" s="46" t="str">
        <v>1274094181</v>
      </c>
      <c r="C404" s="46" t="str">
        <v>bumper oppo find 5 mini aluminium with back case double protection</v>
      </c>
      <c r="D404" s="46" t="str">
        <v>https://tokopedia.com/hidaastore/bumper-oppo-find-5-mini-aluminium-with-back-case-double-protection</v>
      </c>
      <c r="E404" s="45" t="str">
        <v>Oppo find 5 mini (r 827) Bumper Alumunium Double Protection Side and Back
Stylish Series
Feature :
- Terbuat dari Material Berkualitas dan dibuat dengan Standar yang Tinggi,
- Terdiri dari 2 bagian (sidenya terbuat dari alumunium dan back case terbuat
dari Acrylic glass) Sehingga Mampu - - Melindungi Handphone Anda Dari sisi dan
bagian belakangnya.
- Handphone anda Terlihat Lebih Kokoh, Stylish dan Nyaman di Gengaman
- Optional color : Gold, Black, Silver</v>
      </c>
      <c r="F404" s="45" t="str">
        <v>200</v>
      </c>
      <c r="G404" s="45" t="str">
        <v>1</v>
      </c>
      <c r="H404" s="45" t="str">
        <v>26423503</v>
      </c>
      <c r="I404" s="45" t="str">
        <v>0</v>
      </c>
      <c r="J404" s="45" t="str">
        <v>Baru</v>
      </c>
      <c r="K404" s="45" t="str">
        <v>Ya</v>
      </c>
      <c r="L404" s="45" t="str">
        <v>https://ecs7.tokopedia.net/img/cache/700/hDjmkQ/2020/10/21/90727728-7faa-4ff9-b7df-c5090cbc0ea7.jpg</v>
      </c>
      <c r="M404" s="45" t="str">
        <v>https://ecs7.tokopedia.net/img/cache/700/hDjmkQ/2020/10/21/f39797e7-6f40-4489-81b5-cd0617b7d03e.jpg</v>
      </c>
      <c r="N404" s="45" t="str">
        <v>https://ecs7.tokopedia.net/img/cache/700/hDjmkQ/2020/10/21/96ccecc1-4631-4e87-a2ea-38aeda604907.jpg</v>
      </c>
      <c r="O404" s="45" t="str"/>
      <c r="P404" s="45" t="str"/>
      <c r="Q404" s="45" t="str"/>
      <c r="R404" s="45" t="str"/>
      <c r="S404" s="45" t="str"/>
      <c r="T404" s="45" t="str">
        <v>1fa3735a84f489b1519a</v>
      </c>
    </row>
    <row r="405">
      <c r="B405" s="46" t="str">
        <v>1274098562</v>
      </c>
      <c r="C405" s="46" t="str">
        <v>bumper oppo yoyo aluminium with back case cover acrylic double</v>
      </c>
      <c r="D405" s="46" t="str">
        <v>https://tokopedia.com/hidaastore/bumper-oppo-yoyo-aluminium-with-back-case-cover-acrylic-double</v>
      </c>
      <c r="E405" s="45" t="str">
        <v>DEMI KENYAMANAN OM&amp;amp;TANTE BERBELANJA DI TOKO KAMI, TOLONG DIPERHATIKAN HAL-HAL
BERIKUT YA :
Ada baiknya chat untuk ketersediaan warna/barang sebelum melakukan order
harap cantumkan warna yang agan mau di kolom keterangan atau chatting dengan
kita, jika agan tidak mencantumkan warna sewaktu order maka kita akan kirim
warna lain/random(acak) dan harap dimaklumi
Jika agan tetap memaksa order :
Order warna yg tidak ada di deskripsi/ di deskripsi ada keterangan KOSONG, kita
akan kirim warna lain secara random juga
Terimakasih untuk perhatiannya^_^
bagian samping terbuat dr aluminium dan bagian cover belakang terbuat dr acrylic
yg akan menambah kesan mewah pd hp anda
khusus untuk oppo yoyo
color:
-BLACK
-GOLD
SERTAKAN WARNA YG DIINGINKAN PADA SAAT ORDER YA
**UNTUK RESPON LEBIH CEPAT, SILAHKAN TANYAKAN PRODUK DI DISKUSI YA GAN?
SIS DARIPADA DI INBOX / PESAN.. TERIMAKASIH AGAN DAN SISTA**</v>
      </c>
      <c r="F405" s="45" t="str">
        <v>100</v>
      </c>
      <c r="G405" s="45" t="str">
        <v>1</v>
      </c>
      <c r="H405" s="45" t="str">
        <v>26423503</v>
      </c>
      <c r="I405" s="45" t="str">
        <v>0</v>
      </c>
      <c r="J405" s="45" t="str">
        <v>Baru</v>
      </c>
      <c r="K405" s="45" t="str">
        <v>Ya</v>
      </c>
      <c r="L405" s="45" t="str">
        <v>https://ecs7.tokopedia.net/img/cache/700/hDjmkQ/2020/10/21/c33df15a-1abd-47ca-9d69-574fb928d39c.jpg</v>
      </c>
      <c r="M405" s="45" t="str">
        <v>https://ecs7.tokopedia.net/img/cache/700/hDjmkQ/2020/10/21/98daa06d-55b2-4244-9c09-befa8948bd50.jpg</v>
      </c>
      <c r="N405" s="45" t="str">
        <v>https://ecs7.tokopedia.net/img/cache/700/hDjmkQ/2020/10/21/74a5c3bb-4704-48f2-bb56-6e9417de9616.jpg</v>
      </c>
      <c r="O405" s="45" t="str"/>
      <c r="P405" s="45" t="str"/>
      <c r="Q405" s="45" t="str"/>
      <c r="R405" s="45" t="str"/>
      <c r="S405" s="45" t="str"/>
      <c r="T405" s="45" t="str">
        <v>3ddea0bc0313f83cca6d</v>
      </c>
    </row>
    <row r="406">
      <c r="B406" s="46" t="str">
        <v>1274137942</v>
      </c>
      <c r="C406" s="46" t="str">
        <v>buret pyrex 25ml glass stopper</v>
      </c>
      <c r="D406" s="46" t="str">
        <v>https://tokopedia.com/hidaastore/buret-pyrex-25ml-glass-stopper</v>
      </c>
      <c r="E406" s="45" t="str">
        <v>PENGIRIMAN BURET HANYA JNE
buret pyrex 25ml glass stoper shellbach
berat di buat 4kg ( VOLUME ) pemesanan 1- 3 piece berat sama 
chat dulu klo pesan lebih dari 1pcsburet pyrex 25ml glass stoper shellbach</v>
      </c>
      <c r="F406" s="45" t="str">
        <v>4000</v>
      </c>
      <c r="G406" s="45" t="str">
        <v>1</v>
      </c>
      <c r="H406" s="45" t="str">
        <v>21189553</v>
      </c>
      <c r="I406" s="45" t="str">
        <v>0</v>
      </c>
      <c r="J406" s="45" t="str">
        <v>Baru</v>
      </c>
      <c r="K406" s="45" t="str">
        <v>Ya</v>
      </c>
      <c r="L406" s="45" t="str">
        <v>https://ecs7.tokopedia.net/img/cache/700/hDjmkQ/2020/10/21/39ae5dcb-3c06-4c70-8874-46321ac6e262.jpg</v>
      </c>
      <c r="M406" s="45" t="str">
        <v>https://ecs7.tokopedia.net/img/cache/700/hDjmkQ/2020/10/21/b3759241-7d41-453f-b58a-0959ac3200a0.jpg</v>
      </c>
      <c r="N406" s="45" t="str"/>
      <c r="O406" s="45" t="str"/>
      <c r="P406" s="45" t="str"/>
      <c r="Q406" s="45" t="str"/>
      <c r="R406" s="45" t="str"/>
      <c r="S406" s="45" t="str"/>
      <c r="T406" s="45" t="str">
        <v>7fb9f9a5c75fb2f2ecee</v>
      </c>
    </row>
    <row r="407">
      <c r="B407" s="46" t="str">
        <v>1274133792</v>
      </c>
      <c r="C407" s="46" t="str">
        <v>buret pyrex schellbach 50 ml</v>
      </c>
      <c r="D407" s="46" t="str">
        <v>https://tokopedia.com/hidaastore/buret-pyrex-schellbach-50-ml</v>
      </c>
      <c r="E407" s="45" t="str">
        <v>PENGIRIMAN BURET HANYA JNE
buret pyrex 50ml shellbach
berat di buat 4kg ( VOLUME ) pemesanan 1- 3 piece berat sama 
chat dulu klo pesan lebih dari 1pcs</v>
      </c>
      <c r="F407" s="45" t="str">
        <v>4000</v>
      </c>
      <c r="G407" s="45" t="str">
        <v>1</v>
      </c>
      <c r="H407" s="45" t="str">
        <v>21189553</v>
      </c>
      <c r="I407" s="45" t="str">
        <v>0</v>
      </c>
      <c r="J407" s="45" t="str">
        <v>Baru</v>
      </c>
      <c r="K407" s="45" t="str">
        <v>Ya</v>
      </c>
      <c r="L407" s="45" t="str">
        <v>https://ecs7.tokopedia.net/img/cache/700/hDjmkQ/2020/10/21/deb16243-1deb-4e49-8004-844d14542e49.jpg</v>
      </c>
      <c r="M407" s="45" t="str">
        <v>https://ecs7.tokopedia.net/img/cache/700/hDjmkQ/2020/10/21/3b567ff0-0c6c-463f-b4d2-f06bd8b98ed0.jpg</v>
      </c>
      <c r="N407" s="45" t="str">
        <v>https://ecs7.tokopedia.net/img/cache/700/hDjmkQ/2020/10/21/78b171a8-d682-43b1-8391-2c4d920bfe74.jpg</v>
      </c>
      <c r="O407" s="45" t="str"/>
      <c r="P407" s="45" t="str"/>
      <c r="Q407" s="45" t="str"/>
      <c r="R407" s="45" t="str"/>
      <c r="S407" s="45" t="str"/>
      <c r="T407" s="45" t="str">
        <v>90024554ad6cff5b10be</v>
      </c>
    </row>
    <row r="408">
      <c r="B408" s="46" t="str">
        <v>1264151103</v>
      </c>
      <c r="C408" s="46" t="str">
        <v>busa ear pad foam 48 mm Sennheiser PX100 PX80 PC130 PC131</v>
      </c>
      <c r="D408" s="46" t="str">
        <v>https://tokopedia.com/hidaastore/busa-ear-pad-foam-48-mm-sennheiser-px100-px80-pc130-pc131</v>
      </c>
      <c r="E408" s="45" t="str">
        <v>Busa Ear Pad Pengganti untuk Sennheisers PX100 PC130 PC131 PX80 Headphones
Kiri dan Kanan</v>
      </c>
      <c r="F408" s="45" t="str">
        <v>10</v>
      </c>
      <c r="G408" s="45" t="str">
        <v>1</v>
      </c>
      <c r="H408" s="45" t="str">
        <v>26423503</v>
      </c>
      <c r="I408" s="45" t="str">
        <v>0</v>
      </c>
      <c r="J408" s="45" t="str">
        <v>Baru</v>
      </c>
      <c r="K408" s="45" t="str">
        <v>Ya</v>
      </c>
      <c r="L408" s="45" t="str">
        <v>https://ecs7.tokopedia.net/img/cache/700/hDjmkQ/2020/10/17/643a7535-8c9e-4a9e-832b-743b9d6291c8.jpg</v>
      </c>
      <c r="M408" s="45" t="str">
        <v>https://ecs7.tokopedia.net/img/cache/700/hDjmkQ/2020/10/17/d0790df4-afb9-4533-8017-88058d31ba36.jpg</v>
      </c>
      <c r="N408" s="45" t="str">
        <v>https://ecs7.tokopedia.net/img/cache/700/hDjmkQ/2020/10/17/d3bc9ab1-1e65-408c-9a34-f0b68721fd4f.jpg</v>
      </c>
      <c r="O408" s="45" t="str">
        <v>https://ecs7.tokopedia.net/img/cache/700/hDjmkQ/2020/10/17/6029b6b0-3de9-4b5c-86fe-5dfc8dec1f86.jpg</v>
      </c>
      <c r="P408" s="45" t="str"/>
      <c r="Q408" s="45" t="str"/>
      <c r="R408" s="45" t="str"/>
      <c r="S408" s="45" t="str"/>
      <c r="T408" s="45" t="str">
        <v>462c37ca2482a1d8ca8f</v>
      </c>
    </row>
    <row r="409">
      <c r="B409" s="46" t="str">
        <v>1283961093</v>
      </c>
      <c r="C409" s="46" t="str">
        <v>busa helm + kaca helm kyt 2 vision</v>
      </c>
      <c r="D409" s="46" t="str">
        <v>https://tokopedia.com/hidaastore/busa-helm-kaca-helm-kyt-2-vision</v>
      </c>
      <c r="E409" s="45" t="str">
        <v>Budayakan membaca sebelum membeli
1. Beli PRODUK PAKET bisa menghemat Rp 10,000 dibandingkn beli terpisah eceran
per item ( Lumayan juragan ) 
2. Free Packing BUBBLE WRAP ( GRATIS Gan, tidak perlu bayar ) sudah kami
fasilitasi utk Pelanggan. 
3. Bahan Kami Berkualitas Tinggi berbeda dgn tempat lain, bahan kain terbuat
dari Nylex halus, nyaman di saat berkendara, busa tidak gampang lembek karena
kami menggunakan busa berkualitas. warna bahan kain bila terkena air tidak pudar
dan gampang menyerap keringat. Hal ini dibuktikan dengan foto produk kami yg
banyak diambil oleh seller lain tanpa ijin. 
4. GARANSI Barang 2 MINGGU ( beda dgn lapak sebelah No refund, No Return ) 
5. Barang yg di beli sudah melalui proses checking
STOCK TERBATAS
BEST SELLER PRODUCT
KYT 2 VISION Kancing besi
Tata cara atau Tutorial pemasangan busa helm PREMIUM Rasa Ori ukuran all size.
Semua ukuran bisa masuk : 
1. Busa jaring kepala harus menggunakan bandela yg baru. Silakan copot bandela
yg lama.
Bandela : bahan fiber berwarna hitam menyatu di busa jaring helm.
Warna busa jaring kepala menggunakan sistem random. sesuai dengan persediaan
yang ada
2. Busa pipi kancing besi, memakai rel sehingga bisa di geser geser mengikuti
alur. Sangat mudah diaplikasikan.
3. Busa leher menyatu dengan busa jaring kepala untuk safety dan kenyamanan
berkendara. di ujung kiri dan ujung kanan bisa ditambahkan lem Korea agar busa
leher lebih kuat.
________________________________
LOVE YOUS EYES KACA HELM
NB # PACKING FREE BUBBLE
Polycarbonate Material, Perfect Protection, Resistant Visor, Cleaning using soft
cloth or cotton.
WARNING : Be sure to remove this film before its use
Safety packing : Menggunakan bubble, agar terhindar dari hal hal yg tak di
inginkan / tak terduga dalam pengiriman barang.</v>
      </c>
      <c r="F409" s="45" t="str">
        <v>350</v>
      </c>
      <c r="G409" s="45" t="str">
        <v>1</v>
      </c>
      <c r="H409" s="45" t="str">
        <v>18471363</v>
      </c>
      <c r="I409" s="45" t="str">
        <v>0</v>
      </c>
      <c r="J409" s="45" t="str">
        <v>Baru</v>
      </c>
      <c r="K409" s="45" t="str">
        <v>Ya</v>
      </c>
      <c r="L409" s="45" t="str">
        <v>https://ecs7.tokopedia.net/img/cache/700/hDjmkQ/2020/10/26/8dd59b78-01de-4b64-8565-3d64863c91a5.jpg</v>
      </c>
      <c r="M409" s="45" t="str">
        <v>https://ecs7.tokopedia.net/img/cache/700/hDjmkQ/2020/10/26/408f2204-b1cf-47a1-a2ab-bf08bd60e38b.jpg</v>
      </c>
      <c r="N409" s="45" t="str">
        <v>https://ecs7.tokopedia.net/img/cache/700/hDjmkQ/2020/10/26/f45f68f2-d9f1-484f-8904-868b837bbd42.jpg</v>
      </c>
      <c r="O409" s="45" t="str">
        <v>https://ecs7.tokopedia.net/img/cache/700/hDjmkQ/2020/10/26/6d50f1e6-29b2-4738-b800-a85e1e05a3ea.jpg</v>
      </c>
      <c r="P409" s="45" t="str">
        <v>https://ecs7.tokopedia.net/img/cache/700/hDjmkQ/2020/10/26/bb7d2c8e-7382-41b0-b6c4-038bf143bd3b.jpg</v>
      </c>
      <c r="Q409" s="45" t="str"/>
      <c r="R409" s="45" t="str"/>
      <c r="S409" s="45" t="str"/>
      <c r="T409" s="45" t="str">
        <v>e1f1f799e35eab7dfc84</v>
      </c>
    </row>
    <row r="410">
      <c r="B410" s="46" t="str">
        <v>1283961546</v>
      </c>
      <c r="C410" s="46" t="str">
        <v>busa helm kyt dj maru</v>
      </c>
      <c r="D410" s="46" t="str">
        <v>https://tokopedia.com/hidaastore/busa-helm-kyt-dj-maru</v>
      </c>
      <c r="E410" s="45" t="str">
        <v>busa helm kyt djmaru, produk kita dg menggunakan busa yang berkualitas dan kain
yang lembut, sehingga nyaman untuk digunakan.
kancingnya bisa digeser2.
harga untuk sepasang busa pipi.
tersedia kancing model besi, kancing model plastik dan model universal untuk yg
kancingnya sudah rusak y.. jd utk kancingnya yg karat/rusak pilih yg model
universal sj. silahkan dicek dibusa bawaan helmnya..
semoga produk kita dpt bermanfaat dan memuaskan para customer..
silahkan konfirmasi stock dulu sebelum klik beli. tks.</v>
      </c>
      <c r="F410" s="45" t="str">
        <v>250</v>
      </c>
      <c r="G410" s="45" t="str">
        <v>1</v>
      </c>
      <c r="H410" s="45" t="str">
        <v>18471363</v>
      </c>
      <c r="I410" s="45" t="str">
        <v>0</v>
      </c>
      <c r="J410" s="45" t="str">
        <v>Baru</v>
      </c>
      <c r="K410" s="45" t="str">
        <v>Ya</v>
      </c>
      <c r="L410" s="45" t="str">
        <v>https://ecs7.tokopedia.net/img/cache/700/hDjmkQ/2020/10/26/6b97432b-9142-43e9-ad75-b0af5a7b5f5c.jpg</v>
      </c>
      <c r="M410" s="45" t="str">
        <v>https://ecs7.tokopedia.net/img/cache/700/hDjmkQ/2020/10/26/b6397f92-beb7-4ad2-841c-3eee4728b36d.jpg</v>
      </c>
      <c r="N410" s="45" t="str">
        <v>https://ecs7.tokopedia.net/img/cache/700/hDjmkQ/2020/10/26/bd0dc2b1-1543-4077-8829-69e60ad840cb.jpg</v>
      </c>
      <c r="O410" s="45" t="str">
        <v>https://ecs7.tokopedia.net/img/cache/700/hDjmkQ/2020/10/26/88ce46b3-1911-400e-bd62-dfdb59a8d39d.jpg</v>
      </c>
      <c r="P410" s="45" t="str">
        <v>https://ecs7.tokopedia.net/img/cache/700/hDjmkQ/2020/10/26/051de14f-044f-45f3-9f3c-153d4c82b3dd.jpg</v>
      </c>
      <c r="Q410" s="45" t="str"/>
      <c r="R410" s="45" t="str"/>
      <c r="S410" s="45" t="str"/>
      <c r="T410" s="45" t="str">
        <v>e3db375a824b1f71ccb8</v>
      </c>
    </row>
    <row r="411">
      <c r="B411" s="46" t="str">
        <v>1283961683</v>
      </c>
      <c r="C411" s="46" t="str">
        <v>busa helm nhk predator</v>
      </c>
      <c r="D411" s="46" t="str">
        <v>https://tokopedia.com/hidaastore/busa-helm-nhk-predator</v>
      </c>
      <c r="E411" s="45" t="str">
        <v>busa helm nhk predator, produk kita dg menggunakan busa yang berkualitas dan
kain yang lembut, sehingga nyaman untuk digunakan.
kancingnya bisa digeser2.
harga untuk sepasang busa pipi.
semoga produk kita dpt bermanfaat dan memuaskan para customer..
silahkan konfirmasi stock dulu sebelum klik beli. tks.</v>
      </c>
      <c r="F411" s="45" t="str">
        <v>250</v>
      </c>
      <c r="G411" s="45" t="str">
        <v>1</v>
      </c>
      <c r="H411" s="45" t="str">
        <v>18471363</v>
      </c>
      <c r="I411" s="45" t="str">
        <v>0</v>
      </c>
      <c r="J411" s="45" t="str">
        <v>Baru</v>
      </c>
      <c r="K411" s="45" t="str">
        <v>Ya</v>
      </c>
      <c r="L411" s="45" t="str">
        <v>https://ecs7.tokopedia.net/img/cache/700/hDjmkQ/2020/10/26/cc515e1a-72e7-43dc-ae24-ab2a4c06e114.jpg</v>
      </c>
      <c r="M411" s="45" t="str"/>
      <c r="N411" s="45" t="str"/>
      <c r="O411" s="45" t="str"/>
      <c r="P411" s="45" t="str"/>
      <c r="Q411" s="45" t="str"/>
      <c r="R411" s="45" t="str"/>
      <c r="S411" s="45" t="str"/>
      <c r="T411" s="45" t="str">
        <v>4dbccf347cba2777bac7</v>
      </c>
    </row>
    <row r="412">
      <c r="B412" s="46" t="str">
        <v>1264417209</v>
      </c>
      <c r="C412" s="46" t="str">
        <v>busa stang protaper</v>
      </c>
      <c r="D412" s="46" t="str">
        <v>https://tokopedia.com/hidaastore/busa-stang-protaper</v>
      </c>
      <c r="E412" s="45" t="str">
        <v>BUSA STANG PROTAPER LOKAL 
WARNA :
*KUNING
SEBELUM ORDER HARAP CANTUMKAN WARNA BARANG AAR SESUAI PESANAN!! 
TERIMAKASIH ,
FANS PAGE : FGS MXSHOP 
IG : INDRAYZM 
YOUTUBE CHANNEL : FGS MXSHOP
****
Gratis sticker FGS MXSHOP setiap pembelanjaan &amp;#34;harap ditambahkan ke keranjang &amp;#34;
STICKER FGS MXSHOP FREE Setiap Pembelaanjan via @Tokopedia</v>
      </c>
      <c r="F412" s="45" t="str">
        <v>300</v>
      </c>
      <c r="G412" s="45" t="str">
        <v>1</v>
      </c>
      <c r="H412" s="45" t="str">
        <v>18471363</v>
      </c>
      <c r="I412" s="45" t="str">
        <v>0</v>
      </c>
      <c r="J412" s="45" t="str">
        <v>Baru</v>
      </c>
      <c r="K412" s="45" t="str">
        <v>Ya</v>
      </c>
      <c r="L412" s="45" t="str">
        <v>https://ecs7.tokopedia.net/img/cache/700/hDjmkQ/2020/10/17/fa49d9cb-fd6f-45c5-bac2-f29e0051b968.jpg</v>
      </c>
      <c r="M412" s="45" t="str">
        <v>https://ecs7.tokopedia.net/img/cache/700/hDjmkQ/2020/10/17/48af8204-6088-458c-ad4e-ac5bb69105c1.jpg</v>
      </c>
      <c r="N412" s="45" t="str">
        <v>https://ecs7.tokopedia.net/img/cache/700/hDjmkQ/2020/10/17/195ae40e-2640-412e-b1f3-b00212827ef7.jpg</v>
      </c>
      <c r="O412" s="45" t="str">
        <v>https://ecs7.tokopedia.net/img/cache/700/hDjmkQ/2020/10/17/00bac633-043b-4e57-b8f2-8827de219a37.jpg</v>
      </c>
      <c r="P412" s="45" t="str"/>
      <c r="Q412" s="45" t="str"/>
      <c r="R412" s="45" t="str"/>
      <c r="S412" s="45" t="str"/>
      <c r="T412" s="45" t="str">
        <v>7d956e236b4154c4008d</v>
      </c>
    </row>
    <row r="413">
      <c r="B413" s="46" t="str">
        <v>1274219693</v>
      </c>
      <c r="C413" s="46" t="str">
        <v>busana muslim pria / baju koko panjang / kemeja muslim</v>
      </c>
      <c r="D413" s="46" t="str">
        <v>https://tokopedia.com/hidaastore/busana-muslim-pria-baju-koko-panjang-kemeja-muslim</v>
      </c>
      <c r="E413" s="45" t="str">
        <v>READY stok silahkan klik BELI,,,segera kami proses..!!Trims
**
Deskripsi
Merk :HURICCANE original
Barcode : HT.
Warna :Grey,Hitam Putih
Bahan : Cotton
UKURAN :M-L-XL
1.Garansi 30 HARI
2.Bisa Di retur
3.Bisa kembali uang 100%
4.Brand Original No Kw
5.Pengiriman Setiap Hari
7.Kualitas Terjamin
9.Best seler Dari Agen resmi Bandung
10.Stok Readi ya</v>
      </c>
      <c r="F413" s="45" t="str">
        <v>500</v>
      </c>
      <c r="G413" s="45" t="str">
        <v>1</v>
      </c>
      <c r="H413" s="45" t="str">
        <v>18471363</v>
      </c>
      <c r="I413" s="45" t="str">
        <v>0</v>
      </c>
      <c r="J413" s="45" t="str">
        <v>Baru</v>
      </c>
      <c r="K413" s="45" t="str">
        <v>Ya</v>
      </c>
      <c r="L413" s="45" t="str">
        <v>https://ecs7.tokopedia.net/img/cache/700/hDjmkQ/2020/10/21/de2d0fb9-c7a5-4d24-9bc5-fdcf8d6e126f.jpg</v>
      </c>
      <c r="M413" s="45" t="str">
        <v>https://ecs7.tokopedia.net/img/cache/700/hDjmkQ/2020/10/21/9e545b31-f901-458d-9e5f-a6297c103f13.jpg</v>
      </c>
      <c r="N413" s="45" t="str">
        <v>https://ecs7.tokopedia.net/img/cache/700/hDjmkQ/2020/10/21/eb0ca4b6-5b4c-432e-8bcf-42d1c443a3c7.jpg</v>
      </c>
      <c r="O413" s="45" t="str"/>
      <c r="P413" s="45" t="str"/>
      <c r="Q413" s="45" t="str"/>
      <c r="R413" s="45" t="str"/>
      <c r="S413" s="45" t="str"/>
      <c r="T413" s="45" t="str">
        <v>cda2dc2cf0d5b0d0d9a5</v>
      </c>
    </row>
    <row r="414">
      <c r="B414" s="46" t="str">
        <v>1283785211</v>
      </c>
      <c r="C414" s="46" t="str">
        <v>bushing arm bosh sayap big besar allnew avanza xenia veloz</v>
      </c>
      <c r="D414" s="46" t="str">
        <v>https://tokopedia.com/hidaastore/bushing-arm-bosh-sayap-big-besar-allnew-avanza-xenia-veloz</v>
      </c>
      <c r="E414" s="45" t="str">
        <v>Barang original harga partai asli lelangan
Import made in thailand</v>
      </c>
      <c r="F414" s="45" t="str">
        <v>500</v>
      </c>
      <c r="G414" s="45" t="str">
        <v>1</v>
      </c>
      <c r="H414" s="45" t="str">
        <v>18471363</v>
      </c>
      <c r="I414" s="45" t="str">
        <v>0</v>
      </c>
      <c r="J414" s="45" t="str">
        <v>Baru</v>
      </c>
      <c r="K414" s="45" t="str">
        <v>Ya</v>
      </c>
      <c r="L414" s="45" t="str">
        <v>https://ecs7.tokopedia.net/img/cache/700/hDjmkQ/2020/10/26/6caa7b86-5a1c-43b9-8e85-974f37d82e25.jpg</v>
      </c>
      <c r="M414" s="45" t="str"/>
      <c r="N414" s="45" t="str"/>
      <c r="O414" s="45" t="str"/>
      <c r="P414" s="45" t="str"/>
      <c r="Q414" s="45" t="str"/>
      <c r="R414" s="45" t="str"/>
      <c r="S414" s="45" t="str"/>
      <c r="T414" s="45" t="str">
        <v>1180ca6a90e1a469cbe1</v>
      </c>
    </row>
    <row r="415">
      <c r="B415" s="46" t="str">
        <v>1283783379</v>
      </c>
      <c r="C415" s="46" t="str">
        <v>bushing arm bosh sayap kecil small new vios limo yaris old</v>
      </c>
      <c r="D415" s="46" t="str">
        <v>https://tokopedia.com/hidaastore/bushing-arm-bosh-sayap-kecil-small-new-vios-limo-yaris-old</v>
      </c>
      <c r="E415" s="45" t="str">
        <v>Barang original harga partai asli lelangan</v>
      </c>
      <c r="F415" s="45" t="str">
        <v>300</v>
      </c>
      <c r="G415" s="45" t="str">
        <v>1</v>
      </c>
      <c r="H415" s="45" t="str">
        <v>18471363</v>
      </c>
      <c r="I415" s="45" t="str">
        <v>0</v>
      </c>
      <c r="J415" s="45" t="str">
        <v>Baru</v>
      </c>
      <c r="K415" s="45" t="str">
        <v>Ya</v>
      </c>
      <c r="L415" s="45" t="str">
        <v>https://ecs7.tokopedia.net/img/cache/700/hDjmkQ/2020/10/26/605506f2-d26b-42a5-b8a8-2cff606f7282.jpg</v>
      </c>
      <c r="M415" s="45" t="str"/>
      <c r="N415" s="45" t="str"/>
      <c r="O415" s="45" t="str"/>
      <c r="P415" s="45" t="str"/>
      <c r="Q415" s="45" t="str"/>
      <c r="R415" s="45" t="str"/>
      <c r="S415" s="45" t="str"/>
      <c r="T415" s="45" t="str">
        <v>3d67e71fa9ae621a0d43</v>
      </c>
    </row>
    <row r="416">
      <c r="B416" s="46" t="str">
        <v>1264377927</v>
      </c>
      <c r="C416" s="46" t="str">
        <v>bushing arm bosh sayap livina evalia bog besar</v>
      </c>
      <c r="D416" s="46" t="str">
        <v>https://tokopedia.com/hidaastore/bushing-arm-bosh-sayap-livina-evalia-bog-besar</v>
      </c>
      <c r="E416" s="45" t="str">
        <v>Barang original harga partai asli lelangan</v>
      </c>
      <c r="F416" s="45" t="str">
        <v>500</v>
      </c>
      <c r="G416" s="45" t="str">
        <v>1</v>
      </c>
      <c r="H416" s="45" t="str">
        <v>18471363</v>
      </c>
      <c r="I416" s="45" t="str">
        <v>0</v>
      </c>
      <c r="J416" s="45" t="str">
        <v>Baru</v>
      </c>
      <c r="K416" s="45" t="str">
        <v>Ya</v>
      </c>
      <c r="L416" s="45" t="str">
        <v>https://ecs7.tokopedia.net/img/cache/700/hDjmkQ/2020/10/17/a818d8e8-0f8f-47d9-b214-ce52b2c33ff8.jpg</v>
      </c>
      <c r="M416" s="45" t="str"/>
      <c r="N416" s="45" t="str"/>
      <c r="O416" s="45" t="str"/>
      <c r="P416" s="45" t="str"/>
      <c r="Q416" s="45" t="str"/>
      <c r="R416" s="45" t="str"/>
      <c r="S416" s="45" t="str"/>
      <c r="T416" s="45" t="str">
        <v>8cf80bab21e0346ec941</v>
      </c>
    </row>
    <row r="417">
      <c r="B417" s="46" t="str">
        <v>1283784085</v>
      </c>
      <c r="C417" s="46" t="str">
        <v>bushing arm bosh sayap livina small kecil</v>
      </c>
      <c r="D417" s="46" t="str">
        <v>https://tokopedia.com/hidaastore/bushing-arm-bosh-sayap-livina-small-kecil</v>
      </c>
      <c r="E417" s="45" t="str">
        <v>Barang original harga partai asli lelangan</v>
      </c>
      <c r="F417" s="45" t="str">
        <v>200</v>
      </c>
      <c r="G417" s="45" t="str">
        <v>1</v>
      </c>
      <c r="H417" s="45" t="str">
        <v>18471363</v>
      </c>
      <c r="I417" s="45" t="str">
        <v>0</v>
      </c>
      <c r="J417" s="45" t="str">
        <v>Baru</v>
      </c>
      <c r="K417" s="45" t="str">
        <v>Ya</v>
      </c>
      <c r="L417" s="45" t="str">
        <v>https://ecs7.tokopedia.net/img/cache/700/hDjmkQ/2020/10/26/f65d4297-5524-4327-bb66-86702948980e.jpg</v>
      </c>
      <c r="M417" s="45" t="str"/>
      <c r="N417" s="45" t="str"/>
      <c r="O417" s="45" t="str"/>
      <c r="P417" s="45" t="str"/>
      <c r="Q417" s="45" t="str"/>
      <c r="R417" s="45" t="str"/>
      <c r="S417" s="45" t="str"/>
      <c r="T417" s="45" t="str">
        <v>792de5b2805fd4bdabad</v>
      </c>
    </row>
    <row r="418">
      <c r="B418" s="46" t="str">
        <v>1283801860</v>
      </c>
      <c r="C418" s="46" t="str">
        <v>bushing arm bush arm karet sayap all new avanza xenia veloz 2012 on</v>
      </c>
      <c r="D418" s="46" t="str">
        <v>https://tokopedia.com/hidaastore/bushing-arm-bush-arm-karet-sayap-all-new-avanza-xenia-veloz-2012-on</v>
      </c>
      <c r="E418" s="45" t="str">
        <v>bushing arm baguams dan berkualitas dari astra aspira</v>
      </c>
      <c r="F418" s="45" t="str">
        <v>400</v>
      </c>
      <c r="G418" s="45" t="str">
        <v>1</v>
      </c>
      <c r="H418" s="45" t="str">
        <v>18471363</v>
      </c>
      <c r="I418" s="45" t="str">
        <v>0</v>
      </c>
      <c r="J418" s="45" t="str">
        <v>Baru</v>
      </c>
      <c r="K418" s="45" t="str">
        <v>Ya</v>
      </c>
      <c r="L418" s="45" t="str">
        <v>https://ecs7.tokopedia.net/img/cache/700/hDjmkQ/2020/10/26/b6aa9e21-d704-43f9-9c0e-0acf8050b314.jpg</v>
      </c>
      <c r="M418" s="45" t="str"/>
      <c r="N418" s="45" t="str"/>
      <c r="O418" s="45" t="str"/>
      <c r="P418" s="45" t="str"/>
      <c r="Q418" s="45" t="str"/>
      <c r="R418" s="45" t="str"/>
      <c r="S418" s="45" t="str"/>
      <c r="T418" s="45" t="str">
        <v>8d06610b58f25725cbb7</v>
      </c>
    </row>
    <row r="419">
      <c r="B419" s="46" t="str">
        <v>1283789407</v>
      </c>
      <c r="C419" s="46" t="str">
        <v>bushing arm bush arm karet sayap avanza xenia 2004 sd 2011 aspira</v>
      </c>
      <c r="D419" s="46" t="str">
        <v>https://tokopedia.com/hidaastore/bushing-arm-bush-arm-karet-sayap-avanza-xenia-2004-sd-2011-aspira</v>
      </c>
      <c r="E419" s="45" t="str">
        <v>bushing arm baguams dan berkualitas dari astra aspira</v>
      </c>
      <c r="F419" s="45" t="str">
        <v>250</v>
      </c>
      <c r="G419" s="45" t="str">
        <v>1</v>
      </c>
      <c r="H419" s="45" t="str">
        <v>18471363</v>
      </c>
      <c r="I419" s="45" t="str">
        <v>0</v>
      </c>
      <c r="J419" s="45" t="str">
        <v>Baru</v>
      </c>
      <c r="K419" s="45" t="str">
        <v>Ya</v>
      </c>
      <c r="L419" s="45" t="str">
        <v>https://ecs7.tokopedia.net/img/cache/700/hDjmkQ/2020/10/26/a19bec59-aba3-4a99-adb0-659bf8eb8147.jpg</v>
      </c>
      <c r="M419" s="45" t="str">
        <v>https://ecs7.tokopedia.net/img/cache/700/hDjmkQ/2020/10/26/d643007a-15b1-4d56-8cec-ac7f7829beb9.jpg</v>
      </c>
      <c r="N419" s="45" t="str"/>
      <c r="O419" s="45" t="str"/>
      <c r="P419" s="45" t="str"/>
      <c r="Q419" s="45" t="str"/>
      <c r="R419" s="45" t="str"/>
      <c r="S419" s="45" t="str"/>
      <c r="T419" s="45" t="str">
        <v>8630642df13879b15a7c</v>
      </c>
    </row>
    <row r="420">
      <c r="B420" s="46" t="str">
        <v>1283801095</v>
      </c>
      <c r="C420" s="46" t="str">
        <v>bushing arm dpn livina</v>
      </c>
      <c r="D420" s="46" t="str">
        <v>https://tokopedia.com/hidaastore/bushing-arm-dpn-livina</v>
      </c>
      <c r="E420" s="45" t="str">
        <v>Bushing arm depan grand livina atau bisa disebut jg bos sayap. barang baru,
bagus.</v>
      </c>
      <c r="F420" s="45" t="str">
        <v>500</v>
      </c>
      <c r="G420" s="45" t="str">
        <v>1</v>
      </c>
      <c r="H420" s="45" t="str">
        <v>18471363</v>
      </c>
      <c r="I420" s="45" t="str">
        <v>0</v>
      </c>
      <c r="J420" s="45" t="str">
        <v>Baru</v>
      </c>
      <c r="K420" s="45" t="str">
        <v>Ya</v>
      </c>
      <c r="L420" s="45" t="str">
        <v>https://ecs7.tokopedia.net/img/cache/700/hDjmkQ/2020/10/26/cb501818-b3b9-452f-ab0a-553103be656c.jpg</v>
      </c>
      <c r="M420" s="45" t="str"/>
      <c r="N420" s="45" t="str"/>
      <c r="O420" s="45" t="str"/>
      <c r="P420" s="45" t="str"/>
      <c r="Q420" s="45" t="str"/>
      <c r="R420" s="45" t="str"/>
      <c r="S420" s="45" t="str"/>
      <c r="T420" s="45" t="str">
        <v>b5cb3ed883556d450684</v>
      </c>
    </row>
    <row r="421">
      <c r="B421" s="46" t="str">
        <v>1283791579</v>
      </c>
      <c r="C421" s="46" t="str">
        <v>bushing arm pres kecil Hyundai atoz accent cakra kia visto</v>
      </c>
      <c r="D421" s="46" t="str">
        <v>https://tokopedia.com/hidaastore/bushing-arm-pres-kecil-hyundai-atoz-accent-cakra-kia-visto</v>
      </c>
      <c r="E421" s="45" t="str">
        <v>made in korea silahkan di order</v>
      </c>
      <c r="F421" s="45" t="str">
        <v>500</v>
      </c>
      <c r="G421" s="45" t="str">
        <v>1</v>
      </c>
      <c r="H421" s="45" t="str">
        <v>18471363</v>
      </c>
      <c r="I421" s="45" t="str">
        <v>0</v>
      </c>
      <c r="J421" s="45" t="str">
        <v>Baru</v>
      </c>
      <c r="K421" s="45" t="str">
        <v>Ya</v>
      </c>
      <c r="L421" s="45" t="str">
        <v>https://ecs7.tokopedia.net/img/cache/700/hDjmkQ/2020/10/26/05e09f38-6d48-46de-b83e-6d7d59d4583f.jpg</v>
      </c>
      <c r="M421" s="45" t="str"/>
      <c r="N421" s="45" t="str"/>
      <c r="O421" s="45" t="str"/>
      <c r="P421" s="45" t="str"/>
      <c r="Q421" s="45" t="str"/>
      <c r="R421" s="45" t="str"/>
      <c r="S421" s="45" t="str"/>
      <c r="T421" s="45" t="str">
        <v>1efefa538de2c91d1ac0</v>
      </c>
    </row>
    <row r="422">
      <c r="B422" s="46" t="str">
        <v>1283799376</v>
      </c>
      <c r="C422" s="46" t="str">
        <v>bushing arm pres kecil hyundai Verna avega getz matix picanto</v>
      </c>
      <c r="D422" s="46" t="str">
        <v>https://tokopedia.com/hidaastore/bushing-arm-pres-kecil-hyundai-verna-avega-getz-matix-picanto</v>
      </c>
      <c r="E422" s="45" t="str">
        <v>made in korea silahkan diorser</v>
      </c>
      <c r="F422" s="45" t="str">
        <v>300</v>
      </c>
      <c r="G422" s="45" t="str">
        <v>1</v>
      </c>
      <c r="H422" s="45" t="str">
        <v>18471363</v>
      </c>
      <c r="I422" s="45" t="str">
        <v>0</v>
      </c>
      <c r="J422" s="45" t="str">
        <v>Baru</v>
      </c>
      <c r="K422" s="45" t="str">
        <v>Ya</v>
      </c>
      <c r="L422" s="45" t="str">
        <v>https://ecs7.tokopedia.net/img/cache/700/hDjmkQ/2020/10/26/a3023bba-f3ab-40e5-a783-583508bcaa7b.jpg</v>
      </c>
      <c r="M422" s="45" t="str"/>
      <c r="N422" s="45" t="str"/>
      <c r="O422" s="45" t="str"/>
      <c r="P422" s="45" t="str"/>
      <c r="Q422" s="45" t="str"/>
      <c r="R422" s="45" t="str"/>
      <c r="S422" s="45" t="str"/>
      <c r="T422" s="45" t="str">
        <v>b92d9a716ef53aa650a7</v>
      </c>
    </row>
    <row r="423">
      <c r="B423" s="46" t="str">
        <v>1283790763</v>
      </c>
      <c r="C423" s="46" t="str">
        <v>bushing arm trailing belakang hyundai Accent</v>
      </c>
      <c r="D423" s="46" t="str">
        <v>https://tokopedia.com/hidaastore/bushing-arm-trailing-belakang-hyundai-accent</v>
      </c>
      <c r="E423" s="45" t="str">
        <v>Made in Korea silahkan diorder</v>
      </c>
      <c r="F423" s="45" t="str">
        <v>250</v>
      </c>
      <c r="G423" s="45" t="str">
        <v>1</v>
      </c>
      <c r="H423" s="45" t="str">
        <v>18471363</v>
      </c>
      <c r="I423" s="45" t="str">
        <v>0</v>
      </c>
      <c r="J423" s="45" t="str">
        <v>Baru</v>
      </c>
      <c r="K423" s="45" t="str">
        <v>Ya</v>
      </c>
      <c r="L423" s="45" t="str">
        <v>https://ecs7.tokopedia.net/img/cache/700/hDjmkQ/2020/10/26/441b22f8-dfe4-4419-9717-7471699e7e65.jpg</v>
      </c>
      <c r="M423" s="45" t="str"/>
      <c r="N423" s="45" t="str"/>
      <c r="O423" s="45" t="str"/>
      <c r="P423" s="45" t="str"/>
      <c r="Q423" s="45" t="str"/>
      <c r="R423" s="45" t="str"/>
      <c r="S423" s="45" t="str"/>
      <c r="T423" s="45" t="str">
        <v>6d5e63bb8e5c02aeadbc</v>
      </c>
    </row>
    <row r="424">
      <c r="B424" s="46" t="str">
        <v>1283799863</v>
      </c>
      <c r="C424" s="46" t="str">
        <v>bushing bos arm sayap big astra avanza xenia 2004 sd 2011</v>
      </c>
      <c r="D424" s="46" t="str">
        <v>https://tokopedia.com/hidaastore/bushing-bos-arm-sayap-big-astra-avanza-xenia-2004-sd-2011</v>
      </c>
      <c r="E424" s="45" t="str">
        <v>merek aspira atau seifoku atau sgs besar. dikirim sesuai stok yg ada ada
kebutuhan lain bisa chat PM</v>
      </c>
      <c r="F424" s="45" t="str">
        <v>300</v>
      </c>
      <c r="G424" s="45" t="str">
        <v>1</v>
      </c>
      <c r="H424" s="45" t="str">
        <v>18471363</v>
      </c>
      <c r="I424" s="45" t="str">
        <v>0</v>
      </c>
      <c r="J424" s="45" t="str">
        <v>Baru</v>
      </c>
      <c r="K424" s="45" t="str">
        <v>Ya</v>
      </c>
      <c r="L424" s="45" t="str">
        <v>https://ecs7.tokopedia.net/img/cache/700/hDjmkQ/2020/10/26/8dc51e84-823e-4732-b297-60e8162e2e8a.jpg</v>
      </c>
      <c r="M424" s="45" t="str"/>
      <c r="N424" s="45" t="str"/>
      <c r="O424" s="45" t="str"/>
      <c r="P424" s="45" t="str"/>
      <c r="Q424" s="45" t="str"/>
      <c r="R424" s="45" t="str"/>
      <c r="S424" s="45" t="str"/>
      <c r="T424" s="45" t="str">
        <v>5392cd102126f2ad5406</v>
      </c>
    </row>
    <row r="425">
      <c r="B425" s="46" t="str">
        <v>1283801274</v>
      </c>
      <c r="C425" s="46" t="str">
        <v>bushing bos arm sayap jazz city 2004 sd 2007 astra</v>
      </c>
      <c r="D425" s="46" t="str">
        <v>https://tokopedia.com/hidaastore/bushing-bos-arm-sayap-jazz-city-2004-sd-2007-astra</v>
      </c>
      <c r="E425" s="45" t="str">
        <v>bila ada kebutuhan lain bisa chat Pm</v>
      </c>
      <c r="F425" s="45" t="str">
        <v>300</v>
      </c>
      <c r="G425" s="45" t="str">
        <v>1</v>
      </c>
      <c r="H425" s="45" t="str">
        <v>18471363</v>
      </c>
      <c r="I425" s="45" t="str">
        <v>0</v>
      </c>
      <c r="J425" s="45" t="str">
        <v>Baru</v>
      </c>
      <c r="K425" s="45" t="str">
        <v>Ya</v>
      </c>
      <c r="L425" s="45" t="str">
        <v>https://ecs7.tokopedia.net/img/cache/700/hDjmkQ/2020/10/26/1dd3d71b-ed20-4a71-80a3-cc50120279ee.jpg</v>
      </c>
      <c r="M425" s="45" t="str"/>
      <c r="N425" s="45" t="str"/>
      <c r="O425" s="45" t="str"/>
      <c r="P425" s="45" t="str"/>
      <c r="Q425" s="45" t="str"/>
      <c r="R425" s="45" t="str"/>
      <c r="S425" s="45" t="str"/>
      <c r="T425" s="45" t="str">
        <v>a2c46b92e7adc682b15c</v>
      </c>
    </row>
    <row r="426">
      <c r="B426" s="46" t="str">
        <v>1283791155</v>
      </c>
      <c r="C426" s="46" t="str">
        <v>bushing bos arm sayap panther all atas aspira astra</v>
      </c>
      <c r="D426" s="46" t="str">
        <v>https://tokopedia.com/hidaastore/bushing-bos-arm-sayap-panther-all-atas-aspira-astra</v>
      </c>
      <c r="E426" s="45" t="str">
        <v>bila ada kebutuhan lain bisa chat PM</v>
      </c>
      <c r="F426" s="45" t="str">
        <v>500</v>
      </c>
      <c r="G426" s="45" t="str">
        <v>1</v>
      </c>
      <c r="H426" s="45" t="str">
        <v>18471363</v>
      </c>
      <c r="I426" s="45" t="str">
        <v>0</v>
      </c>
      <c r="J426" s="45" t="str">
        <v>Baru</v>
      </c>
      <c r="K426" s="45" t="str">
        <v>Ya</v>
      </c>
      <c r="L426" s="45" t="str">
        <v>https://ecs7.tokopedia.net/img/cache/700/hDjmkQ/2020/10/26/036ae273-a8fb-47e7-ad4f-d22682e78669.jpg</v>
      </c>
      <c r="M426" s="45" t="str"/>
      <c r="N426" s="45" t="str"/>
      <c r="O426" s="45" t="str"/>
      <c r="P426" s="45" t="str"/>
      <c r="Q426" s="45" t="str"/>
      <c r="R426" s="45" t="str"/>
      <c r="S426" s="45" t="str"/>
      <c r="T426" s="45" t="str">
        <v>28da8a21db12a2c1485b</v>
      </c>
    </row>
    <row r="427">
      <c r="B427" s="46" t="str">
        <v>1283800340</v>
      </c>
      <c r="C427" s="46" t="str">
        <v>bushing bush bos stir rack Futura t120ss plastik isi 2</v>
      </c>
      <c r="D427" s="46" t="str">
        <v>https://tokopedia.com/hidaastore/bushing-bush-bos-stir-rack-futura-t120ss-plastik-isi-2</v>
      </c>
      <c r="E427" s="45" t="str">
        <v>bushing stir berbagai kendaraan merk loramo</v>
      </c>
      <c r="F427" s="45" t="str">
        <v>100</v>
      </c>
      <c r="G427" s="45" t="str">
        <v>1</v>
      </c>
      <c r="H427" s="45" t="str">
        <v>18471363</v>
      </c>
      <c r="I427" s="45" t="str">
        <v>0</v>
      </c>
      <c r="J427" s="45" t="str">
        <v>Baru</v>
      </c>
      <c r="K427" s="45" t="str">
        <v>Ya</v>
      </c>
      <c r="L427" s="45" t="str">
        <v>https://ecs7.tokopedia.net/img/cache/700/hDjmkQ/2020/10/26/15dd5cf3-e4b4-40f6-a153-41c296b0908b.jpg</v>
      </c>
      <c r="M427" s="45" t="str"/>
      <c r="N427" s="45" t="str"/>
      <c r="O427" s="45" t="str"/>
      <c r="P427" s="45" t="str"/>
      <c r="Q427" s="45" t="str"/>
      <c r="R427" s="45" t="str"/>
      <c r="S427" s="45" t="str"/>
      <c r="T427" s="45" t="str">
        <v>d01f356147a525f356a3</v>
      </c>
    </row>
    <row r="428">
      <c r="B428" s="46" t="str">
        <v>1283784866</v>
      </c>
      <c r="C428" s="46" t="str">
        <v>bushing bush bos stir steering rack avanza Xenia all new dan veloz</v>
      </c>
      <c r="D428" s="46" t="str">
        <v>https://tokopedia.com/hidaastore/bushing-bush-bos-stir-steering-rack-avanza-xenia-all-new-dan-veloz</v>
      </c>
      <c r="E428" s="45" t="str">
        <v>bushing stir berbagai kendaraan merk loramo</v>
      </c>
      <c r="F428" s="45" t="str">
        <v>50</v>
      </c>
      <c r="G428" s="45" t="str">
        <v>1</v>
      </c>
      <c r="H428" s="45" t="str">
        <v>18471363</v>
      </c>
      <c r="I428" s="45" t="str">
        <v>0</v>
      </c>
      <c r="J428" s="45" t="str">
        <v>Baru</v>
      </c>
      <c r="K428" s="45" t="str">
        <v>Ya</v>
      </c>
      <c r="L428" s="45" t="str">
        <v>https://ecs7.tokopedia.net/img/cache/700/hDjmkQ/2020/10/26/4df83469-1e58-4ff7-948c-6a9b98c74492.jpg</v>
      </c>
      <c r="M428" s="45" t="str"/>
      <c r="N428" s="45" t="str"/>
      <c r="O428" s="45" t="str"/>
      <c r="P428" s="45" t="str"/>
      <c r="Q428" s="45" t="str"/>
      <c r="R428" s="45" t="str"/>
      <c r="S428" s="45" t="str"/>
      <c r="T428" s="45" t="str">
        <v>16dafea6478360d67152</v>
      </c>
    </row>
    <row r="429">
      <c r="B429" s="46" t="str">
        <v>1265847483</v>
      </c>
      <c r="C429" s="46" t="str">
        <v>bushing cup skateboard</v>
      </c>
      <c r="D429" s="46" t="str">
        <v>https://tokopedia.com/hidaastore/bushing-cup-skateboard</v>
      </c>
      <c r="E429" s="45" t="str">
        <v>SELAMAT DATANG di lapak kami. kami menyediakan alat alat skateboard 
bushing cup skateboard
4pcs 
black blank
BARANG READY SELAGI BISA DI KLIK BATAS ORDER DARI JAM 8 PAGI SAMPAI JAM 9 MALAM
TERIMA KASIH</v>
      </c>
      <c r="F429" s="45" t="str">
        <v>300</v>
      </c>
      <c r="G429" s="45" t="str">
        <v>1</v>
      </c>
      <c r="H429" s="45" t="str">
        <v>18471363</v>
      </c>
      <c r="I429" s="45" t="str">
        <v>0</v>
      </c>
      <c r="J429" s="45" t="str">
        <v>Baru</v>
      </c>
      <c r="K429" s="45" t="str">
        <v>Ya</v>
      </c>
      <c r="L429" s="45" t="str">
        <v>https://ecs7.tokopedia.net/img/cache/700/hDjmkQ/2020/10/18/a1c1339d-3e60-44a6-b6cb-3572b49325a5.jpg</v>
      </c>
      <c r="M429" s="45" t="str"/>
      <c r="N429" s="45" t="str"/>
      <c r="O429" s="45" t="str"/>
      <c r="P429" s="45" t="str"/>
      <c r="Q429" s="45" t="str"/>
      <c r="R429" s="45" t="str"/>
      <c r="S429" s="45" t="str"/>
      <c r="T429" s="45" t="str">
        <v>7f66204673375ae162b2</v>
      </c>
    </row>
    <row r="430">
      <c r="B430" s="46" t="str">
        <v>1265847781</v>
      </c>
      <c r="C430" s="46" t="str">
        <v>bushing green skateboard</v>
      </c>
      <c r="D430" s="46" t="str">
        <v>https://tokopedia.com/hidaastore/bushing-green-skateboard</v>
      </c>
      <c r="E430" s="45" t="str">
        <v>SELAMAT DATANG di lapak kami. kami menyediakan alat alat skateboard 
bushing skateboard
Black green kekerasan 90A
BARANG READY SELAGI BISA DI KLIK BATAS ORDER DARI JAM 8 PAGI SAMPAI JAM 9 MALAM
TERIMA KASIH</v>
      </c>
      <c r="F430" s="45" t="str">
        <v>50</v>
      </c>
      <c r="G430" s="45" t="str">
        <v>1</v>
      </c>
      <c r="H430" s="45" t="str">
        <v>18471363</v>
      </c>
      <c r="I430" s="45" t="str">
        <v>0</v>
      </c>
      <c r="J430" s="45" t="str">
        <v>Baru</v>
      </c>
      <c r="K430" s="45" t="str">
        <v>Ya</v>
      </c>
      <c r="L430" s="45" t="str">
        <v>https://ecs7.tokopedia.net/img/cache/700/hDjmkQ/2020/10/18/2305f97d-291f-425d-8cb5-1e35d0b5a853.jpg</v>
      </c>
      <c r="M430" s="45" t="str">
        <v>https://ecs7.tokopedia.net/img/cache/700/hDjmkQ/2020/10/18/134dc36c-057b-4786-9a49-92104c9252a7.jpg</v>
      </c>
      <c r="N430" s="45" t="str"/>
      <c r="O430" s="45" t="str"/>
      <c r="P430" s="45" t="str"/>
      <c r="Q430" s="45" t="str"/>
      <c r="R430" s="45" t="str"/>
      <c r="S430" s="45" t="str"/>
      <c r="T430" s="45" t="str">
        <v>e5e641659fa0d57cdd68</v>
      </c>
    </row>
    <row r="431">
      <c r="B431" s="46" t="str">
        <v>1265951284</v>
      </c>
      <c r="C431" s="46" t="str">
        <v>bushing kit plus RING ukuran pendek 24</v>
      </c>
      <c r="D431" s="46" t="str">
        <v>https://tokopedia.com/hidaastore/bushing-kit-plus-ring-ukuran-pendek-24</v>
      </c>
      <c r="E431" s="45" t="str">
        <v>BUSHING KIT REARSHOCK MULTI ( untk semua jenis rear shock )
cocok untk semua rearshock spring coil atau pun air
panjang pendek bisa di atur sesuai kebutuhan tinggal potong
ukuran normal 6,2cm untk yang panjang
ukuran normal 2,4cm untuk yang pendek</v>
      </c>
      <c r="F431" s="45" t="str">
        <v>100</v>
      </c>
      <c r="G431" s="45" t="str">
        <v>1</v>
      </c>
      <c r="H431" s="45" t="str">
        <v>18471363</v>
      </c>
      <c r="I431" s="45" t="str">
        <v>0</v>
      </c>
      <c r="J431" s="45" t="str">
        <v>Baru</v>
      </c>
      <c r="K431" s="45" t="str">
        <v>Ya</v>
      </c>
      <c r="L431" s="45" t="str">
        <v>https://ecs7.tokopedia.net/img/cache/700/hDjmkQ/2020/10/18/57196b0e-de1c-4c15-871b-3a0d5283df38.jpg</v>
      </c>
      <c r="M431" s="45" t="str">
        <v>https://ecs7.tokopedia.net/img/cache/700/hDjmkQ/2020/10/18/926f3946-c724-40f8-a404-5e12d7a88f28.jpg</v>
      </c>
      <c r="N431" s="45" t="str">
        <v>https://ecs7.tokopedia.net/img/cache/700/hDjmkQ/2020/10/18/c1516842-991f-45d9-b1a1-58f1fff826d5.jpg</v>
      </c>
      <c r="O431" s="45" t="str"/>
      <c r="P431" s="45" t="str"/>
      <c r="Q431" s="45" t="str"/>
      <c r="R431" s="45" t="str"/>
      <c r="S431" s="45" t="str"/>
      <c r="T431" s="45" t="str">
        <v>73c9ceba10d137110802</v>
      </c>
    </row>
    <row r="432">
      <c r="B432" s="46" t="str">
        <v>1283784078</v>
      </c>
      <c r="C432" s="46" t="str">
        <v>bushing latheral bos lateral Karet stabil belakang avanza xenia</v>
      </c>
      <c r="D432" s="46" t="str">
        <v>https://tokopedia.com/hidaastore/bushing-latheral-bos-lateral-karet-stabil-belakang-avanza-xenia</v>
      </c>
      <c r="E432" s="45" t="str">
        <v>ready coklat dan hitam. dikirim sesuai stok yg ada :).bila ada kebutuhan lain
bisa chat PM</v>
      </c>
      <c r="F432" s="45" t="str">
        <v>50</v>
      </c>
      <c r="G432" s="45" t="str">
        <v>1</v>
      </c>
      <c r="H432" s="45" t="str">
        <v>18471363</v>
      </c>
      <c r="I432" s="45" t="str">
        <v>0</v>
      </c>
      <c r="J432" s="45" t="str">
        <v>Baru</v>
      </c>
      <c r="K432" s="45" t="str">
        <v>Ya</v>
      </c>
      <c r="L432" s="45" t="str">
        <v>https://ecs7.tokopedia.net/img/cache/700/hDjmkQ/2020/10/26/3ac42c89-0b3d-4cd7-b903-7243dfdb052d.jpg</v>
      </c>
      <c r="M432" s="45" t="str"/>
      <c r="N432" s="45" t="str"/>
      <c r="O432" s="45" t="str"/>
      <c r="P432" s="45" t="str"/>
      <c r="Q432" s="45" t="str"/>
      <c r="R432" s="45" t="str"/>
      <c r="S432" s="45" t="str"/>
      <c r="T432" s="45" t="str">
        <v>3da6a558e806d8821aa9</v>
      </c>
    </row>
    <row r="433">
      <c r="B433" s="46" t="str">
        <v>1283784895</v>
      </c>
      <c r="C433" s="46" t="str">
        <v>bushing latheral bos lateral belakang avanza xenia granmax taruna</v>
      </c>
      <c r="D433" s="46" t="str">
        <v>https://tokopedia.com/hidaastore/bushing-latheral-bos-lateral-belakang-avanza-xenia-granmax-taruna</v>
      </c>
      <c r="E433" s="45" t="str">
        <v>bila ada kebutuhan lain bisa chat PM</v>
      </c>
      <c r="F433" s="45" t="str">
        <v>50</v>
      </c>
      <c r="G433" s="45" t="str">
        <v>1</v>
      </c>
      <c r="H433" s="45" t="str">
        <v>18471363</v>
      </c>
      <c r="I433" s="45" t="str">
        <v>0</v>
      </c>
      <c r="J433" s="45" t="str">
        <v>Baru</v>
      </c>
      <c r="K433" s="45" t="str">
        <v>Ya</v>
      </c>
      <c r="L433" s="45" t="str">
        <v>https://ecs7.tokopedia.net/img/cache/700/hDjmkQ/2020/10/26/09d81c1b-e1a7-45e3-8571-3f36ec6d51ec.jpg</v>
      </c>
      <c r="M433" s="45" t="str"/>
      <c r="N433" s="45" t="str"/>
      <c r="O433" s="45" t="str"/>
      <c r="P433" s="45" t="str"/>
      <c r="Q433" s="45" t="str"/>
      <c r="R433" s="45" t="str"/>
      <c r="S433" s="45" t="str"/>
      <c r="T433" s="45" t="str">
        <v>655c21c6a7facf7c28af</v>
      </c>
    </row>
    <row r="434">
      <c r="B434" s="46" t="str">
        <v>1264361376</v>
      </c>
      <c r="C434" s="46" t="str">
        <v>bushing lower arm bosh sayap livina besar big</v>
      </c>
      <c r="D434" s="46" t="str">
        <v>https://tokopedia.com/hidaastore/bushing-lower-arm-bosh-sayap-livina-besar-big</v>
      </c>
      <c r="E434" s="45" t="str">
        <v>Barang original harga partai asli lelangan</v>
      </c>
      <c r="F434" s="45" t="str">
        <v>500</v>
      </c>
      <c r="G434" s="45" t="str">
        <v>1</v>
      </c>
      <c r="H434" s="45" t="str">
        <v>18471363</v>
      </c>
      <c r="I434" s="45" t="str">
        <v>0</v>
      </c>
      <c r="J434" s="45" t="str">
        <v>Baru</v>
      </c>
      <c r="K434" s="45" t="str">
        <v>Ya</v>
      </c>
      <c r="L434" s="45" t="str">
        <v>https://ecs7.tokopedia.net/img/cache/700/hDjmkQ/2020/10/17/7686f1a5-5ad0-4427-8a16-aca25e90cdd8.jpg</v>
      </c>
      <c r="M434" s="45" t="str"/>
      <c r="N434" s="45" t="str"/>
      <c r="O434" s="45" t="str"/>
      <c r="P434" s="45" t="str"/>
      <c r="Q434" s="45" t="str"/>
      <c r="R434" s="45" t="str"/>
      <c r="S434" s="45" t="str"/>
      <c r="T434" s="45" t="str">
        <v>d56b881e14e186bb8a14</v>
      </c>
    </row>
    <row r="435">
      <c r="B435" s="46" t="str">
        <v>1265847857</v>
      </c>
      <c r="C435" s="46" t="str">
        <v>bushing red skateboard</v>
      </c>
      <c r="D435" s="46" t="str">
        <v>https://tokopedia.com/hidaastore/bushing-red-skateboard</v>
      </c>
      <c r="E435" s="45" t="str">
        <v>SELAMAT DATANG di lapak kami. kami menyediakan alat alat skateboard 
bushing skateboard
red blank kekerasan 90A
BARANG READY SELAGI BISA DI KLIK BATAS ORDER DARI JAM 8 PAGI SAMPAI JAM 9 MALAM
TERIMA KASIH</v>
      </c>
      <c r="F435" s="45" t="str">
        <v>200</v>
      </c>
      <c r="G435" s="45" t="str">
        <v>1</v>
      </c>
      <c r="H435" s="45" t="str">
        <v>18471363</v>
      </c>
      <c r="I435" s="45" t="str">
        <v>0</v>
      </c>
      <c r="J435" s="45" t="str">
        <v>Baru</v>
      </c>
      <c r="K435" s="45" t="str">
        <v>Ya</v>
      </c>
      <c r="L435" s="45" t="str">
        <v>https://ecs7.tokopedia.net/img/cache/700/hDjmkQ/2020/10/18/0ee658d9-2926-4220-bbd7-bf6e7abdd13e.jpg</v>
      </c>
      <c r="M435" s="45" t="str">
        <v>https://ecs7.tokopedia.net/img/cache/700/hDjmkQ/2020/10/18/a17087ea-3973-4bfe-b782-5c5f1e492687.jpg</v>
      </c>
      <c r="N435" s="45" t="str"/>
      <c r="O435" s="45" t="str"/>
      <c r="P435" s="45" t="str"/>
      <c r="Q435" s="45" t="str"/>
      <c r="R435" s="45" t="str"/>
      <c r="S435" s="45" t="str"/>
      <c r="T435" s="45" t="str">
        <v>2ebad59510dcef898a00</v>
      </c>
    </row>
    <row r="436">
      <c r="B436" s="46" t="str">
        <v>1265847956</v>
      </c>
      <c r="C436" s="46" t="str">
        <v>bushing skateboard</v>
      </c>
      <c r="D436" s="46" t="str">
        <v>https://tokopedia.com/hidaastore/bushing-skateboard</v>
      </c>
      <c r="E436" s="45" t="str">
        <v>- bushing type hard 
- harap tanyakan stok sebelum transaksi
- terima kasih</v>
      </c>
      <c r="F436" s="45" t="str">
        <v>50</v>
      </c>
      <c r="G436" s="45" t="str">
        <v>1</v>
      </c>
      <c r="H436" s="45" t="str">
        <v>18471363</v>
      </c>
      <c r="I436" s="45" t="str">
        <v>0</v>
      </c>
      <c r="J436" s="45" t="str">
        <v>Baru</v>
      </c>
      <c r="K436" s="45" t="str">
        <v>Ya</v>
      </c>
      <c r="L436" s="45" t="str">
        <v>https://ecs7.tokopedia.net/img/cache/700/hDjmkQ/2020/10/18/2d28505b-fd34-4ba7-ba0e-8dc6bc5cea0a.jpg</v>
      </c>
      <c r="M436" s="45" t="str"/>
      <c r="N436" s="45" t="str"/>
      <c r="O436" s="45" t="str"/>
      <c r="P436" s="45" t="str"/>
      <c r="Q436" s="45" t="str"/>
      <c r="R436" s="45" t="str"/>
      <c r="S436" s="45" t="str"/>
      <c r="T436" s="45" t="str">
        <v>64d7af0781c81517c9f5</v>
      </c>
    </row>
    <row r="437">
      <c r="B437" s="46" t="str">
        <v>1265848004</v>
      </c>
      <c r="C437" s="46" t="str">
        <v>bushing white skateboard</v>
      </c>
      <c r="D437" s="46" t="str">
        <v>https://tokopedia.com/hidaastore/bushing-white-skateboard</v>
      </c>
      <c r="E437" s="45" t="str">
        <v>SELAMAT DATANG di lapak kami. kami menyediakan alat alat skateboard 
bushing skateboard
white blank kekerasan 90A
BARANG READY SELAGI BISA DI KLIK BATAS ORDER DARI JAM 8 PAGI SAMPAI JAM 9 MALAM
TERIMA KASIH</v>
      </c>
      <c r="F437" s="45" t="str">
        <v>300</v>
      </c>
      <c r="G437" s="45" t="str">
        <v>1</v>
      </c>
      <c r="H437" s="45" t="str">
        <v>18471363</v>
      </c>
      <c r="I437" s="45" t="str">
        <v>0</v>
      </c>
      <c r="J437" s="45" t="str">
        <v>Baru</v>
      </c>
      <c r="K437" s="45" t="str">
        <v>Ya</v>
      </c>
      <c r="L437" s="45" t="str">
        <v>https://ecs7.tokopedia.net/img/cache/700/hDjmkQ/2020/10/18/f1b72685-e502-4074-92a9-750d517f2953.jpg</v>
      </c>
      <c r="M437" s="45" t="str">
        <v>https://ecs7.tokopedia.net/img/cache/700/hDjmkQ/2020/10/18/6335c37d-c0e4-4e6b-9dd3-23c7110d561e.jpg</v>
      </c>
      <c r="N437" s="45" t="str"/>
      <c r="O437" s="45" t="str"/>
      <c r="P437" s="45" t="str"/>
      <c r="Q437" s="45" t="str"/>
      <c r="R437" s="45" t="str"/>
      <c r="S437" s="45" t="str"/>
      <c r="T437" s="45" t="str">
        <v>7142163e31ca6389b27b</v>
      </c>
    </row>
    <row r="438">
      <c r="B438" s="46" t="str">
        <v>1283836136</v>
      </c>
      <c r="C438" s="46" t="str">
        <v>busi Sportage timor kia rio carens 1 dan 2 NGK bkr6e</v>
      </c>
      <c r="D438" s="46" t="str">
        <v>https://tokopedia.com/hidaastore/busi-sportage-timor-kia-rio-carens-1-dan-2-ngk-bkr6e</v>
      </c>
      <c r="E438" s="45" t="str">
        <v>Busi bagus dan berkualitas merek NGK
harga perbuah.
tipe kunci businya ukuran 16mm</v>
      </c>
      <c r="F438" s="45" t="str">
        <v>100</v>
      </c>
      <c r="G438" s="45" t="str">
        <v>1</v>
      </c>
      <c r="H438" s="45" t="str">
        <v>18471363</v>
      </c>
      <c r="I438" s="45" t="str">
        <v>0</v>
      </c>
      <c r="J438" s="45" t="str">
        <v>Baru</v>
      </c>
      <c r="K438" s="45" t="str">
        <v>Ya</v>
      </c>
      <c r="L438" s="45" t="str">
        <v>https://ecs7.tokopedia.net/img/cache/700/hDjmkQ/2020/10/26/acf15627-b42d-43aa-b87c-435fecd4c64c.jpg</v>
      </c>
      <c r="M438" s="45" t="str"/>
      <c r="N438" s="45" t="str"/>
      <c r="O438" s="45" t="str"/>
      <c r="P438" s="45" t="str"/>
      <c r="Q438" s="45" t="str"/>
      <c r="R438" s="45" t="str"/>
      <c r="S438" s="45" t="str"/>
      <c r="T438" s="45" t="str">
        <v>faf7ac0fdcdc0fa68b41</v>
      </c>
    </row>
    <row r="439">
      <c r="B439" s="46" t="str">
        <v>1283827829</v>
      </c>
      <c r="C439" s="46" t="str">
        <v>busi avanza xenia vvti rush terios granmax</v>
      </c>
      <c r="D439" s="46" t="str">
        <v>https://tokopedia.com/hidaastore/busi-avanza-xenia-vvti-rush-terios-granmax</v>
      </c>
      <c r="E439" s="45" t="str">
        <v>busi denso tipe xu22pr9 untuk mobil
avanza xenia vvti 2006 sd 2014
granmax luxio
rush terios</v>
      </c>
      <c r="F439" s="45" t="str">
        <v>100</v>
      </c>
      <c r="G439" s="45" t="str">
        <v>1</v>
      </c>
      <c r="H439" s="45" t="str">
        <v>18471363</v>
      </c>
      <c r="I439" s="45" t="str">
        <v>0</v>
      </c>
      <c r="J439" s="45" t="str">
        <v>Baru</v>
      </c>
      <c r="K439" s="45" t="str">
        <v>Ya</v>
      </c>
      <c r="L439" s="45" t="str">
        <v>https://ecs7.tokopedia.net/img/cache/700/hDjmkQ/2020/10/26/a2ba5672-a843-42b0-8212-b7a74208ae86.jpg</v>
      </c>
      <c r="M439" s="45" t="str"/>
      <c r="N439" s="45" t="str"/>
      <c r="O439" s="45" t="str"/>
      <c r="P439" s="45" t="str"/>
      <c r="Q439" s="45" t="str"/>
      <c r="R439" s="45" t="str"/>
      <c r="S439" s="45" t="str"/>
      <c r="T439" s="45" t="str">
        <v>28c789d0cad459c77ff1</v>
      </c>
    </row>
    <row r="440">
      <c r="B440" s="46" t="str">
        <v>1283833804</v>
      </c>
      <c r="C440" s="46" t="str">
        <v>busi champion RC9YC ATOZ VISTO ACCENT CAKRA AVEGA VERNA GETZ TIMOR</v>
      </c>
      <c r="D440" s="46" t="str">
        <v>https://tokopedia.com/hidaastore/busi-champion-rc9yc-atoz-visto-accent-cakra-avega-verna-getz-timor</v>
      </c>
      <c r="E440" s="45" t="str">
        <v>barang asli kualitas oke harga terjangkau silahkan diorder</v>
      </c>
      <c r="F440" s="45" t="str">
        <v>200</v>
      </c>
      <c r="G440" s="45" t="str">
        <v>1</v>
      </c>
      <c r="H440" s="45" t="str">
        <v>18471363</v>
      </c>
      <c r="I440" s="45" t="str">
        <v>0</v>
      </c>
      <c r="J440" s="45" t="str">
        <v>Baru</v>
      </c>
      <c r="K440" s="45" t="str">
        <v>Ya</v>
      </c>
      <c r="L440" s="45" t="str">
        <v>https://ecs7.tokopedia.net/img/cache/700/hDjmkQ/2020/10/26/1bd3eb91-f592-4eb4-9d30-7599cf53df5c.jpg</v>
      </c>
      <c r="M440" s="45" t="str"/>
      <c r="N440" s="45" t="str"/>
      <c r="O440" s="45" t="str"/>
      <c r="P440" s="45" t="str"/>
      <c r="Q440" s="45" t="str"/>
      <c r="R440" s="45" t="str"/>
      <c r="S440" s="45" t="str"/>
      <c r="T440" s="45" t="str">
        <v>e009a0ef83cac05adff9</v>
      </c>
    </row>
    <row r="441">
      <c r="B441" s="46" t="str">
        <v>1264377322</v>
      </c>
      <c r="C441" s="46" t="str">
        <v>busi denso XU22PR9 DENSO ORIGINAL ALL NEW AVANZA ALL NEW XENIA RUSH</v>
      </c>
      <c r="D441" s="46" t="str">
        <v>https://tokopedia.com/hidaastore/busi-denso-xu22pr9-denso-original-all-new-avanza-all-new-xenia-rush</v>
      </c>
      <c r="E441" s="45" t="str">
        <v>BUSI DENSO XU22PR9 &lt;br/&gt;&lt;br/&gt;AVANZA VVTI&lt;br/&gt;XENIA VVTI &lt;br/&gt;RUSH &lt;br/&gt;TERIOS
&lt;br/&gt;ALL NEW AVANZA&lt;br/&gt;ALL NEW XENIA&lt;br/&gt;&lt;br/&gt;ORIGINAL DENSO</v>
      </c>
      <c r="F441" s="45" t="str">
        <v>50</v>
      </c>
      <c r="G441" s="45" t="str">
        <v>1</v>
      </c>
      <c r="H441" s="45" t="str">
        <v>18471363</v>
      </c>
      <c r="I441" s="45" t="str">
        <v>0</v>
      </c>
      <c r="J441" s="45" t="str">
        <v>Baru</v>
      </c>
      <c r="K441" s="45" t="str">
        <v>Ya</v>
      </c>
      <c r="L441" s="45" t="str">
        <v>https://ecs7.tokopedia.net/img/cache/700/hDjmkQ/2020/10/17/407cbd36-8964-47cd-9805-1feebc634916.jpg</v>
      </c>
      <c r="M441" s="45" t="str"/>
      <c r="N441" s="45" t="str"/>
      <c r="O441" s="45" t="str"/>
      <c r="P441" s="45" t="str"/>
      <c r="Q441" s="45" t="str"/>
      <c r="R441" s="45" t="str"/>
      <c r="S441" s="45" t="str"/>
      <c r="T441" s="45" t="str">
        <v>b41b2cdf4874e3318f5c</v>
      </c>
    </row>
    <row r="442">
      <c r="B442" s="46" t="str">
        <v>1283833175</v>
      </c>
      <c r="C442" s="46" t="str">
        <v>busi denso w16-exu</v>
      </c>
      <c r="D442" s="46" t="str">
        <v>https://tokopedia.com/hidaastore/busi-denso-w16-exu</v>
      </c>
      <c r="E442" s="45" t="str">
        <v>Busi w16-exu ori, dr denso Indonesia</v>
      </c>
      <c r="F442" s="45" t="str">
        <v>60</v>
      </c>
      <c r="G442" s="45" t="str">
        <v>1</v>
      </c>
      <c r="H442" s="45" t="str">
        <v>18471363</v>
      </c>
      <c r="I442" s="45" t="str">
        <v>0</v>
      </c>
      <c r="J442" s="45" t="str">
        <v>Baru</v>
      </c>
      <c r="K442" s="45" t="str">
        <v>Ya</v>
      </c>
      <c r="L442" s="45" t="str">
        <v>https://ecs7.tokopedia.net/img/cache/700/hDjmkQ/2020/10/26/ed3293ec-a4a5-429f-bf9d-8e3d447bed20.jpg</v>
      </c>
      <c r="M442" s="45" t="str">
        <v>https://ecs7.tokopedia.net/img/cache/700/hDjmkQ/2020/10/26/a09f7e7b-de3f-48ac-aea3-e958bae39e9a.jpg</v>
      </c>
      <c r="N442" s="45" t="str">
        <v>https://ecs7.tokopedia.net/img/cache/700/hDjmkQ/2020/10/26/11adb76e-e3d3-4c42-ae9c-90144e185213.jpg</v>
      </c>
      <c r="O442" s="45" t="str">
        <v>https://ecs7.tokopedia.net/img/cache/700/hDjmkQ/2020/10/26/acf51c81-820a-40a6-aea8-02e3befa2068.jpg</v>
      </c>
      <c r="P442" s="45" t="str"/>
      <c r="Q442" s="45" t="str"/>
      <c r="R442" s="45" t="str"/>
      <c r="S442" s="45" t="str"/>
      <c r="T442" s="45" t="str">
        <v>f40f611cb17be75b1526</v>
      </c>
    </row>
    <row r="443">
      <c r="B443" s="46" t="str">
        <v>1283828639</v>
      </c>
      <c r="C443" s="46" t="str">
        <v>busi escudo 2.0 aerio baleno next G ngk bkr6e-11</v>
      </c>
      <c r="D443" s="46" t="str">
        <v>https://tokopedia.com/hidaastore/busi-escudo-2-0-aerio-baleno-next-g-ngk-bkr6e-11</v>
      </c>
      <c r="E443" s="45" t="str">
        <v>Busi bagus dan berkualitas merek NGK
harga perbuah.
tipe kunci businya ukuran 16mm</v>
      </c>
      <c r="F443" s="45" t="str">
        <v>50</v>
      </c>
      <c r="G443" s="45" t="str">
        <v>1</v>
      </c>
      <c r="H443" s="45" t="str">
        <v>18471363</v>
      </c>
      <c r="I443" s="45" t="str">
        <v>0</v>
      </c>
      <c r="J443" s="45" t="str">
        <v>Baru</v>
      </c>
      <c r="K443" s="45" t="str">
        <v>Ya</v>
      </c>
      <c r="L443" s="45" t="str">
        <v>https://ecs7.tokopedia.net/img/cache/700/hDjmkQ/2020/10/26/1fd65b5e-d960-4601-a3a1-9ced31ce85f3.jpg</v>
      </c>
      <c r="M443" s="45" t="str"/>
      <c r="N443" s="45" t="str"/>
      <c r="O443" s="45" t="str"/>
      <c r="P443" s="45" t="str"/>
      <c r="Q443" s="45" t="str"/>
      <c r="R443" s="45" t="str"/>
      <c r="S443" s="45" t="str"/>
      <c r="T443" s="45" t="str">
        <v>c0e20adfc3b8dc123bf8</v>
      </c>
    </row>
    <row r="444">
      <c r="B444" s="46" t="str">
        <v>1283828486</v>
      </c>
      <c r="C444" s="46" t="str">
        <v>busi k16pru11 atau k16ru vios yaris limo soluna great twincam corolla</v>
      </c>
      <c r="D444" s="46" t="str">
        <v>https://tokopedia.com/hidaastore/busi-k16pru11-atau-k16ru-vios-yaris-limo-soluna-great-twincam-corolla</v>
      </c>
      <c r="E444" s="45" t="str">
        <v>busi berbagai kendaraan denso asli</v>
      </c>
      <c r="F444" s="45" t="str">
        <v>100</v>
      </c>
      <c r="G444" s="45" t="str">
        <v>1</v>
      </c>
      <c r="H444" s="45" t="str">
        <v>18471363</v>
      </c>
      <c r="I444" s="45" t="str">
        <v>0</v>
      </c>
      <c r="J444" s="45" t="str">
        <v>Baru</v>
      </c>
      <c r="K444" s="45" t="str">
        <v>Ya</v>
      </c>
      <c r="L444" s="45" t="str">
        <v>https://ecs7.tokopedia.net/img/cache/700/hDjmkQ/2020/10/26/49057451-b405-4823-9103-0c79d30ce9b5.jpg</v>
      </c>
      <c r="M444" s="45" t="str"/>
      <c r="N444" s="45" t="str"/>
      <c r="O444" s="45" t="str"/>
      <c r="P444" s="45" t="str"/>
      <c r="Q444" s="45" t="str"/>
      <c r="R444" s="45" t="str"/>
      <c r="S444" s="45" t="str"/>
      <c r="T444" s="45" t="str">
        <v>3d960e831ce4f35a7c39</v>
      </c>
    </row>
    <row r="445">
      <c r="B445" s="46" t="str">
        <v>1283840005</v>
      </c>
      <c r="C445" s="46" t="str">
        <v>busi kijang 3k 4k 5k 7k kapsul NGK bp5es</v>
      </c>
      <c r="D445" s="46" t="str">
        <v>https://tokopedia.com/hidaastore/busi-kijang-3k-4k-5k-7k-kapsul-ngk-bp5es</v>
      </c>
      <c r="E445" s="45" t="str">
        <v>Busi bagus dan berkualitas merek NGK
harga perbuah.
tipe kunci businya ukuran 21mm</v>
      </c>
      <c r="F445" s="45" t="str">
        <v>100</v>
      </c>
      <c r="G445" s="45" t="str">
        <v>1</v>
      </c>
      <c r="H445" s="45" t="str">
        <v>18471363</v>
      </c>
      <c r="I445" s="45" t="str">
        <v>0</v>
      </c>
      <c r="J445" s="45" t="str">
        <v>Baru</v>
      </c>
      <c r="K445" s="45" t="str">
        <v>Ya</v>
      </c>
      <c r="L445" s="45" t="str">
        <v>https://ecs7.tokopedia.net/img/cache/700/hDjmkQ/2020/10/26/dcfa48b7-29c5-4bf9-ba6b-0cb36dc8ae43.jpg</v>
      </c>
      <c r="M445" s="45" t="str"/>
      <c r="N445" s="45" t="str"/>
      <c r="O445" s="45" t="str"/>
      <c r="P445" s="45" t="str"/>
      <c r="Q445" s="45" t="str"/>
      <c r="R445" s="45" t="str"/>
      <c r="S445" s="45" t="str"/>
      <c r="T445" s="45" t="str">
        <v>b6e1504b81501ec8a829</v>
      </c>
    </row>
    <row r="446">
      <c r="B446" s="46" t="str">
        <v>1283833607</v>
      </c>
      <c r="C446" s="46" t="str">
        <v>busi pemanas glow plug L300 diesel all stecker</v>
      </c>
      <c r="D446" s="46" t="str">
        <v>https://tokopedia.com/hidaastore/busi-pemanas-glow-plug-l300-diesel-all-stecker</v>
      </c>
      <c r="E446" s="45" t="str">
        <v>busi pemanas glow plug bagus merek stecker</v>
      </c>
      <c r="F446" s="45" t="str">
        <v>50</v>
      </c>
      <c r="G446" s="45" t="str">
        <v>1</v>
      </c>
      <c r="H446" s="45" t="str">
        <v>18471363</v>
      </c>
      <c r="I446" s="45" t="str">
        <v>0</v>
      </c>
      <c r="J446" s="45" t="str">
        <v>Baru</v>
      </c>
      <c r="K446" s="45" t="str">
        <v>Ya</v>
      </c>
      <c r="L446" s="45" t="str">
        <v>https://ecs7.tokopedia.net/img/cache/700/hDjmkQ/2020/10/26/a93dcd35-da38-4274-82fb-324b7dd3ad64.jpg</v>
      </c>
      <c r="M446" s="45" t="str"/>
      <c r="N446" s="45" t="str"/>
      <c r="O446" s="45" t="str"/>
      <c r="P446" s="45" t="str"/>
      <c r="Q446" s="45" t="str"/>
      <c r="R446" s="45" t="str"/>
      <c r="S446" s="45" t="str"/>
      <c r="T446" s="45" t="str">
        <v>babdf26d5d975ca46637</v>
      </c>
    </row>
    <row r="447">
      <c r="B447" s="46" t="str">
        <v>1283838532</v>
      </c>
      <c r="C447" s="46" t="str">
        <v>busi pemanas glow plug ford ranger dan mazda bt050 2.5cc dan 2.9cc</v>
      </c>
      <c r="D447" s="46" t="str">
        <v>https://tokopedia.com/hidaastore/busi-pemanas-glow-plug-ford-ranger-dan-mazda-bt050-2-5cc-dan-2-9cc</v>
      </c>
      <c r="E447" s="45" t="str">
        <v>busi pemanas glow plug bagus merek stecker</v>
      </c>
      <c r="F447" s="45" t="str">
        <v>50</v>
      </c>
      <c r="G447" s="45" t="str">
        <v>1</v>
      </c>
      <c r="H447" s="45" t="str">
        <v>18471363</v>
      </c>
      <c r="I447" s="45" t="str">
        <v>0</v>
      </c>
      <c r="J447" s="45" t="str">
        <v>Baru</v>
      </c>
      <c r="K447" s="45" t="str">
        <v>Ya</v>
      </c>
      <c r="L447" s="45" t="str">
        <v>https://ecs7.tokopedia.net/img/cache/700/hDjmkQ/2020/10/26/42abff7b-4af9-43ef-a0d5-d63a7bd263a3.jpg</v>
      </c>
      <c r="M447" s="45" t="str"/>
      <c r="N447" s="45" t="str"/>
      <c r="O447" s="45" t="str"/>
      <c r="P447" s="45" t="str"/>
      <c r="Q447" s="45" t="str"/>
      <c r="R447" s="45" t="str"/>
      <c r="S447" s="45" t="str"/>
      <c r="T447" s="45" t="str">
        <v>e06d4c658b35c8070954</v>
      </c>
    </row>
    <row r="448">
      <c r="B448" s="46" t="str">
        <v>1283828785</v>
      </c>
      <c r="C448" s="46" t="str">
        <v>busi spark plug hyundai Atoz, Accent, cakra, verna, avega, getz, kia</v>
      </c>
      <c r="D448" s="46" t="str">
        <v>https://tokopedia.com/hidaastore/busi-spark-plug-hyundai-atoz-accent-cakra-verna-avega-getz-kia</v>
      </c>
      <c r="E448" s="45" t="str">
        <v>barang original import kualitas oke harga terjangkau silahkan diorder harga
sudah SEPASANG isi 1 box 4busi</v>
      </c>
      <c r="F448" s="45" t="str">
        <v>200</v>
      </c>
      <c r="G448" s="45" t="str">
        <v>1</v>
      </c>
      <c r="H448" s="45" t="str">
        <v>18471363</v>
      </c>
      <c r="I448" s="45" t="str">
        <v>0</v>
      </c>
      <c r="J448" s="45" t="str">
        <v>Baru</v>
      </c>
      <c r="K448" s="45" t="str">
        <v>Ya</v>
      </c>
      <c r="L448" s="45" t="str">
        <v>https://ecs7.tokopedia.net/img/cache/700/hDjmkQ/2020/10/26/5f16210b-25f6-4fe5-8046-8aca02f49e28.jpg</v>
      </c>
      <c r="M448" s="45" t="str">
        <v>https://ecs7.tokopedia.net/img/cache/700/hDjmkQ/2020/10/26/6df97cb0-230b-4a96-8025-229368d527c5.jpg</v>
      </c>
      <c r="N448" s="45" t="str"/>
      <c r="O448" s="45" t="str"/>
      <c r="P448" s="45" t="str"/>
      <c r="Q448" s="45" t="str"/>
      <c r="R448" s="45" t="str"/>
      <c r="S448" s="45" t="str"/>
      <c r="T448" s="45" t="str">
        <v>216d66b55c76fb025a9d</v>
      </c>
    </row>
    <row r="449">
      <c r="B449" s="46" t="str">
        <v>1264449115</v>
      </c>
      <c r="C449" s="46" t="str">
        <v>busur panah / panah bambu + tas anak panah</v>
      </c>
      <c r="D449" s="46" t="str">
        <v>https://tokopedia.com/hidaastore/busur-panah-panah-bambu-tas-anak-panah</v>
      </c>
      <c r="E449" s="45" t="str">
        <v>panah bahan dari bambu, bermotif , lengkap dengan busur panah 20 bh dan tas anak
panah , jangkauan jarak bisa sampai 30meter, bisa juga dipakai buat hiasan
dinding rumah anda
harga ambil 1 Rp : 85.000
harga ambil 5-50 Rp : 60.000
Pemesanan :
Order via telpon, sms dan bb
Hp : 
Pin BB : 
Pembelian Langsung :
Toko Teknindo elektrik (elektronik n listrik)
jalan gedebage no.116, rt.1/rw.5, bandung.
Patokanya gede bage arah peti kemas, dari metro sebelum pasar gede bage belok
kanan di lampu merah gede bage,lwat rel kreta peti kemas, setelah
indomart,sebelum alfamart dan perum. boena soeta
Untuk detail produk dan produk lain silahkan kunjungi web resmi kami
&amp;#34;aksesorishop&amp;#34;
Rina Apriani</v>
      </c>
      <c r="F449" s="45" t="str">
        <v>600</v>
      </c>
      <c r="G449" s="45" t="str">
        <v>1</v>
      </c>
      <c r="H449" s="45" t="str">
        <v>18471363</v>
      </c>
      <c r="I449" s="45" t="str">
        <v>0</v>
      </c>
      <c r="J449" s="45" t="str">
        <v>Baru</v>
      </c>
      <c r="K449" s="45" t="str">
        <v>Ya</v>
      </c>
      <c r="L449" s="45" t="str">
        <v>https://ecs7.tokopedia.net/img/cache/700/hDjmkQ/2020/10/17/2d8500ac-47b2-4c98-81f8-14360997f605.jpg</v>
      </c>
      <c r="M449" s="45" t="str">
        <v>https://ecs7.tokopedia.net/img/cache/700/hDjmkQ/2020/10/17/848014f7-df68-4eea-88ae-9662fdf78cb8.jpg</v>
      </c>
      <c r="N449" s="45" t="str">
        <v>https://ecs7.tokopedia.net/img/cache/700/hDjmkQ/2020/10/17/062b22a4-e111-4aaf-a08a-2ef59d23412f.jpg</v>
      </c>
      <c r="O449" s="45" t="str">
        <v>https://ecs7.tokopedia.net/img/cache/700/hDjmkQ/2020/10/17/07a8fab0-bb48-4928-a583-7f865e42ef1d.jpg</v>
      </c>
      <c r="P449" s="45" t="str">
        <v>https://ecs7.tokopedia.net/img/cache/700/hDjmkQ/2020/10/17/ef5be672-e678-42e3-8782-d2548e888a00.jpg</v>
      </c>
      <c r="Q449" s="45" t="str"/>
      <c r="R449" s="45" t="str"/>
      <c r="S449" s="45" t="str"/>
      <c r="T449" s="45" t="str">
        <v>fe6977e499603e70f368</v>
      </c>
    </row>
    <row r="450">
      <c r="B450" s="46" t="str">
        <v>1274372182</v>
      </c>
      <c r="C450" s="46" t="str">
        <v>busur panah anak paud tk sd belajar panahan</v>
      </c>
      <c r="D450" s="46" t="str">
        <v>https://tokopedia.com/hidaastore/busur-panah-anak-paud-tk-sd-belajar-panahan</v>
      </c>
      <c r="E450" s="45" t="str">
        <v>bismillah
busur panah tradisional yang cocok untuk anak paud,tk,sd atau yg baru belajar
memanah bisa di bongkar pasang simple bisa d bawa kemanamana tinggal masukin
nggak usah pakai kunci panjang busur 115cm sudah terpasang string tarikan 15-18
lbs ,riser mahoni 25cm limb pvc terbaik isian bambu satu paket isinya 
satu busur panah
dua arrow 
dan frint target</v>
      </c>
      <c r="F450" s="45" t="str">
        <v>1000</v>
      </c>
      <c r="G450" s="45" t="str">
        <v>1</v>
      </c>
      <c r="H450" s="45" t="str">
        <v>18471363</v>
      </c>
      <c r="I450" s="45" t="str">
        <v>0</v>
      </c>
      <c r="J450" s="45" t="str">
        <v>Baru</v>
      </c>
      <c r="K450" s="45" t="str">
        <v>Ya</v>
      </c>
      <c r="L450" s="45" t="str">
        <v>https://ecs7.tokopedia.net/img/cache/700/hDjmkQ/2020/10/21/f84cabe8-0a2e-4b5c-a7c1-ba7bb4f62eb5.jpg</v>
      </c>
      <c r="M450" s="45" t="str">
        <v>https://ecs7.tokopedia.net/img/cache/700/hDjmkQ/2020/10/21/a31446db-e258-48c6-a472-84f79e2c8383.jpg</v>
      </c>
      <c r="N450" s="45" t="str">
        <v>https://ecs7.tokopedia.net/img/cache/700/hDjmkQ/2020/10/21/a638f093-8820-485b-a5bb-bf1c33ab09cf.jpg</v>
      </c>
      <c r="O450" s="45" t="str">
        <v>https://ecs7.tokopedia.net/img/cache/700/hDjmkQ/2020/10/21/9cf21ee5-1b61-47b2-b7e6-6a101579a812.jpg</v>
      </c>
      <c r="P450" s="45" t="str">
        <v>https://ecs7.tokopedia.net/img/cache/700/hDjmkQ/2020/10/21/9afbe46b-ad13-47d8-9348-0c96ebe6f372.jpg</v>
      </c>
      <c r="Q450" s="45" t="str"/>
      <c r="R450" s="45" t="str"/>
      <c r="S450" s="45" t="str"/>
      <c r="T450" s="45" t="str">
        <v>1119a329d49705239da8</v>
      </c>
    </row>
    <row r="451">
      <c r="B451" s="46" t="str">
        <v>1274374676</v>
      </c>
      <c r="C451" s="46" t="str">
        <v>busur panah anak sd smp standar panahan</v>
      </c>
      <c r="D451" s="46" t="str">
        <v>https://tokopedia.com/hidaastore/busur-panah-anak-sd-smp-standar-panahan</v>
      </c>
      <c r="E451" s="45" t="str">
        <v>busur panah anak sd,smp dengan model recurve bow take down ,bongkar pasang pake
breket tinggal putar 
riser mahoni 30cm
limb pvc rucika isian bambu 60 cm
tarikan 25-30 lbs
satu paket berisi
1 buah riser
2 buah limb
1 lbr frint target 
1 string nilon/alpin
5 arrow bambu petung/alumunium</v>
      </c>
      <c r="F451" s="45" t="str">
        <v>1500</v>
      </c>
      <c r="G451" s="45" t="str">
        <v>1</v>
      </c>
      <c r="H451" s="45" t="str">
        <v>18471363</v>
      </c>
      <c r="I451" s="45" t="str">
        <v>0</v>
      </c>
      <c r="J451" s="45" t="str">
        <v>Baru</v>
      </c>
      <c r="K451" s="45" t="str">
        <v>Ya</v>
      </c>
      <c r="L451" s="45" t="str">
        <v>https://ecs7.tokopedia.net/img/cache/700/hDjmkQ/2020/10/21/24fd4d6b-998f-48cb-84cd-6dffb9051297.jpg</v>
      </c>
      <c r="M451" s="45" t="str">
        <v>https://ecs7.tokopedia.net/img/cache/700/hDjmkQ/2020/10/21/e191bbbf-08fc-4d1b-af64-567e533bdf9d.jpg</v>
      </c>
      <c r="N451" s="45" t="str">
        <v>https://ecs7.tokopedia.net/img/cache/700/hDjmkQ/2020/10/21/a2fc391a-8384-48f8-9ed5-bfded27c43dd.jpg</v>
      </c>
      <c r="O451" s="45" t="str">
        <v>https://ecs7.tokopedia.net/img/cache/700/hDjmkQ/2020/10/21/63de4b52-5a4c-4ea6-ae91-85b6275af834.jpg</v>
      </c>
      <c r="P451" s="45" t="str"/>
      <c r="Q451" s="45" t="str"/>
      <c r="R451" s="45" t="str"/>
      <c r="S451" s="45" t="str"/>
      <c r="T451" s="45" t="str">
        <v>8d5b8557b6042fcfa383</v>
      </c>
    </row>
    <row r="452">
      <c r="B452" s="46" t="str">
        <v>1274369737</v>
      </c>
      <c r="C452" s="46" t="str">
        <v>busur panah r30 sd smp black recurve panahan</v>
      </c>
      <c r="D452" s="46" t="str">
        <v>https://tokopedia.com/hidaastore/busur-panah-r30-sd-smp-black-recurve-panahan</v>
      </c>
      <c r="E452" s="45" t="str">
        <v>bismillah
mari kita mulai anak anak kita dengan olahraga sunnah busur black recurve dengan
warna hitam ,panjang busur 135cm
riser mahoni 30cm 
limb pvc rucika isian bambu 60 cm
tarikan 25-30 lbs 
jangkauan -+100 m
akurasi 20 m 
bonus 2arrow bambu 
1 frint target</v>
      </c>
      <c r="F452" s="45" t="str">
        <v>1000</v>
      </c>
      <c r="G452" s="45" t="str">
        <v>1</v>
      </c>
      <c r="H452" s="45" t="str">
        <v>18471363</v>
      </c>
      <c r="I452" s="45" t="str">
        <v>0</v>
      </c>
      <c r="J452" s="45" t="str">
        <v>Baru</v>
      </c>
      <c r="K452" s="45" t="str">
        <v>Ya</v>
      </c>
      <c r="L452" s="45" t="str">
        <v>https://ecs7.tokopedia.net/img/cache/700/hDjmkQ/2020/10/21/7e51174e-3e31-4918-9df6-8b01a91d34af.jpg</v>
      </c>
      <c r="M452" s="45" t="str">
        <v>https://ecs7.tokopedia.net/img/cache/700/hDjmkQ/2020/10/21/af032615-2244-4a6d-93fd-49b28395704e.jpg</v>
      </c>
      <c r="N452" s="45" t="str">
        <v>https://ecs7.tokopedia.net/img/cache/700/hDjmkQ/2020/10/21/8c9276c9-ac8a-4c5f-9d22-a253a2f668fa.jpg</v>
      </c>
      <c r="O452" s="45" t="str">
        <v>https://ecs7.tokopedia.net/img/cache/700/hDjmkQ/2020/10/21/4dfeb4cd-6df0-4c34-baf9-432fcdd74b2a.jpg</v>
      </c>
      <c r="P452" s="45" t="str">
        <v>https://ecs7.tokopedia.net/img/cache/700/hDjmkQ/2020/10/21/b6af6375-5a46-470b-89da-98debff564e9.jpg</v>
      </c>
      <c r="Q452" s="45" t="str"/>
      <c r="R452" s="45" t="str"/>
      <c r="S452" s="45" t="str"/>
      <c r="T452" s="45" t="str">
        <v>106e9fc2a5874cc717ec</v>
      </c>
    </row>
    <row r="453">
      <c r="B453" s="46" t="str">
        <v>1274369666</v>
      </c>
      <c r="C453" s="46" t="str">
        <v>busur panah r40 murah berkwalitas untuk panahan</v>
      </c>
      <c r="D453" s="46" t="str">
        <v>https://tokopedia.com/hidaastore/busur-panah-r40-murah-berkwalitas-untuk-panahan</v>
      </c>
      <c r="E453" s="45" t="str">
        <v>bismillah 
dengan semakin banyak orang yang ingin belajar olahraga panahan kami menjual
busur panah murah namun tetap berkualitas supaya olah raga ini lebih
memasyarakat dan di minati; semua kalangan karena harga yang terjangkau .
busur panah ini jenis recurve bisa di bongkar pasang cocok untuk yang mau
belajar memanah
panjang busur 145cm sudah terpasang tali
riser kayu mahoni 40cm
limb pvc rucika daleman bambu 60cm
tarikan 30lbs 
jangkauan 80m (tergantung kemahiran)
akurasi 20m 
isi dalam box!:
busur panah 
2 arrow bambu petung 
1 face target
mari kita memasyarakatkan olahraga sunnah</v>
      </c>
      <c r="F453" s="45" t="str">
        <v>1250</v>
      </c>
      <c r="G453" s="45" t="str">
        <v>1</v>
      </c>
      <c r="H453" s="45" t="str">
        <v>18471363</v>
      </c>
      <c r="I453" s="45" t="str">
        <v>0</v>
      </c>
      <c r="J453" s="45" t="str">
        <v>Baru</v>
      </c>
      <c r="K453" s="45" t="str">
        <v>Ya</v>
      </c>
      <c r="L453" s="45" t="str">
        <v>https://ecs7.tokopedia.net/img/cache/700/hDjmkQ/2020/10/21/8cffcf4a-142f-4852-ba65-66b28765b445.jpg</v>
      </c>
      <c r="M453" s="45" t="str">
        <v>https://ecs7.tokopedia.net/img/cache/700/hDjmkQ/2020/10/21/16c9eadc-c1a5-4b44-9c8a-ba3f5139845d.jpg</v>
      </c>
      <c r="N453" s="45" t="str">
        <v>https://ecs7.tokopedia.net/img/cache/700/hDjmkQ/2020/10/21/9feec21b-e832-4869-866b-97efb4dbbf68.jpg</v>
      </c>
      <c r="O453" s="45" t="str">
        <v>https://ecs7.tokopedia.net/img/cache/700/hDjmkQ/2020/10/21/b72fcb24-fd22-471e-9484-92e8581a14d7.jpg</v>
      </c>
      <c r="P453" s="45" t="str">
        <v>https://ecs7.tokopedia.net/img/cache/700/hDjmkQ/2020/10/21/341e9626-c9f4-472c-aa5c-064fac2b4b6d.jpg</v>
      </c>
      <c r="Q453" s="45" t="str"/>
      <c r="R453" s="45" t="str"/>
      <c r="S453" s="45" t="str"/>
      <c r="T453" s="45" t="str">
        <v>fdb50c79eceaab151378</v>
      </c>
    </row>
    <row r="454">
      <c r="B454" s="46" t="str">
        <v>1274370146</v>
      </c>
      <c r="C454" s="46" t="str">
        <v>busur panah tauhid harga ekonomis</v>
      </c>
      <c r="D454" s="46" t="str">
        <v>https://tokopedia.com/hidaastore/busur-panah-tauhid-harga-ekonomis</v>
      </c>
      <c r="E454" s="45" t="str">
        <v>bismillah
busur panah tauhid harga ekonomis untuk belajar panahan dn harga terjangkau
kwalitas bagus panjang busur 145cm unstring
riser mahoni 40 cm
limb pvc ruika isi bamibu petung 60 cm
jangkauan 80+m tergantung personal
akurasi 20m .tarikan 25-30 lbs 
bonus 5 arrow da frin target</v>
      </c>
      <c r="F454" s="45" t="str">
        <v>1500</v>
      </c>
      <c r="G454" s="45" t="str">
        <v>1</v>
      </c>
      <c r="H454" s="45" t="str">
        <v>18471363</v>
      </c>
      <c r="I454" s="45" t="str">
        <v>0</v>
      </c>
      <c r="J454" s="45" t="str">
        <v>Baru</v>
      </c>
      <c r="K454" s="45" t="str">
        <v>Ya</v>
      </c>
      <c r="L454" s="45" t="str">
        <v>https://ecs7.tokopedia.net/img/cache/700/hDjmkQ/2020/10/21/63359063-a7ea-41e1-9126-d80f2f56a5fe.jpg</v>
      </c>
      <c r="M454" s="45" t="str">
        <v>https://ecs7.tokopedia.net/img/cache/700/hDjmkQ/2020/10/21/538a071d-870e-4838-8f15-99bd1da7f60d.jpg</v>
      </c>
      <c r="N454" s="45" t="str">
        <v>https://ecs7.tokopedia.net/img/cache/700/hDjmkQ/2020/10/21/9d83846f-2843-4a16-b3cf-a47c2791d975.jpg</v>
      </c>
      <c r="O454" s="45" t="str">
        <v>https://ecs7.tokopedia.net/img/cache/700/hDjmkQ/2020/10/21/2070d267-a37f-4ab4-955b-6131aec38b38.jpg</v>
      </c>
      <c r="P454" s="45" t="str"/>
      <c r="Q454" s="45" t="str"/>
      <c r="R454" s="45" t="str"/>
      <c r="S454" s="45" t="str"/>
      <c r="T454" s="45" t="str">
        <v>14fb90295ecbe5fec61f</v>
      </c>
    </row>
    <row r="455">
      <c r="B455" s="46" t="str">
        <v>1274370508</v>
      </c>
      <c r="C455" s="46" t="str">
        <v>busur panah under13</v>
      </c>
      <c r="D455" s="46" t="str">
        <v>https://tokopedia.com/hidaastore/busur-panah-under13</v>
      </c>
      <c r="E455" s="45" t="str">
        <v>busur panah under 13 untuk yg balajar memanah anak sd dan smp 18-25lbs 
panjang busur 135cm sudah terpasang string riser kayu mahoni 30cm limb pvc
rucika 60cm take down bisa bongkar pasang tinggal putar ga usah pake kunci ,satu
paket isinya 1 busur 
2arrow
1frint target
1string nilon ,alpin
barang yg di pajang d lapak redy</v>
      </c>
      <c r="F455" s="45" t="str">
        <v>1300</v>
      </c>
      <c r="G455" s="45" t="str">
        <v>1</v>
      </c>
      <c r="H455" s="45" t="str">
        <v>18471363</v>
      </c>
      <c r="I455" s="45" t="str">
        <v>0</v>
      </c>
      <c r="J455" s="45" t="str">
        <v>Baru</v>
      </c>
      <c r="K455" s="45" t="str">
        <v>Ya</v>
      </c>
      <c r="L455" s="45" t="str">
        <v>https://ecs7.tokopedia.net/img/cache/700/hDjmkQ/2020/10/21/efab1d50-51cb-450a-a380-c522259fd4ff.jpg</v>
      </c>
      <c r="M455" s="45" t="str">
        <v>https://ecs7.tokopedia.net/img/cache/700/hDjmkQ/2020/10/21/861c0101-16d8-4cc1-b21c-bd86c6838887.jpg</v>
      </c>
      <c r="N455" s="45" t="str">
        <v>https://ecs7.tokopedia.net/img/cache/700/hDjmkQ/2020/10/21/4182d0ce-dbd8-4269-b534-28b8373e657e.jpg</v>
      </c>
      <c r="O455" s="45" t="str">
        <v>https://ecs7.tokopedia.net/img/cache/700/hDjmkQ/2020/10/21/742c389c-db19-45fa-a971-fc930a961f55.jpg</v>
      </c>
      <c r="P455" s="45" t="str">
        <v>https://ecs7.tokopedia.net/img/cache/700/hDjmkQ/2020/10/21/16359ccd-4ae4-4c36-bf7c-cc1f35ca0e03.jpg</v>
      </c>
      <c r="Q455" s="45" t="str"/>
      <c r="R455" s="45" t="str"/>
      <c r="S455" s="45" t="str"/>
      <c r="T455" s="45" t="str">
        <v>0f2260bf8cccf86a3456</v>
      </c>
    </row>
    <row r="456">
      <c r="B456" s="46" t="str">
        <v>1274377788</v>
      </c>
      <c r="C456" s="46" t="str">
        <v>busur panah wild archery</v>
      </c>
      <c r="D456" s="46" t="str">
        <v>https://tokopedia.com/hidaastore/busur-panah-wild-archery</v>
      </c>
      <c r="E456" s="45" t="str">
        <v>bismillah....
busur panah wild archery...
riser 40 mahoni...
limb pvc rucika 60
string nilon..
bonus .
5 arrow
print target...
stok ready...</v>
      </c>
      <c r="F456" s="45" t="str">
        <v>1500</v>
      </c>
      <c r="G456" s="45" t="str">
        <v>1</v>
      </c>
      <c r="H456" s="45" t="str">
        <v>18471363</v>
      </c>
      <c r="I456" s="45" t="str">
        <v>0</v>
      </c>
      <c r="J456" s="45" t="str">
        <v>Baru</v>
      </c>
      <c r="K456" s="45" t="str">
        <v>Ya</v>
      </c>
      <c r="L456" s="45" t="str">
        <v>https://ecs7.tokopedia.net/img/cache/700/hDjmkQ/2020/10/21/ed7debcc-9b6f-44d6-b330-302987cbe097.jpg</v>
      </c>
      <c r="M456" s="45" t="str">
        <v>https://ecs7.tokopedia.net/img/cache/700/hDjmkQ/2020/10/21/dbf87f45-24fa-4173-bbff-e0c1886dbfe7.jpg</v>
      </c>
      <c r="N456" s="45" t="str">
        <v>https://ecs7.tokopedia.net/img/cache/700/hDjmkQ/2020/10/21/b97a44e5-f54a-4b38-9061-822420fcc3f0.jpg</v>
      </c>
      <c r="O456" s="45" t="str">
        <v>https://ecs7.tokopedia.net/img/cache/700/hDjmkQ/2020/10/21/5328475b-ec37-4d83-be4c-5041f338c111.jpg</v>
      </c>
      <c r="P456" s="45" t="str">
        <v>https://ecs7.tokopedia.net/img/cache/700/hDjmkQ/2020/10/21/c9ea871d-bd3c-4495-9114-e0de6717323b.jpg</v>
      </c>
      <c r="Q456" s="45" t="str"/>
      <c r="R456" s="45" t="str"/>
      <c r="S456" s="45" t="str"/>
      <c r="T456" s="45" t="str">
        <v>28d8949c658afc9a9db8</v>
      </c>
    </row>
    <row r="457">
      <c r="B457" s="46" t="str">
        <v>1265857818</v>
      </c>
      <c r="C457" s="46" t="str">
        <v>butterfly 12mm black edge protector side tape bat bet ping pong</v>
      </c>
      <c r="D457" s="46" t="str">
        <v>https://tokopedia.com/hidaastore/butterfly-12mm-black-edge-protector-side-tape-bat-bet-ping-pong</v>
      </c>
      <c r="E457" s="45" t="str">
        <v>butterfly 12mm black edge protector side tape bat bet ping pong 60rb 80gr
GOSEND/GRAB BANDUNG AREA TRANSAKSI HARUS MASUK SEBELUM JAM 8 PAGI</v>
      </c>
      <c r="F457" s="45" t="str">
        <v>80</v>
      </c>
      <c r="G457" s="45" t="str">
        <v>1</v>
      </c>
      <c r="H457" s="45" t="str">
        <v>18471363</v>
      </c>
      <c r="I457" s="45" t="str">
        <v>0</v>
      </c>
      <c r="J457" s="45" t="str">
        <v>Baru</v>
      </c>
      <c r="K457" s="45" t="str">
        <v>Ya</v>
      </c>
      <c r="L457" s="45" t="str">
        <v>https://ecs7.tokopedia.net/img/cache/700/hDjmkQ/2020/10/18/04a02bd9-061d-4227-a4c4-f734ee917053.jpg</v>
      </c>
      <c r="M457" s="45" t="str">
        <v>https://ecs7.tokopedia.net/img/cache/700/hDjmkQ/2020/10/18/c167985d-a8c7-4874-8c40-ba704e7a7305.jpg</v>
      </c>
      <c r="N457" s="45" t="str">
        <v>https://ecs7.tokopedia.net/img/cache/700/hDjmkQ/2020/10/18/448ad4c4-3eec-472b-8139-6c59070f1e00.jpg</v>
      </c>
      <c r="O457" s="45" t="str">
        <v>https://ecs7.tokopedia.net/img/cache/700/hDjmkQ/2020/10/18/8dbe0f79-d635-41a7-ba7a-2a7e13a99e6a.jpg</v>
      </c>
      <c r="P457" s="45" t="str"/>
      <c r="Q457" s="45" t="str"/>
      <c r="R457" s="45" t="str"/>
      <c r="S457" s="45" t="str"/>
      <c r="T457" s="45" t="str">
        <v>c806a7a6dd009b06b9af</v>
      </c>
    </row>
    <row r="458">
      <c r="B458" s="46" t="str">
        <v>1265858607</v>
      </c>
      <c r="C458" s="46" t="str">
        <v>butterfly TBC201 premade bat bet blade ping pong</v>
      </c>
      <c r="D458" s="46" t="str">
        <v>https://tokopedia.com/hidaastore/butterfly-tbc201-premade-bat-bet-blade-ping-pong</v>
      </c>
      <c r="E458" s="45" t="str">
        <v>butterfly TBC201 premade bat bet blade ping pong rp80.000 400gr
GOSEND ATAU GRAB BANDUNG AREA TRANSAKSI HARUS MASUK SEBELUM JAM 8 PAGI</v>
      </c>
      <c r="F458" s="45" t="str">
        <v>400</v>
      </c>
      <c r="G458" s="45" t="str">
        <v>1</v>
      </c>
      <c r="H458" s="45" t="str">
        <v>18471363</v>
      </c>
      <c r="I458" s="45" t="str">
        <v>0</v>
      </c>
      <c r="J458" s="45" t="str">
        <v>Baru</v>
      </c>
      <c r="K458" s="45" t="str">
        <v>Ya</v>
      </c>
      <c r="L458" s="45" t="str">
        <v>https://ecs7.tokopedia.net/img/cache/700/hDjmkQ/2020/10/18/f8b90732-43a1-4744-9bea-ab74f534a0b4.jpg</v>
      </c>
      <c r="M458" s="45" t="str">
        <v>https://ecs7.tokopedia.net/img/cache/700/hDjmkQ/2020/10/18/ef439bbf-408c-466b-b302-651f3fd53f28.jpg</v>
      </c>
      <c r="N458" s="45" t="str">
        <v>https://ecs7.tokopedia.net/img/cache/700/hDjmkQ/2020/10/18/b28f95dd-3617-4774-bed2-79c51f2f569e.jpg</v>
      </c>
      <c r="O458" s="45" t="str"/>
      <c r="P458" s="45" t="str"/>
      <c r="Q458" s="45" t="str"/>
      <c r="R458" s="45" t="str"/>
      <c r="S458" s="45" t="str"/>
      <c r="T458" s="45" t="str">
        <v>2d0c597ae54025b6f06e</v>
      </c>
    </row>
    <row r="459">
      <c r="B459" s="46" t="str">
        <v>1265858658</v>
      </c>
      <c r="C459" s="46" t="str">
        <v>butterfly fone jadul case cover sarung oval kuning bat bet blade ping</v>
      </c>
      <c r="D459" s="46" t="str">
        <v>https://tokopedia.com/hidaastore/butterfly-fone-jadul-case-cover-sarung-oval-kuning-bat-bet-blade-ping</v>
      </c>
      <c r="E459" s="45" t="str">
        <v>butterfly fone jadul case cover sarung oval kuning bat bet blade ping pong 25rb
150gr
warna yg tersedia:
biru
kuning
merah
ukuran besar,cocok untuk kayu defender
produk lokal
otomatis dikirim warna/model(cepat berubah model) yg tersedia(beri keterangan
ututan prioritas warna)
HARAP CEK STOK DULU
GOSEND/GRAB BANDUNG AREA,TRANSAKSI HARUS MASUK SEBELUM JAM 8 PAGI</v>
      </c>
      <c r="F459" s="45" t="str">
        <v>150</v>
      </c>
      <c r="G459" s="45" t="str">
        <v>1</v>
      </c>
      <c r="H459" s="45" t="str">
        <v>18471363</v>
      </c>
      <c r="I459" s="45" t="str">
        <v>0</v>
      </c>
      <c r="J459" s="45" t="str">
        <v>Baru</v>
      </c>
      <c r="K459" s="45" t="str">
        <v>Ya</v>
      </c>
      <c r="L459" s="45" t="str">
        <v>https://ecs7.tokopedia.net/img/cache/700/hDjmkQ/2020/10/18/79fac74a-a74a-409f-93c0-3ab904bc274e.jpg</v>
      </c>
      <c r="M459" s="45" t="str">
        <v>https://ecs7.tokopedia.net/img/cache/700/hDjmkQ/2020/10/18/77a7001a-19aa-4aea-8258-d24600b405e2.jpg</v>
      </c>
      <c r="N459" s="45" t="str">
        <v>https://ecs7.tokopedia.net/img/cache/700/hDjmkQ/2020/10/18/61e82e92-f214-46b1-8894-a33a599e0c51.jpg</v>
      </c>
      <c r="O459" s="45" t="str">
        <v>https://ecs7.tokopedia.net/img/cache/700/hDjmkQ/2020/10/18/ca440c24-e15d-4b83-bf1d-b102d7aef8e0.jpg</v>
      </c>
      <c r="P459" s="45" t="str">
        <v>https://ecs7.tokopedia.net/img/cache/700/hDjmkQ/2020/10/18/5fe40249-5af9-4075-b457-8fbd7423cdad.jpg</v>
      </c>
      <c r="Q459" s="45" t="str"/>
      <c r="R459" s="45" t="str"/>
      <c r="S459" s="45" t="str"/>
      <c r="T459" s="45" t="str">
        <v>135defc0a1f845d721ea</v>
      </c>
    </row>
    <row r="460">
      <c r="B460" s="46" t="str">
        <v>1265858040</v>
      </c>
      <c r="C460" s="46" t="str">
        <v>butterfly grip merah sarung bat bet blade ping pong</v>
      </c>
      <c r="D460" s="46" t="str">
        <v>https://tokopedia.com/hidaastore/butterfly-grip-merah-sarung-bat-bet-blade-ping-pong</v>
      </c>
      <c r="E460" s="45" t="str">
        <v>butterfly grip merah sarung bat bet blade ping pong 25rb 10gr 
Cara pemasangan, tempatkan di gagang blade kemudian panaskan dengan lilin / hair
dryer 
HARAP CEK STOK DULU
GOSEND/GRAB BANDUNG AREA TRANSAKSI HARUS MASUK SEBELUM JAM 8 PAGI</v>
      </c>
      <c r="F460" s="45" t="str">
        <v>10</v>
      </c>
      <c r="G460" s="45" t="str">
        <v>1</v>
      </c>
      <c r="H460" s="45" t="str">
        <v>18471363</v>
      </c>
      <c r="I460" s="45" t="str">
        <v>0</v>
      </c>
      <c r="J460" s="45" t="str">
        <v>Baru</v>
      </c>
      <c r="K460" s="45" t="str">
        <v>Ya</v>
      </c>
      <c r="L460" s="45" t="str">
        <v>https://ecs7.tokopedia.net/img/cache/700/hDjmkQ/2020/10/18/c91381ad-eb93-4bc1-a3af-ae2bdea70cbb.jpg</v>
      </c>
      <c r="M460" s="45" t="str">
        <v>https://ecs7.tokopedia.net/img/cache/700/hDjmkQ/2020/10/18/209446d1-d1fc-47a9-80e3-af35a9968e1a.jpg</v>
      </c>
      <c r="N460" s="45" t="str"/>
      <c r="O460" s="45" t="str"/>
      <c r="P460" s="45" t="str"/>
      <c r="Q460" s="45" t="str"/>
      <c r="R460" s="45" t="str"/>
      <c r="S460" s="45" t="str"/>
      <c r="T460" s="45" t="str">
        <v>0db2be531f8e06fa11b9</v>
      </c>
    </row>
    <row r="461">
      <c r="B461" s="46" t="str">
        <v>1265858819</v>
      </c>
      <c r="C461" s="46" t="str">
        <v>butterfly tenergy 12mm orange edge protector side tape bat bet ping</v>
      </c>
      <c r="D461" s="46" t="str">
        <v>https://tokopedia.com/hidaastore/butterfly-tenergy-12mm-orange-edge-protector-side-tape-bat-bet-ping</v>
      </c>
      <c r="E461" s="45" t="str">
        <v>butterfly tenergy 12mm orange edge protector side tape bat bet ping pong 60rb
80gr
ORIGINAL
STOK ADA ,KLIK BELI AJA
GOSEND/GRAB BANDUNG AREA
TRANSAKSI HARUS MASUK SEBELUM JAM 8 PAGI</v>
      </c>
      <c r="F461" s="45" t="str">
        <v>80</v>
      </c>
      <c r="G461" s="45" t="str">
        <v>1</v>
      </c>
      <c r="H461" s="45" t="str">
        <v>18471363</v>
      </c>
      <c r="I461" s="45" t="str">
        <v>0</v>
      </c>
      <c r="J461" s="45" t="str">
        <v>Baru</v>
      </c>
      <c r="K461" s="45" t="str">
        <v>Ya</v>
      </c>
      <c r="L461" s="45" t="str">
        <v>https://ecs7.tokopedia.net/img/cache/700/hDjmkQ/2020/10/18/034764a9-c225-48f6-b127-120ceea7903c.jpg</v>
      </c>
      <c r="M461" s="45" t="str">
        <v>https://ecs7.tokopedia.net/img/cache/700/hDjmkQ/2020/10/18/d68882b9-7daa-4ac4-9de2-eb559da87f26.jpg</v>
      </c>
      <c r="N461" s="45" t="str">
        <v>https://ecs7.tokopedia.net/img/cache/700/hDjmkQ/2020/10/18/2690df5f-ffbb-4765-9746-620572e7d776.jpg</v>
      </c>
      <c r="O461" s="45" t="str">
        <v>https://ecs7.tokopedia.net/img/cache/700/hDjmkQ/2020/10/18/f7fc7afc-aafc-4dc6-a3bb-0c4b12662b31.jpg</v>
      </c>
      <c r="P461" s="45" t="str">
        <v>https://ecs7.tokopedia.net/img/cache/700/hDjmkQ/2020/10/18/94778f05-a824-4858-9987-d8123665005a.jpg</v>
      </c>
      <c r="Q461" s="45" t="str"/>
      <c r="R461" s="45" t="str"/>
      <c r="S461" s="45" t="str"/>
      <c r="T461" s="45" t="str">
        <v>6a702c3b70ae859fef08</v>
      </c>
    </row>
    <row r="462">
      <c r="B462" s="46" t="str">
        <v>1265858635</v>
      </c>
      <c r="C462" s="46" t="str">
        <v>butterfly tenergy 8mm orange edge protector side tape bat bet ping</v>
      </c>
      <c r="D462" s="46" t="str">
        <v>https://tokopedia.com/hidaastore/butterfly-tenergy-8mm-orange-edge-protector-side-tape-bat-bet-ping</v>
      </c>
      <c r="E462" s="45" t="str">
        <v>butterfly tenergy 8mm orange edge protector side tape bat bet ping pong 62rb
80gr
Original
STOK ADA ,KLIK BELI AJA
GOSEND/GRAB BANDUNG AREA
TRANSAKSI HARUS MASUK SEBELUM JAM 8 PAGI,PIKUP +/- JAM 16.00</v>
      </c>
      <c r="F462" s="45" t="str">
        <v>80</v>
      </c>
      <c r="G462" s="45" t="str">
        <v>1</v>
      </c>
      <c r="H462" s="45" t="str">
        <v>18471363</v>
      </c>
      <c r="I462" s="45" t="str">
        <v>0</v>
      </c>
      <c r="J462" s="45" t="str">
        <v>Baru</v>
      </c>
      <c r="K462" s="45" t="str">
        <v>Ya</v>
      </c>
      <c r="L462" s="45" t="str">
        <v>https://ecs7.tokopedia.net/img/cache/700/hDjmkQ/2020/10/18/6140bbce-d5e1-499e-a717-bc1bf972b875.jpg</v>
      </c>
      <c r="M462" s="45" t="str">
        <v>https://ecs7.tokopedia.net/img/cache/700/hDjmkQ/2020/10/18/8c41501b-c7ea-4af8-a53e-b420bf4cecec.jpg</v>
      </c>
      <c r="N462" s="45" t="str"/>
      <c r="O462" s="45" t="str"/>
      <c r="P462" s="45" t="str"/>
      <c r="Q462" s="45" t="str"/>
      <c r="R462" s="45" t="str"/>
      <c r="S462" s="45" t="str"/>
      <c r="T462" s="45" t="str">
        <v>c5fba2526e495230edba</v>
      </c>
    </row>
    <row r="463">
      <c r="B463" s="46" t="str">
        <v>1265686999</v>
      </c>
      <c r="C463" s="46" t="str">
        <v>buy 1 get 1 free TUMMY TRIMMER ALAT BANTU SIT UP beli 1 gratis 1</v>
      </c>
      <c r="D463" s="46" t="str">
        <v>https://tokopedia.com/hidaastore/buy-1-get-1-free-tummy-trimmer-alat-bantu-sit-up-beli-1-gratis-1</v>
      </c>
      <c r="E463" s="45" t="str">
        <v>ready stock....silahkan di order anda sudah mendapatkan alat ini sebanyak 2pcs
dengan harga grosir
buruan sebelum kehabisan :)
Kini Anda dapat mengusir lemak dengan hitungan menit dalam sehari, lebih mudah
dan lebih menyenangkan.
Nikmatilah perut yang rata dan kencang yang selalu Anda idamkan.Melangsingkan
dan mengkuatkan lengan, kaki, pinggul dan paha Anda. Tummy Trimmer bias
digunakan dimana saja, kapan saja, di kantor atau di rumah sambil menonton
televisi.
Mudah dibawa, ringkas dan dapat dimasukkan dalam tas/ koper Anda.
Alat olahraga ini punya 4 cara untuk membakar kalori dan mengencangkan otot:
1. Untuk Perut Bagian Atas
Duduk tegak dengan kaki yang lurus, condongkan tubuh ke bagian belakang sehingga
sepenuhnya merebah ke belakang dengan kepala di lantai, kembali ke posisi. Mulai
dengan perlahan dan secara berulang-ulang sesuai dengan kenyamaan anda.
2. Untuk Perut Bagian Bawah
Berbaringlah di lantai, angkat kedua kaki lurus di udara. Pertahankan punggung
anda di lantai dan angkat serta turunkan kedua kaki tanpa menekuknya.
3. Untuk Dada dan Lengan
Duduk tegak dengan kedua kaki lurus, angkat pegangan &amp;#34;SUPER TUMMY TRIMMER&amp;#34;
mengarah ke atas, dengan hanya menggunakan kedua tangan saja.
4. Untuk Pinggul dan Paha
Berbaringlah di lantai dan tekuk kedua lutut ke dada,membuat gerakan melingkar,
dorong kaki ke atasdan kemudian kembali ke lantai</v>
      </c>
      <c r="F463" s="45" t="str">
        <v>2000</v>
      </c>
      <c r="G463" s="45" t="str">
        <v>1</v>
      </c>
      <c r="H463" s="45" t="str">
        <v>18471363</v>
      </c>
      <c r="I463" s="45" t="str">
        <v>0</v>
      </c>
      <c r="J463" s="45" t="str">
        <v>Baru</v>
      </c>
      <c r="K463" s="45" t="str">
        <v>Ya</v>
      </c>
      <c r="L463" s="45" t="str">
        <v>https://ecs7.tokopedia.net/img/cache/700/hDjmkQ/2020/10/18/2c1e54b8-c4e9-4c37-b255-b9a9cca44cf7.jpg</v>
      </c>
      <c r="M463" s="45" t="str">
        <v>https://ecs7.tokopedia.net/img/cache/700/hDjmkQ/2020/10/18/547ba3f6-b03f-4990-8b74-f2844f5e1c39.jpg</v>
      </c>
      <c r="N463" s="45" t="str"/>
      <c r="O463" s="45" t="str"/>
      <c r="P463" s="45" t="str"/>
      <c r="Q463" s="45" t="str"/>
      <c r="R463" s="45" t="str"/>
      <c r="S463" s="45" t="str"/>
      <c r="T463" s="45" t="str">
        <v>ef74bf1fdf5eaa06b9f8</v>
      </c>
    </row>
    <row r="464">
      <c r="B464" s="46" t="str">
        <v>1264206734</v>
      </c>
      <c r="C464" s="46" t="str">
        <v>c2duo e8400 speed 3.0 ghz</v>
      </c>
      <c r="D464" s="46" t="str">
        <v>https://tokopedia.com/hidaastore/c2duo-e8400-speed-3-0-ghz</v>
      </c>
      <c r="E464" s="45" t="str">
        <v>ex barang impor gan processor high speed
e8400 normal n lancar 
garansi personal 1 bulan
speed 3.0 ghz 
batangan y bos processor aja</v>
      </c>
      <c r="F464" s="45" t="str">
        <v>50</v>
      </c>
      <c r="G464" s="45" t="str">
        <v>1</v>
      </c>
      <c r="H464" s="45" t="str">
        <v>21140115</v>
      </c>
      <c r="I464" s="45" t="str">
        <v>0</v>
      </c>
      <c r="J464" s="45" t="str">
        <v>Bekas</v>
      </c>
      <c r="K464" s="45" t="str">
        <v>Ya</v>
      </c>
      <c r="L464" s="45" t="str">
        <v>https://ecs7.tokopedia.net/img/cache/700/hDjmkQ/2020/10/17/eee5f4f4-e5ae-416b-971f-d76b369da17f.jpg</v>
      </c>
      <c r="M464" s="45" t="str"/>
      <c r="N464" s="45" t="str"/>
      <c r="O464" s="45" t="str"/>
      <c r="P464" s="45" t="str"/>
      <c r="Q464" s="45" t="str"/>
      <c r="R464" s="45" t="str"/>
      <c r="S464" s="45" t="str"/>
      <c r="T464" s="45" t="str">
        <v>94fcfc306132ad7531d5</v>
      </c>
    </row>
    <row r="465">
      <c r="B465" s="46" t="str">
        <v>1265969881</v>
      </c>
      <c r="C465" s="46" t="str">
        <v>cable housing rem kabel tali rem Genio asli tali rem sepeda lipat baca</v>
      </c>
      <c r="D465" s="46" t="str">
        <v>https://tokopedia.com/hidaastore/cable-housing-rem-kabel-tali-rem-genio-asli-tali-rem-sepeda-lipat-baca</v>
      </c>
      <c r="E465" s="45" t="str">
        <v>tali rem merk genio asli
tali rem Genio ini dilapisin plastik bagian dalam lubang inner sehingga licin
saat direm,
dan kawat nya juga lebih halus dan kuat
panjang tali bagian luarnya 150 cm
panjang inner nya 168 cm
harga sudah termasuk luar dan dalamnya
bila mau untuk rem depan tinggal dipotong aja sesuai kebutuhan
barang sesuai difoto kalau minat silahkan tanya stok terlebih dahulu ya</v>
      </c>
      <c r="F465" s="45" t="str">
        <v>100</v>
      </c>
      <c r="G465" s="45" t="str">
        <v>1</v>
      </c>
      <c r="H465" s="45" t="str">
        <v>18471363</v>
      </c>
      <c r="I465" s="45" t="str">
        <v>0</v>
      </c>
      <c r="J465" s="45" t="str">
        <v>Baru</v>
      </c>
      <c r="K465" s="45" t="str">
        <v>Ya</v>
      </c>
      <c r="L465" s="45" t="str">
        <v>https://ecs7.tokopedia.net/img/cache/700/hDjmkQ/2020/10/18/cc9d2233-7094-40d2-88c0-6389acef2e11.jpg</v>
      </c>
      <c r="M465" s="45" t="str">
        <v>https://ecs7.tokopedia.net/img/cache/700/hDjmkQ/2020/10/18/7afe779e-cbf6-450b-8135-802379a58238.jpg</v>
      </c>
      <c r="N465" s="45" t="str">
        <v>https://ecs7.tokopedia.net/img/cache/700/hDjmkQ/2020/10/18/c744ac2a-0183-403d-a0d0-29aa006d38f9.jpg</v>
      </c>
      <c r="O465" s="45" t="str"/>
      <c r="P465" s="45" t="str"/>
      <c r="Q465" s="45" t="str"/>
      <c r="R465" s="45" t="str"/>
      <c r="S465" s="45" t="str"/>
      <c r="T465" s="45" t="str">
        <v>b5c71a528f5878d2c274</v>
      </c>
    </row>
    <row r="466">
      <c r="B466" s="46" t="str">
        <v>1264542546</v>
      </c>
      <c r="C466" s="46" t="str">
        <v>cable protector sapience</v>
      </c>
      <c r="D466" s="46" t="str">
        <v>https://tokopedia.com/hidaastore/cable-protector-sapience</v>
      </c>
      <c r="E466" s="45" t="str">
        <v>1 pax isi 4 buah, 
tersedia warna hitam, merah, biru, orange dan pink
kuning saat ini habis
Our items ship from Taiwan. ^_^ New Design protector pads for your bike. Avoid
the brake cables to scrape the paint finishing of your bike. Easy to install and
remove. Only 2.5g and 4 cm Length. Rubber material tubes. Colorful design to
bright your bike. 4 pcs in one pack.
Features
Protect your bike
Made in Taiwan
Rubber Tube
1 pack
protector</v>
      </c>
      <c r="F466" s="45" t="str">
        <v>50</v>
      </c>
      <c r="G466" s="45" t="str">
        <v>1</v>
      </c>
      <c r="H466" s="45" t="str">
        <v>18471363</v>
      </c>
      <c r="I466" s="45" t="str">
        <v>0</v>
      </c>
      <c r="J466" s="45" t="str">
        <v>Baru</v>
      </c>
      <c r="K466" s="45" t="str">
        <v>Ya</v>
      </c>
      <c r="L466" s="45" t="str">
        <v>https://ecs7.tokopedia.net/img/cache/700/hDjmkQ/2020/10/17/bdea86f2-b3ce-4699-83a7-9f4ac697a20e.jpg</v>
      </c>
      <c r="M466" s="45" t="str">
        <v>https://ecs7.tokopedia.net/img/cache/700/hDjmkQ/2020/10/17/bbcdbc16-0ffb-4628-9d7c-0842c4998981.jpg</v>
      </c>
      <c r="N466" s="45" t="str">
        <v>https://ecs7.tokopedia.net/img/cache/700/hDjmkQ/2020/10/17/634af949-e750-40d2-b536-dcad735b8ab3.jpg</v>
      </c>
      <c r="O466" s="45" t="str">
        <v>https://ecs7.tokopedia.net/img/cache/700/hDjmkQ/2020/10/17/1ef97d4c-18c4-47fe-bfa9-7199f548e251.jpg</v>
      </c>
      <c r="P466" s="45" t="str">
        <v>https://ecs7.tokopedia.net/img/cache/700/hDjmkQ/2020/10/17/be931ac8-76cc-4237-a4b0-08a8f29c5648.jpg</v>
      </c>
      <c r="Q466" s="45" t="str"/>
      <c r="R466" s="45" t="str"/>
      <c r="S466" s="45" t="str"/>
      <c r="T466" s="45" t="str">
        <v>971c625ef65fd9f89384</v>
      </c>
    </row>
    <row r="467">
      <c r="B467" s="46" t="str">
        <v>1265970605</v>
      </c>
      <c r="C467" s="46" t="str">
        <v>cable usb printer 1.5 m</v>
      </c>
      <c r="D467" s="46" t="str">
        <v>https://tokopedia.com/hidaastore/cable-usb-printer-1-5-m</v>
      </c>
      <c r="E467" s="45" t="str">
        <v>Kabel usb printer original. sstandart digunakan untuk menghubungkan printer ke
cpu atau laptop
panjang kabel standart sesuai stok yang tersedia.. 
NB :
- Jika anda puas dengan pelayan kami, kami berharap anda bersedia untuk
memberikan feedback positif kepada toko kami &amp;amp; menjadikan toko kami sebagai
Favorite anda demi kemudahan anda mendapatkan update produk yang tersedia di
toko kami :)</v>
      </c>
      <c r="F467" s="45" t="str">
        <v>100</v>
      </c>
      <c r="G467" s="45" t="str">
        <v>1</v>
      </c>
      <c r="H467" s="45" t="str">
        <v>18471363</v>
      </c>
      <c r="I467" s="45" t="str">
        <v>0</v>
      </c>
      <c r="J467" s="45" t="str">
        <v>Baru</v>
      </c>
      <c r="K467" s="45" t="str">
        <v>Ya</v>
      </c>
      <c r="L467" s="45" t="str">
        <v>https://ecs7.tokopedia.net/img/cache/700/hDjmkQ/2020/10/18/d6afbcfe-8b4a-4efb-9480-6e7444a8c9b7.jpg</v>
      </c>
      <c r="M467" s="45" t="str"/>
      <c r="N467" s="45" t="str"/>
      <c r="O467" s="45" t="str"/>
      <c r="P467" s="45" t="str"/>
      <c r="Q467" s="45" t="str"/>
      <c r="R467" s="45" t="str"/>
      <c r="S467" s="45" t="str"/>
      <c r="T467" s="45" t="str">
        <v>66030b4b77e17bcc2c6c</v>
      </c>
    </row>
    <row r="468">
      <c r="B468" s="46" t="str">
        <v>1264105442</v>
      </c>
      <c r="C468" s="46" t="str">
        <v>cadar bandana anak</v>
      </c>
      <c r="D468" s="46" t="str">
        <v>https://tokopedia.com/hidaastore/cadar-bandana-anak</v>
      </c>
      <c r="E468" s="45" t="str">
        <v>cadar bandana anak
menggunakan bahan wolly crape premium jatuh tidak panas dan tdk transparan
bagian tepi Di Jahit KELIM TDK DI NECI jd terlihat rapi dan mewah tdk sprti neci
yg mudah lepas dan terlihat tdk rapi karena terlalu bnyak benang dan jahit kelim
jauh lebih kuat.
bagian belakang menggunakan perekat.
nb : untuk usia 1 -10 thn tergntung tinggi anak ( on model usia 1 thn dan 10 thn
)
warna ready:
hitam 
dusty pink 
coksu 
marun 
putih
abu</v>
      </c>
      <c r="F468" s="45" t="str">
        <v>25</v>
      </c>
      <c r="G468" s="45" t="str">
        <v>1</v>
      </c>
      <c r="H468" s="45" t="str">
        <v>26423420</v>
      </c>
      <c r="I468" s="45" t="str">
        <v>0</v>
      </c>
      <c r="J468" s="45" t="str">
        <v>Baru</v>
      </c>
      <c r="K468" s="45" t="str">
        <v>Ya</v>
      </c>
      <c r="L468" s="45" t="str">
        <v>https://ecs7.tokopedia.net/img/cache/700/hDjmkQ/2020/10/17/da5429ed-5d3f-42d8-93d3-b444751cf5c3.jpg</v>
      </c>
      <c r="M468" s="45" t="str">
        <v>https://ecs7.tokopedia.net/img/cache/700/hDjmkQ/2020/10/17/eb7e240c-5b2d-42ac-a230-04162c26f60e.jpg</v>
      </c>
      <c r="N468" s="45" t="str">
        <v>https://ecs7.tokopedia.net/img/cache/700/hDjmkQ/2020/10/17/a976cf27-9e96-4309-b63d-3d03a4036c33.jpg</v>
      </c>
      <c r="O468" s="45" t="str">
        <v>https://ecs7.tokopedia.net/img/cache/700/hDjmkQ/2020/10/17/298a563b-1baf-4b43-b946-78885f9cb934.jpg</v>
      </c>
      <c r="P468" s="45" t="str">
        <v>https://ecs7.tokopedia.net/img/cache/700/hDjmkQ/2020/10/17/0d498674-c1dc-499f-a792-3ad4a33fd53a.jpg</v>
      </c>
      <c r="Q468" s="45" t="str"/>
      <c r="R468" s="45" t="str"/>
      <c r="S468" s="45" t="str"/>
      <c r="T468" s="45" t="str">
        <v>b3bec96032a8e8082272</v>
      </c>
    </row>
    <row r="469">
      <c r="B469" s="46" t="str">
        <v>1264075418</v>
      </c>
      <c r="C469" s="46" t="str">
        <v>cadar bandana niqob</v>
      </c>
      <c r="D469" s="46" t="str">
        <v>https://tokopedia.com/hidaastore/cadar-bandana-niqob</v>
      </c>
      <c r="E469" s="45" t="str">
        <v>bahan:wolvis prenium
53x37cm
terdapat pilihan warna yuuu di order...
sebelum kehabisa....
ready Cadar bandana : 
hitam
Dusty pink
Putih 
navy
abu-abu
krem
salem
maron
silver
kunyit
coklat susu
coklat tua
biru
milo
ungu tua
bisa pke gojek . gojek toko cm smp jam 14.00... lwt dari itu ..bsok paginya baru
di kirim....</v>
      </c>
      <c r="F469" s="45" t="str">
        <v>50</v>
      </c>
      <c r="G469" s="45" t="str">
        <v>1</v>
      </c>
      <c r="H469" s="45" t="str">
        <v>18471363</v>
      </c>
      <c r="I469" s="45" t="str">
        <v>0</v>
      </c>
      <c r="J469" s="45" t="str">
        <v>Baru</v>
      </c>
      <c r="K469" s="45" t="str">
        <v>Ya</v>
      </c>
      <c r="L469" s="45" t="str">
        <v>https://ecs7.tokopedia.net/img/cache/700/hDjmkQ/2020/10/17/5c6f46d4-b634-48a6-93f8-f27f1509a12a.jpg</v>
      </c>
      <c r="M469" s="45" t="str">
        <v>https://ecs7.tokopedia.net/img/cache/700/hDjmkQ/2020/10/17/cc7cc215-b704-47b9-b943-b42369baf672.jpg</v>
      </c>
      <c r="N469" s="45" t="str">
        <v>https://ecs7.tokopedia.net/img/cache/700/hDjmkQ/2020/10/17/089755c9-b94e-4d3e-9863-a2a81425de10.jpg</v>
      </c>
      <c r="O469" s="45" t="str">
        <v>https://ecs7.tokopedia.net/img/cache/700/hDjmkQ/2020/10/17/37e2a0f2-fcc9-4237-98c1-a671c3aff375.jpg</v>
      </c>
      <c r="P469" s="45" t="str">
        <v>https://ecs7.tokopedia.net/img/cache/700/hDjmkQ/2020/10/17/aa43f1b5-b7c7-4788-aaf8-97d4691ca88a.jpg</v>
      </c>
      <c r="Q469" s="45" t="str"/>
      <c r="R469" s="45" t="str"/>
      <c r="S469" s="45" t="str"/>
      <c r="T469" s="45" t="str">
        <v>18a2a5f8dfda62e36408</v>
      </c>
    </row>
    <row r="470">
      <c r="B470" s="46" t="str">
        <v>1264449387</v>
      </c>
      <c r="C470" s="46" t="str">
        <v>cagak joran mancing portable model duduk</v>
      </c>
      <c r="D470" s="46" t="str">
        <v>https://tokopedia.com/hidaastore/cagak-joran-mancing-portable-model-duduk</v>
      </c>
      <c r="E470" s="45" t="str">
        <v>jagak joran mancing model duduk
praktis dibawa dan simple
JP FISHING CIBINONG PURINIRWANA 1 JL KALASAN 6 CIBINONG buka google map</v>
      </c>
      <c r="F470" s="45" t="str">
        <v>1150</v>
      </c>
      <c r="G470" s="45" t="str">
        <v>1</v>
      </c>
      <c r="H470" s="45" t="str">
        <v>18471363</v>
      </c>
      <c r="I470" s="45" t="str">
        <v>0</v>
      </c>
      <c r="J470" s="45" t="str">
        <v>Baru</v>
      </c>
      <c r="K470" s="45" t="str">
        <v>Ya</v>
      </c>
      <c r="L470" s="45" t="str">
        <v>https://ecs7.tokopedia.net/img/cache/700/hDjmkQ/2020/10/17/9079644f-4518-4218-9a70-e9c81bc50e31.jpg</v>
      </c>
      <c r="M470" s="45" t="str">
        <v>https://ecs7.tokopedia.net/img/cache/700/hDjmkQ/2020/10/17/cc4d8e85-e363-44f8-a878-47c7912f3f05.jpg</v>
      </c>
      <c r="N470" s="45" t="str">
        <v>https://ecs7.tokopedia.net/img/cache/700/hDjmkQ/2020/10/17/e03e7ef8-8405-498c-bc21-c4ba76ee3971.jpg</v>
      </c>
      <c r="O470" s="45" t="str">
        <v>https://ecs7.tokopedia.net/img/cache/700/hDjmkQ/2020/10/17/74d2af10-6d2f-4d09-8f48-faabf83bfe71.jpg</v>
      </c>
      <c r="P470" s="45" t="str"/>
      <c r="Q470" s="45" t="str"/>
      <c r="R470" s="45" t="str"/>
      <c r="S470" s="45" t="str"/>
      <c r="T470" s="45" t="str">
        <v>8af9bf07ab370522ce53</v>
      </c>
    </row>
    <row r="471">
      <c r="B471" s="46" t="str">
        <v>1283907131</v>
      </c>
      <c r="C471" s="46" t="str">
        <v>cairan infuset 500ml</v>
      </c>
      <c r="D471" s="46" t="str">
        <v>https://tokopedia.com/hidaastore/cairan-infuset-500ml</v>
      </c>
      <c r="E471" s="45" t="str">
        <v>cairan infuset 500ml exd 2021 
untuk expedisi jabodetabek bebas, hanya melayani dalam pulau jawa dan lampung,
expedisi pakai j&amp;amp;t karna cairan mohon kerjasamanya agar tidak di tolak oleh agen
expedisi
selamat belanja</v>
      </c>
      <c r="F471" s="45" t="str">
        <v>550</v>
      </c>
      <c r="G471" s="45" t="str">
        <v>1</v>
      </c>
      <c r="H471" s="45" t="str">
        <v>18471363</v>
      </c>
      <c r="I471" s="45" t="str">
        <v>0</v>
      </c>
      <c r="J471" s="45" t="str">
        <v>Baru</v>
      </c>
      <c r="K471" s="45" t="str">
        <v>Ya</v>
      </c>
      <c r="L471" s="45" t="str">
        <v>https://ecs7.tokopedia.net/img/cache/700/hDjmkQ/2020/10/26/77f04b5b-1f5d-4401-bb96-4208c0c2ff99.jpg</v>
      </c>
      <c r="M471" s="45" t="str">
        <v>https://ecs7.tokopedia.net/img/cache/700/hDjmkQ/2020/10/26/e7e1f0a4-f1c9-464c-9749-69aa7ddf54f5.jpg</v>
      </c>
      <c r="N471" s="45" t="str">
        <v>https://ecs7.tokopedia.net/img/cache/700/hDjmkQ/2020/10/26/cb7d2850-9602-41b4-b6d5-ca50f9ee8664.jpg</v>
      </c>
      <c r="O471" s="45" t="str"/>
      <c r="P471" s="45" t="str"/>
      <c r="Q471" s="45" t="str"/>
      <c r="R471" s="45" t="str"/>
      <c r="S471" s="45" t="str"/>
      <c r="T471" s="45" t="str">
        <v>a479babd0b40640b2ce9</v>
      </c>
    </row>
    <row r="472">
      <c r="B472" s="46" t="str">
        <v>1283873704</v>
      </c>
      <c r="C472" s="46" t="str">
        <v>cairan pembersih karat</v>
      </c>
      <c r="D472" s="46" t="str">
        <v>https://tokopedia.com/hidaastore/cairan-pembersih-karat</v>
      </c>
      <c r="E472" s="45" t="str">
        <v>cairan pembersih karat 
seperti knalpot,krengkes dll
isi 1liter</v>
      </c>
      <c r="F472" s="45" t="str">
        <v>1000</v>
      </c>
      <c r="G472" s="45" t="str">
        <v>1</v>
      </c>
      <c r="H472" s="45" t="str">
        <v>18471363</v>
      </c>
      <c r="I472" s="45" t="str">
        <v>0</v>
      </c>
      <c r="J472" s="45" t="str">
        <v>Baru</v>
      </c>
      <c r="K472" s="45" t="str">
        <v>Ya</v>
      </c>
      <c r="L472" s="45" t="str">
        <v>https://ecs7.tokopedia.net/img/cache/700/hDjmkQ/2020/10/26/28ed5492-c3ef-4bf4-b87a-00ecb56044d1.jpg</v>
      </c>
      <c r="M472" s="45" t="str">
        <v>https://ecs7.tokopedia.net/img/cache/700/hDjmkQ/2020/10/26/6e596045-1a18-4f40-b331-9eefc260110f.jpg</v>
      </c>
      <c r="N472" s="45" t="str"/>
      <c r="O472" s="45" t="str"/>
      <c r="P472" s="45" t="str"/>
      <c r="Q472" s="45" t="str"/>
      <c r="R472" s="45" t="str"/>
      <c r="S472" s="45" t="str"/>
      <c r="T472" s="45" t="str">
        <v>0c82ec05249aba6e60ff</v>
      </c>
    </row>
    <row r="473">
      <c r="B473" s="46" t="str">
        <v>1283999007</v>
      </c>
      <c r="C473" s="46" t="str">
        <v>cairan pembersih karat dll</v>
      </c>
      <c r="D473" s="46" t="str">
        <v>https://tokopedia.com/hidaastore/cairan-pembersih-karat-dll</v>
      </c>
      <c r="E473" s="45" t="str">
        <v>ready
cairan pembersih karat
cocok buat mtr anda
buat knalpot rangka rengkes dll</v>
      </c>
      <c r="F473" s="45" t="str">
        <v>1200</v>
      </c>
      <c r="G473" s="45" t="str">
        <v>1</v>
      </c>
      <c r="H473" s="45" t="str">
        <v>18471363</v>
      </c>
      <c r="I473" s="45" t="str">
        <v>0</v>
      </c>
      <c r="J473" s="45" t="str">
        <v>Baru</v>
      </c>
      <c r="K473" s="45" t="str">
        <v>Ya</v>
      </c>
      <c r="L473" s="45" t="str">
        <v>https://ecs7.tokopedia.net/img/cache/700/hDjmkQ/2020/10/26/43cfd7ec-a360-4973-9302-446977ba3d53.jpg</v>
      </c>
      <c r="M473" s="45" t="str"/>
      <c r="N473" s="45" t="str"/>
      <c r="O473" s="45" t="str"/>
      <c r="P473" s="45" t="str"/>
      <c r="Q473" s="45" t="str"/>
      <c r="R473" s="45" t="str"/>
      <c r="S473" s="45" t="str"/>
      <c r="T473" s="45" t="str">
        <v>5ace1fb80196ed3e63e5</v>
      </c>
    </row>
    <row r="474">
      <c r="B474" s="46" t="str">
        <v>1283886995</v>
      </c>
      <c r="C474" s="46" t="str">
        <v>cairan pembersih kerak dan karat mesin motor mobil</v>
      </c>
      <c r="D474" s="46" t="str">
        <v>https://tokopedia.com/hidaastore/cairan-pembersih-kerak-dan-karat-mesin-motor-mobil</v>
      </c>
      <c r="E474" s="45" t="str">
        <v>DAZZLE GUARD Premium Detailing 
BEST PRODUCT &amp;amp; BEST SELLER!!!
(Kemasan 250 ml)
Hati - hati produk tiruan dengan harga yg lebih murah, Produk kami sangat
mengutamakan kualitas.
Produk kami yang ORIGINAL hanya ada dengan nama toko &amp;#34;DAZZLE AUTO DETAILING&amp;#34;
Merupakan produk inovasi kombinasi degreaser dan dressing dalam satu langkah. 
Degreaser non acidnya berfungsi sebagai engine bay detailing, membersihkan
permukaan ruang mesin kendaraan dari bekas Oli dan debu yang sulit dihilangkan.
Dazzle Guard Engine Degreaser  juga dilengkapi conditioner yang mampu
menghitamkan kembali plastik, karet dan selang&amp;#34; pada permukaan ruang mesin anda
sehingga bersih dan tampak seperti keluar dari salon/Auto Detailing!!!
Cara Pemakaian :
Cukup menggunakan alat bantu seperti kain/kuas/sikat untuk membersihkan dan
Microfiber cloth/lap microfiber untuk finishing dengan hasil terbaik untuk panel
plastik, karet dan selang. 
Tanpa perlu dibilas dan tidak lengket.
Untuk melihat produk perawatan kendaraan dari Dazzle Guard lainnya Bisa klik
nama Toko/Logo untuk menuju Etalase Produk
Best Regards,
DAZZLE AUTO DETAILING
Thank You.</v>
      </c>
      <c r="F474" s="45" t="str">
        <v>300</v>
      </c>
      <c r="G474" s="45" t="str">
        <v>1</v>
      </c>
      <c r="H474" s="45" t="str">
        <v>18471363</v>
      </c>
      <c r="I474" s="45" t="str">
        <v>0</v>
      </c>
      <c r="J474" s="45" t="str">
        <v>Baru</v>
      </c>
      <c r="K474" s="45" t="str">
        <v>Ya</v>
      </c>
      <c r="L474" s="45" t="str">
        <v>https://ecs7.tokopedia.net/img/cache/700/hDjmkQ/2020/10/26/dd1ea940-0947-4a08-923c-bdf07dbf81e9.jpg</v>
      </c>
      <c r="M474" s="45" t="str">
        <v>https://ecs7.tokopedia.net/img/cache/700/hDjmkQ/2020/10/26/904c190c-57a0-4d99-bd67-7b8097cad6eb.jpg</v>
      </c>
      <c r="N474" s="45" t="str">
        <v>https://ecs7.tokopedia.net/img/cache/700/hDjmkQ/2020/10/26/397a75ae-66f6-4bd7-897b-7c503eef2542.jpg</v>
      </c>
      <c r="O474" s="45" t="str">
        <v>https://ecs7.tokopedia.net/img/cache/700/hDjmkQ/2020/10/26/aa1018eb-ba77-4a5f-be92-9f07a2f616a3.jpg</v>
      </c>
      <c r="P474" s="45" t="str">
        <v>https://ecs7.tokopedia.net/img/cache/700/hDjmkQ/2020/10/26/0c15a5a5-53da-4e55-95b6-cf49cfbc31bb.jpg</v>
      </c>
      <c r="Q474" s="45" t="str"/>
      <c r="R474" s="45" t="str"/>
      <c r="S474" s="45" t="str"/>
      <c r="T474" s="45" t="str">
        <v>4754e786fe8700fbf2c6</v>
      </c>
    </row>
    <row r="475">
      <c r="B475" s="46" t="str">
        <v>1273985013</v>
      </c>
      <c r="C475" s="46" t="str">
        <v>cairan solder</v>
      </c>
      <c r="D475" s="46" t="str">
        <v>https://tokopedia.com/hidaastore/cairan-solder</v>
      </c>
      <c r="E475" s="45" t="str">
        <v>cairan untuk solder besi tembaga kunungan dll. isi setengah liter. warna putih
bening agak kekuningan lebih kental sedikit dari air biasa
siap pakai
bonus 50ml jd 550ml.
khusus pulau jawa saja diluar itu chat dl.
nb khusus barang cair bersegel no retur</v>
      </c>
      <c r="F475" s="45" t="str">
        <v>800</v>
      </c>
      <c r="G475" s="45" t="str">
        <v>1</v>
      </c>
      <c r="H475" s="45" t="str">
        <v>21122261</v>
      </c>
      <c r="I475" s="45" t="str">
        <v>0</v>
      </c>
      <c r="J475" s="45" t="str">
        <v>Baru</v>
      </c>
      <c r="K475" s="45" t="str">
        <v>Ya</v>
      </c>
      <c r="L475" s="45" t="str">
        <v>https://ecs7.tokopedia.net/img/cache/700/hDjmkQ/2020/10/21/ea7f6144-1fa8-4a9d-8edb-8e58d3227ce7.jpg</v>
      </c>
      <c r="M475" s="45" t="str"/>
      <c r="N475" s="45" t="str"/>
      <c r="O475" s="45" t="str"/>
      <c r="P475" s="45" t="str"/>
      <c r="Q475" s="45" t="str"/>
      <c r="R475" s="45" t="str"/>
      <c r="S475" s="45" t="str"/>
      <c r="T475" s="45" t="str">
        <v>369cbb69e0a199cc6430</v>
      </c>
    </row>
    <row r="476">
      <c r="B476" s="46" t="str">
        <v>1283998478</v>
      </c>
      <c r="C476" s="46" t="str">
        <v>cairan tubeles m-one 500ml</v>
      </c>
      <c r="D476" s="46" t="str">
        <v>https://tokopedia.com/hidaastore/cairan-tubeles-m-one-500ml</v>
      </c>
      <c r="E476" s="45" t="str">
        <v>cairan ban tubeles m-one isi 500ml 
CARA PENGGUNAAN :
-Kosongkan angin ban sampai habis.
-Kocok botol m one sampai rata.
-Sambung selang m one ke pentil ban
dan masukkan cairan sampai habis.
-Putar ban beberapa kali supaya cairan
menyebar secara merata.
-Pasang kembali pentil ban
-Pompa ban ke tekanan standar.
SELESAI</v>
      </c>
      <c r="F476" s="45" t="str">
        <v>100</v>
      </c>
      <c r="G476" s="45" t="str">
        <v>1</v>
      </c>
      <c r="H476" s="45" t="str">
        <v>18471363</v>
      </c>
      <c r="I476" s="45" t="str">
        <v>0</v>
      </c>
      <c r="J476" s="45" t="str">
        <v>Baru</v>
      </c>
      <c r="K476" s="45" t="str">
        <v>Ya</v>
      </c>
      <c r="L476" s="45" t="str">
        <v>https://ecs7.tokopedia.net/img/cache/700/hDjmkQ/2020/10/26/c79cfe43-b76f-4b35-9704-1152b052f8bf.jpg</v>
      </c>
      <c r="M476" s="45" t="str"/>
      <c r="N476" s="45" t="str"/>
      <c r="O476" s="45" t="str"/>
      <c r="P476" s="45" t="str"/>
      <c r="Q476" s="45" t="str"/>
      <c r="R476" s="45" t="str"/>
      <c r="S476" s="45" t="str"/>
      <c r="T476" s="45" t="str">
        <v>ec31cc145ce7c1ed4fe0</v>
      </c>
    </row>
    <row r="477">
      <c r="B477" s="46" t="str">
        <v>1284007921</v>
      </c>
      <c r="C477" s="46" t="str">
        <v>cairan tubeless iml</v>
      </c>
      <c r="D477" s="46" t="str">
        <v>https://tokopedia.com/hidaastore/cairan-tubeless-iml</v>
      </c>
      <c r="E477" s="45" t="str">
        <v>high quality. gak bakalan bocor bagus dan tahan lama........350ml</v>
      </c>
      <c r="F477" s="45" t="str">
        <v>700</v>
      </c>
      <c r="G477" s="45" t="str">
        <v>1</v>
      </c>
      <c r="H477" s="45" t="str">
        <v>18471363</v>
      </c>
      <c r="I477" s="45" t="str">
        <v>0</v>
      </c>
      <c r="J477" s="45" t="str">
        <v>Baru</v>
      </c>
      <c r="K477" s="45" t="str">
        <v>Ya</v>
      </c>
      <c r="L477" s="45" t="str">
        <v>https://ecs7.tokopedia.net/img/cache/700/hDjmkQ/2020/10/26/be317ec4-fabc-497f-99f2-effe876b295e.jpg</v>
      </c>
      <c r="M477" s="45" t="str"/>
      <c r="N477" s="45" t="str"/>
      <c r="O477" s="45" t="str"/>
      <c r="P477" s="45" t="str"/>
      <c r="Q477" s="45" t="str"/>
      <c r="R477" s="45" t="str"/>
      <c r="S477" s="45" t="str"/>
      <c r="T477" s="45" t="str">
        <v>3300aa88ed6cb60057e1</v>
      </c>
    </row>
    <row r="478">
      <c r="B478" s="46" t="str">
        <v>1264411881</v>
      </c>
      <c r="C478" s="46" t="str">
        <v>cairan tubles m one</v>
      </c>
      <c r="D478" s="46" t="str">
        <v>https://tokopedia.com/hidaastore/cairan-tubles-m-one</v>
      </c>
      <c r="E478" s="45" t="str">
        <v>Cairan m~one adalah cairan penambal ban otomatis yg pertama di indonesia yg
mendapat rekor muri..cairan ini mampu melindungi ban kendaraan anda,Motor maupun
mobil dari ranjau paku ataupun benda lain yg menancap di ban anda..
Cara penggunaan: 
1 Kosongkan angin ban sampai habis.
2 Kocok botol m~one sampai merata.
3 Sambungkan slang m~one ke pentil
4 Masukkan cairan sampe habis.
5 Putar ban beberapa kali supaya cairan menyebar secara merata.
6 Pasang kembali pentil ban.
7 pompa ban ke tekanan standar.
8 SELESAI..
Ketika tertusuk paku/objek,keluarkan objek tersebut dan langsung putar ban
supaya lobang langsung tertutup.. 
Menutup lobang ban sampai dengan diameter 6.8 mm.
Tidak bisa bekerja apabila ban robek..
Kapasitas isi 350 ml (1botol)hanya untuk 1 ban motor.</v>
      </c>
      <c r="F478" s="45" t="str">
        <v>400</v>
      </c>
      <c r="G478" s="45" t="str">
        <v>1</v>
      </c>
      <c r="H478" s="45" t="str">
        <v>18471363</v>
      </c>
      <c r="I478" s="45" t="str">
        <v>0</v>
      </c>
      <c r="J478" s="45" t="str">
        <v>Baru</v>
      </c>
      <c r="K478" s="45" t="str">
        <v>Ya</v>
      </c>
      <c r="L478" s="45" t="str">
        <v>https://ecs7.tokopedia.net/img/cache/700/hDjmkQ/2020/10/17/cc831b34-b745-42b3-97c2-48683011ee23.jpg</v>
      </c>
      <c r="M478" s="45" t="str">
        <v>https://ecs7.tokopedia.net/img/cache/700/hDjmkQ/2020/10/17/142bb134-cdd4-445e-919f-b110e8ef4416.jpg</v>
      </c>
      <c r="N478" s="45" t="str">
        <v>https://ecs7.tokopedia.net/img/cache/700/hDjmkQ/2020/10/17/4f0806b7-2a74-4a28-af74-039e383ae675.jpg</v>
      </c>
      <c r="O478" s="45" t="str"/>
      <c r="P478" s="45" t="str"/>
      <c r="Q478" s="45" t="str"/>
      <c r="R478" s="45" t="str"/>
      <c r="S478" s="45" t="str"/>
      <c r="T478" s="45" t="str">
        <v>71c4404f0b78d55aabe9</v>
      </c>
    </row>
    <row r="479">
      <c r="B479" s="46" t="str">
        <v>1283989934</v>
      </c>
      <c r="C479" s="46" t="str">
        <v>cairan tubles untuk semua motor merk federal</v>
      </c>
      <c r="D479" s="46" t="str">
        <v>https://tokopedia.com/hidaastore/cairan-tubles-untuk-semua-motor-merk-federal</v>
      </c>
      <c r="E479" s="45" t="str">
        <v>cairan federal untuk semua motor matic..bebek
dll</v>
      </c>
      <c r="F479" s="45" t="str">
        <v>350</v>
      </c>
      <c r="G479" s="45" t="str">
        <v>1</v>
      </c>
      <c r="H479" s="45" t="str">
        <v>18471363</v>
      </c>
      <c r="I479" s="45" t="str">
        <v>0</v>
      </c>
      <c r="J479" s="45" t="str">
        <v>Baru</v>
      </c>
      <c r="K479" s="45" t="str">
        <v>Ya</v>
      </c>
      <c r="L479" s="45" t="str">
        <v>https://ecs7.tokopedia.net/img/cache/700/hDjmkQ/2020/10/26/58d368bc-37b8-468c-9d71-c2ed5772e798.jpg</v>
      </c>
      <c r="M479" s="45" t="str">
        <v>https://ecs7.tokopedia.net/img/cache/700/hDjmkQ/2020/10/26/9a5dbcce-91c2-4617-a659-bf9e771e4671.jpg</v>
      </c>
      <c r="N479" s="45" t="str"/>
      <c r="O479" s="45" t="str"/>
      <c r="P479" s="45" t="str"/>
      <c r="Q479" s="45" t="str"/>
      <c r="R479" s="45" t="str"/>
      <c r="S479" s="45" t="str"/>
      <c r="T479" s="45" t="str">
        <v>2d6824f128c159534602</v>
      </c>
    </row>
    <row r="480">
      <c r="B480" s="46" t="str">
        <v>1264181324</v>
      </c>
      <c r="C480" s="46" t="str">
        <v>cairan untuk grafir granit</v>
      </c>
      <c r="D480" s="46" t="str">
        <v>https://tokopedia.com/hidaastore/cairan-untuk-grafir-granit</v>
      </c>
      <c r="E480" s="45" t="str">
        <v>paket ecer cairan granit asli bahan baku asal belgia diracik dan dikemas ulang
di cikarang.
cairan ini dikhususkan untuk para ahli ukir prasasti, nisan dll. dan tidak untuk
pemula. cairan ini yg biasa dipakai untuk membuat ukiran pada batu granit atau
marmer kaca dan kramik dengan alat bantuan stiker cutting.
hati hati jngn kena tangan
nb: khusus barang cairan bersegel tdk ada returyaa
isi netto 150ml
untuk luar p.jawa sebaiknya chat dl</v>
      </c>
      <c r="F480" s="45" t="str">
        <v>400</v>
      </c>
      <c r="G480" s="45" t="str">
        <v>1</v>
      </c>
      <c r="H480" s="45" t="str">
        <v>21189553</v>
      </c>
      <c r="I480" s="45" t="str">
        <v>0</v>
      </c>
      <c r="J480" s="45" t="str">
        <v>Baru</v>
      </c>
      <c r="K480" s="45" t="str">
        <v>Ya</v>
      </c>
      <c r="L480" s="45" t="str">
        <v>https://ecs7.tokopedia.net/img/cache/700/hDjmkQ/2020/10/17/e1ae73f4-6f5e-4d4c-98e3-357125d507b4.jpg</v>
      </c>
      <c r="M480" s="45" t="str">
        <v>https://ecs7.tokopedia.net/img/cache/700/hDjmkQ/2020/10/17/a18f8ee9-845f-4461-bb53-aa4c5eded913.jpg</v>
      </c>
      <c r="N480" s="45" t="str"/>
      <c r="O480" s="45" t="str"/>
      <c r="P480" s="45" t="str"/>
      <c r="Q480" s="45" t="str"/>
      <c r="R480" s="45" t="str"/>
      <c r="S480" s="45" t="str"/>
      <c r="T480" s="45" t="str">
        <v>c403cb3a292a8617916a</v>
      </c>
    </row>
    <row r="481">
      <c r="B481" s="46" t="str">
        <v>1274129892</v>
      </c>
      <c r="C481" s="46" t="str">
        <v>cairan untuk grafir granit 350ml</v>
      </c>
      <c r="D481" s="46" t="str">
        <v>https://tokopedia.com/hidaastore/cairan-untuk-grafir-granit-350ml</v>
      </c>
      <c r="E481" s="45" t="str">
        <v>[p]cairan ini dikhususkan untuk para ahli ukir prasasti, nisan dll. dan tidak
untuk pemula. cairan ini yg biasa dipakai untuk membuat ukiran pada batu granit
atau marmer kaca dan kramik dengan alat bantuan stiker 
: sepasang sarung tangan plastik jika stok ada.[/p]
[p]hati hati jngn kena tangan
pakai kaca mata, masker dan sarung tangan untuk safty[/p]
[p]khusus pengiriman pulau jawa jika diluar pulau jawa chat dl.[/p]
[p]nb: khusus barang cairan bersegel tdk ada returyaa[/p]</v>
      </c>
      <c r="F481" s="45" t="str">
        <v>500</v>
      </c>
      <c r="G481" s="45" t="str">
        <v>1</v>
      </c>
      <c r="H481" s="45" t="str">
        <v>21189553</v>
      </c>
      <c r="I481" s="45" t="str">
        <v>0</v>
      </c>
      <c r="J481" s="45" t="str">
        <v>Baru</v>
      </c>
      <c r="K481" s="45" t="str">
        <v>Ya</v>
      </c>
      <c r="L481" s="45" t="str">
        <v>https://ecs7.tokopedia.net/img/cache/700/hDjmkQ/2020/10/21/a640e769-1587-4c75-be62-3f55505cef9d.jpg</v>
      </c>
      <c r="M481" s="45" t="str">
        <v>https://ecs7.tokopedia.net/img/cache/700/hDjmkQ/2020/10/21/fa371f30-7623-4f6e-acb6-66df4893bec9.jpg</v>
      </c>
      <c r="N481" s="45" t="str"/>
      <c r="O481" s="45" t="str"/>
      <c r="P481" s="45" t="str"/>
      <c r="Q481" s="45" t="str"/>
      <c r="R481" s="45" t="str"/>
      <c r="S481" s="45" t="str"/>
      <c r="T481" s="45" t="str">
        <v>fee4ee8f491891c80307</v>
      </c>
    </row>
    <row r="482">
      <c r="B482" s="46" t="str">
        <v>1265873323</v>
      </c>
      <c r="C482" s="46" t="str">
        <v>caliper cakram sepeda mtb gunung lipat pasific depan</v>
      </c>
      <c r="D482" s="46" t="str">
        <v>https://tokopedia.com/hidaastore/caliper-cakram-sepeda-mtb-gunung-lipat-pasific-depan</v>
      </c>
      <c r="E482" s="45" t="str">
        <v>dijual caliper buat rem cakram/disckbrake buat sepeda mtb, gunung, lipat dsb
merk pasific
hanya calipernya aja
ini khusus depannya ya
harga satuan
silahkan order yg minat
order by payment Tokopedia.</v>
      </c>
      <c r="F482" s="45" t="str">
        <v>500</v>
      </c>
      <c r="G482" s="45" t="str">
        <v>1</v>
      </c>
      <c r="H482" s="45" t="str">
        <v>18471363</v>
      </c>
      <c r="I482" s="45" t="str">
        <v>0</v>
      </c>
      <c r="J482" s="45" t="str">
        <v>Baru</v>
      </c>
      <c r="K482" s="45" t="str">
        <v>Ya</v>
      </c>
      <c r="L482" s="45" t="str">
        <v>https://ecs7.tokopedia.net/img/cache/700/hDjmkQ/2020/10/18/66eed9ee-c3d8-4dbf-b37f-43b9ec8087f7.jpg</v>
      </c>
      <c r="M482" s="45" t="str"/>
      <c r="N482" s="45" t="str"/>
      <c r="O482" s="45" t="str"/>
      <c r="P482" s="45" t="str"/>
      <c r="Q482" s="45" t="str"/>
      <c r="R482" s="45" t="str"/>
      <c r="S482" s="45" t="str"/>
      <c r="T482" s="45" t="str">
        <v>0ecc9f013d18f88ca690</v>
      </c>
    </row>
    <row r="483">
      <c r="B483" s="46" t="str">
        <v>1265871174</v>
      </c>
      <c r="C483" s="46" t="str">
        <v>caliper rem cakram pasific belakang</v>
      </c>
      <c r="D483" s="46" t="str">
        <v>https://tokopedia.com/hidaastore/caliper-rem-cakram-pasific-belakang</v>
      </c>
      <c r="E483" s="45" t="str">
        <v>dijual khusus caliper buat sepeda cakram/disckbrake
merk pasific
harga diatas khusus belakangnya aja ya
silahkan order yg minat
order by payment Tokopedia.</v>
      </c>
      <c r="F483" s="45" t="str">
        <v>500</v>
      </c>
      <c r="G483" s="45" t="str">
        <v>1</v>
      </c>
      <c r="H483" s="45" t="str">
        <v>18471363</v>
      </c>
      <c r="I483" s="45" t="str">
        <v>0</v>
      </c>
      <c r="J483" s="45" t="str">
        <v>Baru</v>
      </c>
      <c r="K483" s="45" t="str">
        <v>Ya</v>
      </c>
      <c r="L483" s="45" t="str">
        <v>https://ecs7.tokopedia.net/img/cache/700/hDjmkQ/2020/10/18/cd2882aa-af14-4bbb-9a22-e0b821e36103.jpg</v>
      </c>
      <c r="M483" s="45" t="str"/>
      <c r="N483" s="45" t="str"/>
      <c r="O483" s="45" t="str"/>
      <c r="P483" s="45" t="str"/>
      <c r="Q483" s="45" t="str"/>
      <c r="R483" s="45" t="str"/>
      <c r="S483" s="45" t="str"/>
      <c r="T483" s="45" t="str">
        <v>49aa27614f54af28c749</v>
      </c>
    </row>
    <row r="484">
      <c r="B484" s="46" t="str">
        <v>1283801675</v>
      </c>
      <c r="C484" s="46" t="str">
        <v>caliperkit corolla ke20</v>
      </c>
      <c r="D484" s="46" t="str">
        <v>https://tokopedia.com/hidaastore/caliperkit-corolla-ke20</v>
      </c>
      <c r="E484" s="45" t="str">
        <v>caliper kit rem depan
corolla ke20</v>
      </c>
      <c r="F484" s="45" t="str">
        <v>100</v>
      </c>
      <c r="G484" s="45" t="str">
        <v>1</v>
      </c>
      <c r="H484" s="45" t="str">
        <v>18471363</v>
      </c>
      <c r="I484" s="45" t="str">
        <v>0</v>
      </c>
      <c r="J484" s="45" t="str">
        <v>Baru</v>
      </c>
      <c r="K484" s="45" t="str">
        <v>Ya</v>
      </c>
      <c r="L484" s="45" t="str">
        <v>https://ecs7.tokopedia.net/img/cache/700/hDjmkQ/2020/10/26/acd29b12-912f-4b68-9f14-d73f0575d2fb.jpg</v>
      </c>
      <c r="M484" s="45" t="str"/>
      <c r="N484" s="45" t="str"/>
      <c r="O484" s="45" t="str"/>
      <c r="P484" s="45" t="str"/>
      <c r="Q484" s="45" t="str"/>
      <c r="R484" s="45" t="str"/>
      <c r="S484" s="45" t="str"/>
      <c r="T484" s="45" t="str">
        <v>20639a69ba44abf3e6bf</v>
      </c>
    </row>
    <row r="485">
      <c r="B485" s="46" t="str">
        <v>1265692159</v>
      </c>
      <c r="C485" s="46" t="str">
        <v>callaway golf ball 2nd</v>
      </c>
      <c r="D485" s="46" t="str">
        <v>https://tokopedia.com/hidaastore/callaway-golf-ball-2nd</v>
      </c>
      <c r="E485" s="45" t="str">
        <v>1 Pack Isi 12 Pcs
callaway golf ball seri mixed : hx tour srz diablo warbird hx pearl chrome soft
tour i dll
Bola ini telah digunakan lebih dari 1x pukulan, mungkin telah mengalami beberapa
hole, sehingga bola mungkin telah mengalami perubahan warna dari baru, namun
kita telah melakukan proses sortir untuk jenis bola yang terbaik yang masih
layak di gunakan saat turun kelapangan, bola yang termasuk dalam kategori ini
masih bisa menembus jarak di atas 300 yard,
Kondisi bola golf ini akan serupa dengan bola golf yang telah dimainkan untuk
beberapa Hole. Mungkin ada sedikit noda Marker dan perubahan warna. Akantetapi
Performa bola dan karakteristik tidak ada perubahan, meskipun beberapa bola
telah di tandai marker atau logo perusahaan secara acak, namun sebagian bola
bersih dan tanpa luka, semua tergantung stok yang ada,
kurang lebih kondisi bola rata2 80%
jika anda menginginkan foto real sebelum membeli harap hubungi kami sebelum
melakukan transaksi, 
jika anda tidak suka dengan barang yang anda terima, jangan khawatir kami
menerima retur untuk semua produk, karna kepuasan pelanggan merupakan prioritas
kami,
jadi jangan ragu berbelanja d toko kami, selamat berbelanja</v>
      </c>
      <c r="F485" s="45" t="str">
        <v>600</v>
      </c>
      <c r="G485" s="45" t="str">
        <v>1</v>
      </c>
      <c r="H485" s="45" t="str">
        <v>18471363</v>
      </c>
      <c r="I485" s="45" t="str">
        <v>0</v>
      </c>
      <c r="J485" s="45" t="str">
        <v>Bekas</v>
      </c>
      <c r="K485" s="45" t="str">
        <v>Ya</v>
      </c>
      <c r="L485" s="45" t="str">
        <v>https://ecs7.tokopedia.net/img/cache/700/hDjmkQ/2020/10/18/13d43870-6f28-44d3-9497-990a87f7d939.jpg</v>
      </c>
      <c r="M485" s="45" t="str">
        <v>https://ecs7.tokopedia.net/img/cache/700/hDjmkQ/2020/10/18/565b306e-2218-4838-9653-562ff2a10261.jpg</v>
      </c>
      <c r="N485" s="45" t="str"/>
      <c r="O485" s="45" t="str"/>
      <c r="P485" s="45" t="str"/>
      <c r="Q485" s="45" t="str"/>
      <c r="R485" s="45" t="str"/>
      <c r="S485" s="45" t="str"/>
      <c r="T485" s="45" t="str">
        <v>c714078c792bce831940</v>
      </c>
    </row>
    <row r="486">
      <c r="B486" s="46" t="str">
        <v>1263948247</v>
      </c>
      <c r="C486" s="46" t="str">
        <v>calmic pewangi ruangan</v>
      </c>
      <c r="D486" s="46" t="str">
        <v>https://tokopedia.com/hidaastore/calmic-pewangi-ruangan</v>
      </c>
      <c r="E486" s="45" t="str">
        <v>calmic pewangi ruangan bisa diguanakan untuk kamar tamu,kamar tidur, kamar mandi
,mobil, kantor dan lain2
tersedia berbagai rasa
terdiri dr 3 komponen yakni:
botol parfum ukuran 50 ml
kertas serap
tatakan
tolong tanyakan variant terlebih dahulu sebelum membeli takutnya kosong,soalnya
penjualan offline jg cepat
update tgl 10 okt 2020
Kopi : 80
Masculine : 1
verdy :5
inm/jeruk : 15
variant kosong :
padma : 0
kac : 0
p blosom : 0
sparkling :0
raspbery: 0
blue ocean : 0
kiwi: 0
jasmine :0
swet relaxing : 0
lavender : 0
untuk pembelian dalam jumlah banyak preorder</v>
      </c>
      <c r="F486" s="45" t="str">
        <v>85</v>
      </c>
      <c r="G486" s="45" t="str">
        <v>1</v>
      </c>
      <c r="H486" s="45" t="str">
        <v>18471363</v>
      </c>
      <c r="I486" s="45" t="str">
        <v>0</v>
      </c>
      <c r="J486" s="45" t="str">
        <v>Baru</v>
      </c>
      <c r="K486" s="45" t="str">
        <v>Ya</v>
      </c>
      <c r="L486" s="45" t="str">
        <v>https://ecs7.tokopedia.net/img/cache/700/hDjmkQ/2020/10/17/813a5ed9-b8f5-4339-b1fc-945572f03cec.jpg</v>
      </c>
      <c r="M486" s="45" t="str"/>
      <c r="N486" s="45" t="str"/>
      <c r="O486" s="45" t="str"/>
      <c r="P486" s="45" t="str"/>
      <c r="Q486" s="45" t="str"/>
      <c r="R486" s="45" t="str"/>
      <c r="S486" s="45" t="str"/>
      <c r="T486" s="45" t="str">
        <v>2e1d803be05ce9d9525e</v>
      </c>
    </row>
    <row r="487">
      <c r="B487" s="46" t="str">
        <v>1264117980</v>
      </c>
      <c r="C487" s="46" t="str">
        <v>camel yellow per 10bks</v>
      </c>
      <c r="D487" s="46" t="str">
        <v>https://tokopedia.com/hidaastore/camel-yellow-per-10bks</v>
      </c>
      <c r="E487" s="45" t="str">
        <v>camel yellow . harga per 2020</v>
      </c>
      <c r="F487" s="45" t="str">
        <v>30</v>
      </c>
      <c r="G487" s="45" t="str">
        <v>1</v>
      </c>
      <c r="H487" s="45" t="str">
        <v>26423450</v>
      </c>
      <c r="I487" s="45" t="str">
        <v>0</v>
      </c>
      <c r="J487" s="45" t="str">
        <v>Baru</v>
      </c>
      <c r="K487" s="45" t="str">
        <v>Ya</v>
      </c>
      <c r="L487" s="45" t="str">
        <v>https://ecs7.tokopedia.net/img/cache/700/hDjmkQ/2020/10/17/317eb467-d24e-4a06-8b97-1561bfae95a0.jpg</v>
      </c>
      <c r="M487" s="45" t="str"/>
      <c r="N487" s="45" t="str"/>
      <c r="O487" s="45" t="str"/>
      <c r="P487" s="45" t="str"/>
      <c r="Q487" s="45" t="str"/>
      <c r="R487" s="45" t="str"/>
      <c r="S487" s="45" t="str"/>
      <c r="T487" s="45" t="str">
        <v>cf729d010eda42b6daaf</v>
      </c>
    </row>
    <row r="488">
      <c r="B488" s="46" t="str">
        <v>1274149736</v>
      </c>
      <c r="C488" s="46" t="str">
        <v>camera / kamera CCTV dummy palsu / fake outdoor lengkap dengan kabel</v>
      </c>
      <c r="D488" s="46" t="str">
        <v>https://tokopedia.com/hidaastore/camera-kamera-cctv-dummy-palsu-fake-outdoor-lengkap-dengan-kabel</v>
      </c>
      <c r="E488" s="45" t="str">
        <v>Kami hadirkan CCTV palsu dengan model terbaru untuk anda, DILENGKAPI DENGAN
KABEL PALSU dengan 2pcs baterai AA mampu berkedip siang dan malam. Kami sarankan
anda memakai baterai Rechargeable SANYO ENELOOP AA 2500 mAh untuk penggunaan
maksimal.
CCTV palsu ukuran sama persis dengan cctv asli. Produk membutuhkan 2 pcs baterai
AA untuk membuat lampu merah berkedip. (Harga tidak termasuk baterai)
Dimensi produk :
* Berbahan plastik
* Panjang 25cm, tinggi 13cm
Ready stock warna SILVER &amp;amp;amp; HITAM apabila kosong kami kirim RANDOM
(sesuai foto diatas)
tidak diberi keterangan dikirim random, no complain
Harga pembelian adalah harga per 1 pcs dan harga pembelian adalah harga kosong
tanpa baterai</v>
      </c>
      <c r="F488" s="45" t="str">
        <v>700</v>
      </c>
      <c r="G488" s="45" t="str">
        <v>1</v>
      </c>
      <c r="H488" s="45" t="str">
        <v>18471363</v>
      </c>
      <c r="I488" s="45" t="str">
        <v>0</v>
      </c>
      <c r="J488" s="45" t="str">
        <v>Baru</v>
      </c>
      <c r="K488" s="45" t="str">
        <v>Ya</v>
      </c>
      <c r="L488" s="45" t="str">
        <v>https://ecs7.tokopedia.net/img/cache/700/hDjmkQ/2020/10/21/9652df68-94df-4c38-b014-508aff5a02ab.jpg</v>
      </c>
      <c r="M488" s="45" t="str"/>
      <c r="N488" s="45" t="str"/>
      <c r="O488" s="45" t="str"/>
      <c r="P488" s="45" t="str"/>
      <c r="Q488" s="45" t="str"/>
      <c r="R488" s="45" t="str"/>
      <c r="S488" s="45" t="str"/>
      <c r="T488" s="45" t="str">
        <v>0e5041a4ffde06461bf0</v>
      </c>
    </row>
    <row r="489">
      <c r="B489" s="46" t="str">
        <v>1274148001</v>
      </c>
      <c r="C489" s="46" t="str">
        <v>camera action 4K - WIFI - ULTRA HD / Kamera action WIFI 4K</v>
      </c>
      <c r="D489" s="46" t="str">
        <v>https://tokopedia.com/hidaastore/camera-action-4k-wifi-ultra-hd-kamera-action-wifi-4k</v>
      </c>
      <c r="E489" s="45" t="str">
        <v>BARANG READY STOCK LANGSUNG KLIK BELI 
*** DOWNLOAD aplikasinya di PLAYSTORE : GOTRACK ****
PENGGUNAAN CEK GAMBAR TERAKHIR KE 5
STOCK AMAN READY 500 BOX 
TAMPILAN STARTING SCREEN LAYAR MERK KOGAN ( Lebih keren daripada LAPAK Sebelah )
CEK GAMBAR KE 5 boskuh... yg Pastinya CUAN BANYAK kalo agan buat JUAL lagi...
WARNA READY :
- PUTIH
- HITAM
- BIRU
- SILVER
- GOLD
- PINK
( WAJIB TULIS WARNA DAN WARNA ALTERNATIF DI CATATAN PEMBELI,APABILA TULIS WARNA
DI INBOX KAMI KIRIM RANDOM BELI = SETUJU DENGAN PERATURAN KAMI )
( ABAIKAN ULASAN BIASA BANYAK MERUSAK ULASAN PESAING BANYAK BOS,Bersainglah yg
sehat bos )
( BARANG YG KAMI KIRIM AKAN DI CEK TERLEBIH DAHULU dan kami segel toko kami )
HARGA SUDAH 1 PAKET DENGAN CAMERA + BATRE +CASE WATTERPROFF+ BRACKET +DLL (
DALAM KEMASAN )
MURAH TAPI GA MURAHAN, KECE BADAiiii 
WARNA READY :
- HITAM
- BIRU
- SILVER
- GOLD
- PINK 
- PUTIH
( WAJIB TULIS WARNA DI CATATAN PEMBELI,APABILA TULIS WARNA DI INBOX KAMI KIRIM
RANDOM BELI = SETUJU DENGAN PERATURAN KAMI )
Resolusi Ultra HD 4K 16 MP
WIFI
Memory hinggal 64gb ( BELUM TERMASUK)
Tahan air 30 meter ( BONUS CASE WATTERPROFF)
*** DOWNLOAD aplikasinya di PLAYSTORE : XCAM /DVRUNNING/GOPLUSS CAM / GOTRACK
NB : 
BATRE NO GARANSI DENGAN ALASAN APAPUN 
Camera Action HD kembali hadir dengan kamera terbarunya. action camera ini
merupakan kamera digital yang dapat Anda gunakan untuk mengabadikan kegiatan
Anda, terutama kegiatan olahraga Anda. Dengan kamera ini, Anda tidak perlu
repot-repot untuk memegang kamera Anda saat Anda sedang berolahraga, kamera ini
sengaja di desain agar Anda dapat mengabadikan momen Anda dengan mudah. Anda
akan mendapatkan hasil foto terbaik disetiap momen istimewa Anda. Bagi Anda yang
gemar berpetualang, kamera ini sangat cocok untuk menemani Anda. Abadikan semua
panorama menakjubkan yang Anda temui pada saat pertualang. Tidak hanya waktu
berpetualang, waktu liburan bersama sahabat ataupun</v>
      </c>
      <c r="F489" s="45" t="str">
        <v>500</v>
      </c>
      <c r="G489" s="45" t="str">
        <v>1</v>
      </c>
      <c r="H489" s="45" t="str">
        <v>18471363</v>
      </c>
      <c r="I489" s="45" t="str">
        <v>0</v>
      </c>
      <c r="J489" s="45" t="str">
        <v>Baru</v>
      </c>
      <c r="K489" s="45" t="str">
        <v>Ya</v>
      </c>
      <c r="L489" s="45" t="str">
        <v>https://ecs7.tokopedia.net/img/cache/700/hDjmkQ/2020/10/21/79a91fad-ef12-47e6-bf0b-5a5156990b0e.jpg</v>
      </c>
      <c r="M489" s="45" t="str">
        <v>https://ecs7.tokopedia.net/img/cache/700/hDjmkQ/2020/10/21/3777b8a3-9b99-487b-8f55-58a36b170048.jpg</v>
      </c>
      <c r="N489" s="45" t="str">
        <v>https://ecs7.tokopedia.net/img/cache/700/hDjmkQ/2020/10/21/08ee078a-594b-413a-ab43-46c345b410d5.jpg</v>
      </c>
      <c r="O489" s="45" t="str">
        <v>https://ecs7.tokopedia.net/img/cache/700/hDjmkQ/2020/10/21/49caef27-b33a-4b82-998d-2ca58d150023.jpg</v>
      </c>
      <c r="P489" s="45" t="str">
        <v>https://ecs7.tokopedia.net/img/cache/700/hDjmkQ/2020/10/21/bd085fc8-7446-4d1a-ad5a-f9667f26a3c9.jpg</v>
      </c>
      <c r="Q489" s="45" t="str"/>
      <c r="R489" s="45" t="str"/>
      <c r="S489" s="45" t="str"/>
      <c r="T489" s="45" t="str">
        <v>7a5cb15b707649a88e06</v>
      </c>
    </row>
    <row r="490">
      <c r="B490" s="46" t="str">
        <v>1264306888</v>
      </c>
      <c r="C490" s="46" t="str">
        <v>camera kamera cam CCTV dummy cctv palsu fake replika dome cegah maling</v>
      </c>
      <c r="D490" s="46" t="str">
        <v>https://tokopedia.com/hidaastore/camera-kamera-cam-cctv-dummy-cctv-palsu-fake-replika-dome-cegah-maling</v>
      </c>
      <c r="E490" s="45" t="str">
        <v>Kami hadirkan CCTV palsu model terbaru untuk anda, dengan 2pcs baterai AA mampu
berkedip siang dan malam selama 1-2 bulan, kami sarankan anda memakai baterai
Alkaline atau Rechargeable SANYO ENELOOP AA 2500 mAh untuk penggunaan maksimal.
CCTV palsu model dome hitam, ukuran sama persis dengan cctv asli. Produk
membutuhkan 2 pcs baterai AA untuk membuat lampu merah berkedip.
Dimensi produk :
* Diameter bawah 9,5 cm, tinggi 7 cm
gc</v>
      </c>
      <c r="F490" s="45" t="str">
        <v>400</v>
      </c>
      <c r="G490" s="45" t="str">
        <v>1</v>
      </c>
      <c r="H490" s="45" t="str">
        <v>18471363</v>
      </c>
      <c r="I490" s="45" t="str">
        <v>0</v>
      </c>
      <c r="J490" s="45" t="str">
        <v>Baru</v>
      </c>
      <c r="K490" s="45" t="str">
        <v>Ya</v>
      </c>
      <c r="L490" s="45" t="str">
        <v>https://ecs7.tokopedia.net/img/cache/700/hDjmkQ/2020/10/17/f0519d85-b363-4d22-b09c-de704de579f8.jpg</v>
      </c>
      <c r="M490" s="45" t="str">
        <v>https://ecs7.tokopedia.net/img/cache/700/hDjmkQ/2020/10/17/8bd2e562-f1d2-478b-97a9-df8b5c7fa6e4.jpg</v>
      </c>
      <c r="N490" s="45" t="str"/>
      <c r="O490" s="45" t="str"/>
      <c r="P490" s="45" t="str"/>
      <c r="Q490" s="45" t="str"/>
      <c r="R490" s="45" t="str"/>
      <c r="S490" s="45" t="str"/>
      <c r="T490" s="45" t="str">
        <v>ef3040cd5aab116ccebe</v>
      </c>
    </row>
    <row r="491">
      <c r="B491" s="46" t="str">
        <v>1264545981</v>
      </c>
      <c r="C491" s="46" t="str">
        <v>camo buff bandana masker ( camo design, realtree, original jiabao,</v>
      </c>
      <c r="D491" s="46" t="str">
        <v>https://tokopedia.com/hidaastore/camo-buff-bandana-masker-camo-design-realtree-original-jiabao</v>
      </c>
      <c r="E491" s="45" t="str">
        <v>buff camo spesial edisi kualitas super dijamin oke
MOTIF:
camo-1
camo-2==&amp;gt;&amp;gt; kosong
camo-3
camo-4
camo-5
Spesifikasi dan Manfaat Buff:
- Panjang 50cm x Lebar 24cm
- Tanpa jahitan, tanpa sambungan (Seamless)
- 100% terbuat dari Polyester Microfibre
- Bahan sangat lembut, lentur, halus dan kuat
- Perlindungan UV, melindungi diri Anda dari 95% dari sinar matahari berbahaya
- Dirancang untuk cepat kering dan mengeluarkan kelembapan
- Bersifat elastis tidak membuat sakit dihidung atau merosot dan nafas tidak
pengap
- Buff bersifat windproof dan insulator (menahan panas) pada musim dingin dan
sejuk di musim panas
- Perawatan sangat mudah hanya dengan dicuci dengan mesin dicuci dan tidak perlu
disetrika
- Kualitas super, bukan abal-abal atau lokalan
NOTE: TANPA KETERANGAN AKAN DIPILIHKAN</v>
      </c>
      <c r="F491" s="45" t="str">
        <v>40</v>
      </c>
      <c r="G491" s="45" t="str">
        <v>1</v>
      </c>
      <c r="H491" s="45" t="str">
        <v>18471363</v>
      </c>
      <c r="I491" s="45" t="str">
        <v>0</v>
      </c>
      <c r="J491" s="45" t="str">
        <v>Baru</v>
      </c>
      <c r="K491" s="45" t="str">
        <v>Ya</v>
      </c>
      <c r="L491" s="45" t="str">
        <v>https://ecs7.tokopedia.net/img/cache/700/hDjmkQ/2020/10/17/fc446671-ecb2-414d-bcf5-b3e486025f5c.jpg</v>
      </c>
      <c r="M491" s="45" t="str">
        <v>https://ecs7.tokopedia.net/img/cache/700/hDjmkQ/2020/10/17/f2795e76-550c-48bd-ba5f-0e4c45945d87.jpg</v>
      </c>
      <c r="N491" s="45" t="str"/>
      <c r="O491" s="45" t="str"/>
      <c r="P491" s="45" t="str"/>
      <c r="Q491" s="45" t="str"/>
      <c r="R491" s="45" t="str"/>
      <c r="S491" s="45" t="str"/>
      <c r="T491" s="45" t="str">
        <v>2102467f944e4cd51f10</v>
      </c>
    </row>
    <row r="492">
      <c r="B492" s="46" t="str">
        <v>1264450119</v>
      </c>
      <c r="C492" s="46" t="str">
        <v>camoform / kain camo / camotape / aksesoris camo / camoform</v>
      </c>
      <c r="D492" s="46" t="str">
        <v>https://tokopedia.com/hidaastore/camoform-kain-camo-camotape-aksesoris-camo-camoform</v>
      </c>
      <c r="E492" s="45" t="str">
        <v>Camofrom 
-1Roll panjang 4,5Meter x Lebar 5cm
-Bahan kain Lentur
-Bisa dicuci
-Tidak lengket
-Tidak meninggalkan bekas ketika dilepas
-Nempel antar kain camofrom, tidak perlu menggunakan lem</v>
      </c>
      <c r="F492" s="45" t="str">
        <v>20</v>
      </c>
      <c r="G492" s="45" t="str">
        <v>1</v>
      </c>
      <c r="H492" s="45" t="str">
        <v>18471363</v>
      </c>
      <c r="I492" s="45" t="str">
        <v>0</v>
      </c>
      <c r="J492" s="45" t="str">
        <v>Baru</v>
      </c>
      <c r="K492" s="45" t="str">
        <v>Ya</v>
      </c>
      <c r="L492" s="45" t="str">
        <v>https://ecs7.tokopedia.net/img/cache/700/hDjmkQ/2020/10/17/f7e98975-d820-456e-8b83-fdafc34ad328.jpg</v>
      </c>
      <c r="M492" s="45" t="str">
        <v>https://ecs7.tokopedia.net/img/cache/700/hDjmkQ/2020/10/17/b1f4639a-a7c7-4840-aeb5-c62168fcae54.jpg</v>
      </c>
      <c r="N492" s="45" t="str">
        <v>https://ecs7.tokopedia.net/img/cache/700/hDjmkQ/2020/10/17/a4a207b5-35cb-4917-bea1-807835930a4e.jpg</v>
      </c>
      <c r="O492" s="45" t="str">
        <v>https://ecs7.tokopedia.net/img/cache/700/hDjmkQ/2020/10/17/84be61cb-e9f2-4dc1-baa3-03946263cec4.jpg</v>
      </c>
      <c r="P492" s="45" t="str">
        <v>https://ecs7.tokopedia.net/img/cache/700/hDjmkQ/2020/10/17/8e13728d-f262-493b-acd9-ba3774c31197.jpg</v>
      </c>
      <c r="Q492" s="45" t="str"/>
      <c r="R492" s="45" t="str"/>
      <c r="S492" s="45" t="str"/>
      <c r="T492" s="45" t="str">
        <v>709c85669806e53e7343</v>
      </c>
    </row>
    <row r="493">
      <c r="B493" s="46" t="str">
        <v>1283998721</v>
      </c>
      <c r="C493" s="46" t="str">
        <v>campuran oli oil treatment jumbo</v>
      </c>
      <c r="D493" s="46" t="str">
        <v>https://tokopedia.com/hidaastore/campuran-oli-oil-treatment-jumbo</v>
      </c>
      <c r="E493" s="45" t="str">
        <v>tersedia untuk bensin dan diesel</v>
      </c>
      <c r="F493" s="45" t="str">
        <v>300</v>
      </c>
      <c r="G493" s="45" t="str">
        <v>1</v>
      </c>
      <c r="H493" s="45" t="str">
        <v>18471363</v>
      </c>
      <c r="I493" s="45" t="str">
        <v>0</v>
      </c>
      <c r="J493" s="45" t="str">
        <v>Baru</v>
      </c>
      <c r="K493" s="45" t="str">
        <v>Ya</v>
      </c>
      <c r="L493" s="45" t="str">
        <v>https://ecs7.tokopedia.net/img/cache/700/hDjmkQ/2020/10/26/f2f36d46-3421-40c3-8b49-2c0748dfb474.jpg</v>
      </c>
      <c r="M493" s="45" t="str"/>
      <c r="N493" s="45" t="str"/>
      <c r="O493" s="45" t="str"/>
      <c r="P493" s="45" t="str"/>
      <c r="Q493" s="45" t="str"/>
      <c r="R493" s="45" t="str"/>
      <c r="S493" s="45" t="str"/>
      <c r="T493" s="45" t="str">
        <v>8b19f540fa9d186d857d</v>
      </c>
    </row>
    <row r="494">
      <c r="B494" s="46" t="str">
        <v>1274334613</v>
      </c>
      <c r="C494" s="46" t="str">
        <v>camry timbangan dapur digital EK9270</v>
      </c>
      <c r="D494" s="46" t="str">
        <v>https://tokopedia.com/hidaastore/camry-timbangan-dapur-digital-ek9270</v>
      </c>
      <c r="E494" s="45" t="str">
        <v>timbangan dapur digital 5kg maksimal</v>
      </c>
      <c r="F494" s="45" t="str">
        <v>1000</v>
      </c>
      <c r="G494" s="45" t="str">
        <v>1</v>
      </c>
      <c r="H494" s="45" t="str">
        <v>18471363</v>
      </c>
      <c r="I494" s="45" t="str">
        <v>0</v>
      </c>
      <c r="J494" s="45" t="str">
        <v>Baru</v>
      </c>
      <c r="K494" s="45" t="str">
        <v>Ya</v>
      </c>
      <c r="L494" s="45" t="str">
        <v>https://ecs7.tokopedia.net/img/cache/700/hDjmkQ/2020/10/21/9cc9c1f1-7787-4463-a1c3-ecd76b38b8a9.jpg</v>
      </c>
      <c r="M494" s="45" t="str">
        <v>https://ecs7.tokopedia.net/img/cache/700/hDjmkQ/2020/10/21/bba4f2f3-12a6-4727-b56c-a3982ee44375.jpg</v>
      </c>
      <c r="N494" s="45" t="str"/>
      <c r="O494" s="45" t="str"/>
      <c r="P494" s="45" t="str"/>
      <c r="Q494" s="45" t="str"/>
      <c r="R494" s="45" t="str"/>
      <c r="S494" s="45" t="str"/>
      <c r="T494" s="45" t="str">
        <v>7fdc47e958441253fe1f</v>
      </c>
    </row>
    <row r="495">
      <c r="B495" s="46" t="str">
        <v>1264447802</v>
      </c>
      <c r="C495" s="46" t="str">
        <v>cangcilung ulat bambu ulat daun pisang unpan mancing</v>
      </c>
      <c r="D495" s="46" t="str">
        <v>https://tokopedia.com/hidaastore/cangcilung-ulat-bambu-ulat-daun-pisang-unpan-mancing</v>
      </c>
      <c r="E495" s="45" t="str">
        <v>selagi ready omkuh silahkan cepat di order,barang suatu saat bisa habis,di
karnakan hasil dari alam,isi satu bambu 10ekor ulat,
minimal order 4 bambu.
maaf bgt ya omkuh kenapa si sekarang harga ny ko jadi naik sedikit ,ini hanya
sementara omkuh di karnakan barang lagi langka dan tidak musim,tapi barang masih
ready biarpun tidak banyak,tapi saya usahakan siap memenuhi kebutuhan
pelanggan,terimakasi, silahkan di order omkuh</v>
      </c>
      <c r="F495" s="45" t="str">
        <v>200</v>
      </c>
      <c r="G495" s="45" t="str">
        <v>1</v>
      </c>
      <c r="H495" s="45" t="str">
        <v>18471363</v>
      </c>
      <c r="I495" s="45" t="str">
        <v>0</v>
      </c>
      <c r="J495" s="45" t="str">
        <v>Baru</v>
      </c>
      <c r="K495" s="45" t="str">
        <v>Ya</v>
      </c>
      <c r="L495" s="45" t="str">
        <v>https://ecs7.tokopedia.net/img/cache/700/hDjmkQ/2020/10/17/7de7b6f0-2d86-4fc1-9ea0-01bbcab5d406.jpg</v>
      </c>
      <c r="M495" s="45" t="str">
        <v>https://ecs7.tokopedia.net/img/cache/700/hDjmkQ/2020/10/17/bb500991-0950-41ed-82e5-423790d202be.jpg</v>
      </c>
      <c r="N495" s="45" t="str"/>
      <c r="O495" s="45" t="str"/>
      <c r="P495" s="45" t="str"/>
      <c r="Q495" s="45" t="str"/>
      <c r="R495" s="45" t="str"/>
      <c r="S495" s="45" t="str"/>
      <c r="T495" s="45" t="str">
        <v>40124bec4f8af769a1d8</v>
      </c>
    </row>
    <row r="496">
      <c r="B496" s="46" t="str">
        <v>1264451835</v>
      </c>
      <c r="C496" s="46" t="str">
        <v>canon hercules-mimis canon</v>
      </c>
      <c r="D496" s="46" t="str">
        <v>https://tokopedia.com/hidaastore/canon-hercules-mimis-canon</v>
      </c>
      <c r="E496" s="45" t="str">
        <v>mimis Canon Hercules
deoble ring
isi 250 butir</v>
      </c>
      <c r="F496" s="45" t="str">
        <v>350</v>
      </c>
      <c r="G496" s="45" t="str">
        <v>1</v>
      </c>
      <c r="H496" s="45" t="str">
        <v>18471363</v>
      </c>
      <c r="I496" s="45" t="str">
        <v>0</v>
      </c>
      <c r="J496" s="45" t="str">
        <v>Baru</v>
      </c>
      <c r="K496" s="45" t="str">
        <v>Ya</v>
      </c>
      <c r="L496" s="45" t="str">
        <v>https://ecs7.tokopedia.net/img/cache/700/hDjmkQ/2020/10/17/9a71e864-b657-4b20-851d-402aa5080e09.jpg</v>
      </c>
      <c r="M496" s="45" t="str">
        <v>https://ecs7.tokopedia.net/img/cache/700/hDjmkQ/2020/10/17/bd20b9d0-3eaf-4f10-ab6b-bf1c9e20fab0.jpg</v>
      </c>
      <c r="N496" s="45" t="str"/>
      <c r="O496" s="45" t="str"/>
      <c r="P496" s="45" t="str"/>
      <c r="Q496" s="45" t="str"/>
      <c r="R496" s="45" t="str"/>
      <c r="S496" s="45" t="str"/>
      <c r="T496" s="45" t="str">
        <v>b165fad70a5886ded09c</v>
      </c>
    </row>
    <row r="497">
      <c r="B497" s="46" t="str">
        <v>1265704434</v>
      </c>
      <c r="C497" s="46" t="str">
        <v>canon sumo</v>
      </c>
      <c r="D497" s="46" t="str">
        <v>https://tokopedia.com/hidaastore/canon-sumo</v>
      </c>
      <c r="E497" s="45" t="str">
        <v>canon sumo
isi 300
11.1gr
lokal teknologi swis
barang halus bisa diadu dengan import</v>
      </c>
      <c r="F497" s="45" t="str">
        <v>200</v>
      </c>
      <c r="G497" s="45" t="str">
        <v>1</v>
      </c>
      <c r="H497" s="45" t="str">
        <v>18471363</v>
      </c>
      <c r="I497" s="45" t="str">
        <v>0</v>
      </c>
      <c r="J497" s="45" t="str">
        <v>Baru</v>
      </c>
      <c r="K497" s="45" t="str">
        <v>Ya</v>
      </c>
      <c r="L497" s="45" t="str">
        <v>https://ecs7.tokopedia.net/img/cache/700/hDjmkQ/2020/10/18/b4004193-98c1-4c98-857a-6badb5eae51c.jpg</v>
      </c>
      <c r="M497" s="45" t="str">
        <v>https://ecs7.tokopedia.net/img/cache/700/hDjmkQ/2020/10/18/49b11f2c-41a7-4836-acb9-d59ad04cba07.jpg</v>
      </c>
      <c r="N497" s="45" t="str"/>
      <c r="O497" s="45" t="str"/>
      <c r="P497" s="45" t="str"/>
      <c r="Q497" s="45" t="str"/>
      <c r="R497" s="45" t="str"/>
      <c r="S497" s="45" t="str"/>
      <c r="T497" s="45" t="str">
        <v>3f07e61f10c5d086f951</v>
      </c>
    </row>
    <row r="498">
      <c r="B498" s="46" t="str">
        <v>1265750584</v>
      </c>
      <c r="C498" s="46" t="str">
        <v>canondome</v>
      </c>
      <c r="D498" s="46" t="str">
        <v>https://tokopedia.com/hidaastore/canondome</v>
      </c>
      <c r="E498" s="45" t="str">
        <v>canondome
isi 500 butir
cocok untuk uklik/PCP/gejluk</v>
      </c>
      <c r="F498" s="45" t="str">
        <v>350</v>
      </c>
      <c r="G498" s="45" t="str">
        <v>1</v>
      </c>
      <c r="H498" s="45" t="str">
        <v>18471363</v>
      </c>
      <c r="I498" s="45" t="str">
        <v>0</v>
      </c>
      <c r="J498" s="45" t="str">
        <v>Baru</v>
      </c>
      <c r="K498" s="45" t="str">
        <v>Ya</v>
      </c>
      <c r="L498" s="45" t="str">
        <v>https://ecs7.tokopedia.net/img/cache/700/hDjmkQ/2020/10/18/e7da0e7a-43c7-47d2-b273-10db9af3b7d3.jpg</v>
      </c>
      <c r="M498" s="45" t="str"/>
      <c r="N498" s="45" t="str"/>
      <c r="O498" s="45" t="str"/>
      <c r="P498" s="45" t="str"/>
      <c r="Q498" s="45" t="str"/>
      <c r="R498" s="45" t="str"/>
      <c r="S498" s="45" t="str"/>
      <c r="T498" s="45" t="str">
        <v>a850ae1caac2951f64cc</v>
      </c>
    </row>
    <row r="499">
      <c r="B499" s="46" t="str">
        <v>1264448006</v>
      </c>
      <c r="C499" s="46" t="str">
        <v>canondome merah</v>
      </c>
      <c r="D499" s="46" t="str">
        <v>https://tokopedia.com/hidaastore/canondome-merah</v>
      </c>
      <c r="E499" s="45" t="str">
        <v>Canon dome 
harga/1psc yah
1 kg isi 3 kaleng</v>
      </c>
      <c r="F499" s="45" t="str">
        <v>250</v>
      </c>
      <c r="G499" s="45" t="str">
        <v>1</v>
      </c>
      <c r="H499" s="45" t="str">
        <v>18471363</v>
      </c>
      <c r="I499" s="45" t="str">
        <v>0</v>
      </c>
      <c r="J499" s="45" t="str">
        <v>Baru</v>
      </c>
      <c r="K499" s="45" t="str">
        <v>Ya</v>
      </c>
      <c r="L499" s="45" t="str">
        <v>https://ecs7.tokopedia.net/img/cache/700/hDjmkQ/2020/10/17/d9ba8fb9-351f-486d-8ea1-e8e6ee78cc0f.jpg</v>
      </c>
      <c r="M499" s="45" t="str"/>
      <c r="N499" s="45" t="str"/>
      <c r="O499" s="45" t="str"/>
      <c r="P499" s="45" t="str"/>
      <c r="Q499" s="45" t="str"/>
      <c r="R499" s="45" t="str"/>
      <c r="S499" s="45" t="str"/>
      <c r="T499" s="45" t="str">
        <v>a829d9d780dd5ec7ec07</v>
      </c>
    </row>
    <row r="500">
      <c r="B500" s="46" t="str">
        <v>1265749729</v>
      </c>
      <c r="C500" s="46" t="str">
        <v>canondome-canon merah-timah canon</v>
      </c>
      <c r="D500" s="46" t="str">
        <v>https://tokopedia.com/hidaastore/canondome-canon-merah-timah-canon</v>
      </c>
      <c r="E500" s="45" t="str">
        <v>[p]bentuk dome[/p][p]-isi 500pcs
-berat 8.6gr[/p]&lt;ul&gt;&lt;li&gt;call 117-4.5mm&lt;/li&gt;&lt;/ul&gt;</v>
      </c>
      <c r="F500" s="45" t="str">
        <v>350</v>
      </c>
      <c r="G500" s="45" t="str">
        <v>1</v>
      </c>
      <c r="H500" s="45" t="str">
        <v>18471363</v>
      </c>
      <c r="I500" s="45" t="str">
        <v>0</v>
      </c>
      <c r="J500" s="45" t="str">
        <v>Baru</v>
      </c>
      <c r="K500" s="45" t="str">
        <v>Ya</v>
      </c>
      <c r="L500" s="45" t="str">
        <v>https://ecs7.tokopedia.net/img/cache/700/hDjmkQ/2020/10/18/2310ee8c-dc43-4069-8444-85d91e3e70a6.jpg</v>
      </c>
      <c r="M500" s="45" t="str">
        <v>https://ecs7.tokopedia.net/img/cache/700/hDjmkQ/2020/10/18/2aeabb55-20bb-4b11-9ea2-4729c7dab1ed.jpg</v>
      </c>
      <c r="N500" s="45" t="str"/>
      <c r="O500" s="45" t="str"/>
      <c r="P500" s="45" t="str"/>
      <c r="Q500" s="45" t="str"/>
      <c r="R500" s="45" t="str"/>
      <c r="S500" s="45" t="str"/>
      <c r="T500" s="45" t="str">
        <v>1fd1ce61ef94a1dbf22c</v>
      </c>
    </row>
    <row r="501">
      <c r="B501" s="46" t="str">
        <v>1265874323</v>
      </c>
      <c r="C501" s="46" t="str">
        <v>cantelan penarik rem ubrake</v>
      </c>
      <c r="D501" s="46" t="str">
        <v>https://tokopedia.com/hidaastore/cantelan-penarik-rem-ubrake</v>
      </c>
      <c r="E501" s="45" t="str">
        <v>cantelan atau tarikan untuk rem ubrake
bahan besi
lebar
tidak ganggu ke s.o frame ( tiang sadel )
taiwan</v>
      </c>
      <c r="F501" s="45" t="str">
        <v>10</v>
      </c>
      <c r="G501" s="45" t="str">
        <v>1</v>
      </c>
      <c r="H501" s="45" t="str">
        <v>18471363</v>
      </c>
      <c r="I501" s="45" t="str">
        <v>0</v>
      </c>
      <c r="J501" s="45" t="str">
        <v>Baru</v>
      </c>
      <c r="K501" s="45" t="str">
        <v>Ya</v>
      </c>
      <c r="L501" s="45" t="str">
        <v>https://ecs7.tokopedia.net/img/cache/700/hDjmkQ/2020/10/18/47c24118-cba0-48e4-9439-a824ed258816.jpg</v>
      </c>
      <c r="M501" s="45" t="str">
        <v>https://ecs7.tokopedia.net/img/cache/700/hDjmkQ/2020/10/18/6bfbde70-85e6-4d53-95ea-7e2ef5522edc.jpg</v>
      </c>
      <c r="N501" s="45" t="str">
        <v>https://ecs7.tokopedia.net/img/cache/700/hDjmkQ/2020/10/18/80ede512-5101-4ae4-b02d-19fcf7effb92.jpg</v>
      </c>
      <c r="O501" s="45" t="str"/>
      <c r="P501" s="45" t="str"/>
      <c r="Q501" s="45" t="str"/>
      <c r="R501" s="45" t="str"/>
      <c r="S501" s="45" t="str"/>
      <c r="T501" s="45" t="str">
        <v>b0629237df31c32468a0</v>
      </c>
    </row>
    <row r="502">
      <c r="B502" s="46" t="str">
        <v>1265876660</v>
      </c>
      <c r="C502" s="46" t="str">
        <v>canterpull jadul nos</v>
      </c>
      <c r="D502" s="46" t="str">
        <v>https://tokopedia.com/hidaastore/canterpull-jadul-nos</v>
      </c>
      <c r="E502" s="45" t="str">
        <v>canterpul jadul NOS cocok untuk cantilever sepeda MTB vintage anda</v>
      </c>
      <c r="F502" s="45" t="str">
        <v>200</v>
      </c>
      <c r="G502" s="45" t="str">
        <v>1</v>
      </c>
      <c r="H502" s="45" t="str">
        <v>18471363</v>
      </c>
      <c r="I502" s="45" t="str">
        <v>0</v>
      </c>
      <c r="J502" s="45" t="str">
        <v>Baru</v>
      </c>
      <c r="K502" s="45" t="str">
        <v>Ya</v>
      </c>
      <c r="L502" s="45" t="str">
        <v>https://ecs7.tokopedia.net/img/cache/700/hDjmkQ/2020/10/18/1cb522fe-1862-4693-a7ff-1bc2d858d9a7.jpg</v>
      </c>
      <c r="M502" s="45" t="str">
        <v>https://ecs7.tokopedia.net/img/cache/700/hDjmkQ/2020/10/18/60a62fe7-7739-46b0-8bdf-086fb1c31c3e.jpg</v>
      </c>
      <c r="N502" s="45" t="str"/>
      <c r="O502" s="45" t="str"/>
      <c r="P502" s="45" t="str"/>
      <c r="Q502" s="45" t="str"/>
      <c r="R502" s="45" t="str"/>
      <c r="S502" s="45" t="str"/>
      <c r="T502" s="45" t="str">
        <v>bf7f32514426569f02d4</v>
      </c>
    </row>
    <row r="503">
      <c r="B503" s="46" t="str">
        <v>1265876698</v>
      </c>
      <c r="C503" s="46" t="str">
        <v>cantilever besi nos antiq</v>
      </c>
      <c r="D503" s="46" t="str">
        <v>https://tokopedia.com/hidaastore/cantilever-besi-nos-antiq</v>
      </c>
      <c r="E503" s="45" t="str">
        <v>cantilever besi NOS antiq siap pakai cocok di sepeda MTB vintage anda atau
federal</v>
      </c>
      <c r="F503" s="45" t="str">
        <v>400</v>
      </c>
      <c r="G503" s="45" t="str">
        <v>1</v>
      </c>
      <c r="H503" s="45" t="str">
        <v>18471363</v>
      </c>
      <c r="I503" s="45" t="str">
        <v>0</v>
      </c>
      <c r="J503" s="45" t="str">
        <v>Baru</v>
      </c>
      <c r="K503" s="45" t="str">
        <v>Ya</v>
      </c>
      <c r="L503" s="45" t="str">
        <v>https://ecs7.tokopedia.net/img/cache/700/hDjmkQ/2020/10/18/2db38e02-31cc-442c-b259-cd1d9019a804.jpg</v>
      </c>
      <c r="M503" s="45" t="str">
        <v>https://ecs7.tokopedia.net/img/cache/700/hDjmkQ/2020/10/18/bc6d5806-68a4-4b67-ad1a-a721df792e49.jpg</v>
      </c>
      <c r="N503" s="45" t="str">
        <v>https://ecs7.tokopedia.net/img/cache/700/hDjmkQ/2020/10/18/f1ee1d05-97e2-4342-9a36-586f89b099ea.jpg</v>
      </c>
      <c r="O503" s="45" t="str">
        <v>https://ecs7.tokopedia.net/img/cache/700/hDjmkQ/2020/10/18/86461cc6-1d25-4f8f-aade-511d6b776e5d.jpg</v>
      </c>
      <c r="P503" s="45" t="str"/>
      <c r="Q503" s="45" t="str"/>
      <c r="R503" s="45" t="str"/>
      <c r="S503" s="45" t="str"/>
      <c r="T503" s="45" t="str">
        <v>d3a3a6fa16484654d638</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EDT_BASIC_HASH_694B8FD720C42DDA5DF2_FLT_ALL_T_C29EB6E75DDD054251C2_83</dc:subject>
  <dc:creator>xuri</dc:creator>
  <lastModifiedBy/>
  <dcterms:created xsi:type="dcterms:W3CDTF">2006-09-16T00:00:00Z</dcterms:created>
  <dcterms:modified xsi:type="dcterms:W3CDTF">2006-09-16T00:00:00Z</dcterms:modified>
</coreProperties>
</file>