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1274176516</v>
      </c>
      <c r="C4" s="46" t="str">
        <v>coating sublim kain katun</v>
      </c>
      <c r="D4" s="46" t="str">
        <v>https://tokopedia.com/hidaastore/coating-sublim-kain-katun</v>
      </c>
      <c r="E4" s="45" t="str">
        <v>coating sublim untuk ke kain katun
hasil menjadi teecetak dan bisa</v>
      </c>
      <c r="F4" s="45" t="str">
        <v>1500</v>
      </c>
      <c r="G4" s="45" t="str">
        <v>1</v>
      </c>
      <c r="H4" s="45" t="str">
        <v>21140115</v>
      </c>
      <c r="I4" s="45" t="str">
        <v>0</v>
      </c>
      <c r="J4" s="45" t="str">
        <v>Baru</v>
      </c>
      <c r="K4" s="45" t="str">
        <v>Ya</v>
      </c>
      <c r="L4" s="45" t="str">
        <v>https://ecs7.tokopedia.net/img/cache/700/hDjmkQ/2020/10/21/835d3906-18b6-4185-b1c0-3583e38acc40.jpg</v>
      </c>
      <c r="M4" s="45" t="str"/>
      <c r="N4" s="45" t="str"/>
      <c r="O4" s="45" t="str"/>
      <c r="P4" s="45" t="str"/>
      <c r="Q4" s="45" t="str"/>
      <c r="R4" s="45" t="str"/>
      <c r="S4" s="45" t="str"/>
      <c r="T4" s="45" t="str">
        <v>7c0878585244bb9dcf90</v>
      </c>
    </row>
    <row r="5">
      <c r="B5" s="46" t="str">
        <v>1265670687</v>
      </c>
      <c r="C5" s="46" t="str">
        <v>cock cocks kok Shuttle shuttlecock shuttlecocks mascot putih isi 12</v>
      </c>
      <c r="D5" s="46" t="str">
        <v>https://tokopedia.com/hidaastore/cock-cocks-kok-shuttle-shuttlecock-shuttlecocks-mascot-putih-isi-12</v>
      </c>
      <c r="E5" s="45" t="str">
        <v>Cock Mascot
Warna Putih
Isi 12
Kode 7775
CHIODASPORTS
Jalan Kejaksaan No.19 Braga Bandung
Jam Buka : 09:00 - 21:00 WIB
(hari minggu dan tanggal Merah tetap buka)
Note:
1.Tolong tanyakan dahulu stock barang , warna dan size sebelum membeli. 
2.Kerusakkan / kehilangan yang di akibatkan oleh expedisi menjadi tanggung jawab
expedisi dan menjadi resiko pembeli. 
3.Kami hanya menerima complain/retur barang , apabila terjadi kesalahan kirim
oleh pihak kami atau adanya cacat produk yang terjadi sebelum barang tersebut di
kirim. 
4.Perbedaan pandangan yang di akibatkan oleh efek foto, harap memakluminya dan
jangan di perdebatkan sehingga menimbulkan complain. 
5.Bila terjadi retur, maka ongkos kirim bolak balik menjadi tanggung jawab
pembeli. 
6.Pada dasarnya semua produk yang kami jual tidak ada garansinya , karena
kamipun tidak mendapat garansi dari pabrik /supplier kami. 
7.Dengan ini kami anggap pembeli mengerti dan menyetujui ketentuan di atas.</v>
      </c>
      <c r="F5" s="45" t="str">
        <v>400</v>
      </c>
      <c r="G5" s="45" t="str">
        <v>1</v>
      </c>
      <c r="H5" s="45" t="str">
        <v>18471363</v>
      </c>
      <c r="I5" s="45" t="str">
        <v>0</v>
      </c>
      <c r="J5" s="45" t="str">
        <v>Baru</v>
      </c>
      <c r="K5" s="45" t="str">
        <v>Ya</v>
      </c>
      <c r="L5" s="45" t="str">
        <v>https://ecs7.tokopedia.net/img/cache/700/hDjmkQ/2020/10/18/ce24cd67-079a-4ffb-82cc-4c58f4a76ab5.jpg</v>
      </c>
      <c r="M5" s="45" t="str">
        <v>https://ecs7.tokopedia.net/img/cache/700/hDjmkQ/2020/10/18/e661e161-b26e-4720-b293-afaa0d2a4bdc.jpg</v>
      </c>
      <c r="N5" s="45" t="str"/>
      <c r="O5" s="45" t="str"/>
      <c r="P5" s="45" t="str"/>
      <c r="Q5" s="45" t="str"/>
      <c r="R5" s="45" t="str"/>
      <c r="S5" s="45" t="str"/>
      <c r="T5" s="45" t="str">
        <v>6eb2207523452cc129d8</v>
      </c>
    </row>
    <row r="6">
      <c r="B6" s="46" t="str">
        <v>1265670913</v>
      </c>
      <c r="C6" s="46" t="str">
        <v>cock cocks kok koks shuttle shuttlecock shuttlecocks carlton plastik</v>
      </c>
      <c r="D6" s="46" t="str">
        <v>https://tokopedia.com/hidaastore/cock-cocks-kok-koks-shuttle-shuttlecock-shuttlecocks-carlton-plastik</v>
      </c>
      <c r="E6" s="45" t="str">
        <v>Shuttlecock Carlton
Bahan Plastik
Isi 6
Kode 7416
CHIODASPORTS
Jalan Kejaksaan No.19 Braga Bandung
Jam Buka : 09:00 - 21:00 WIB
(hari minggu dan tanggal Merah tetap buka)
Note:
1.Tolong tanyakan dahulu stock barang , warna dan size sebelum membeli. 
2.Kerusakkan / kehilangan yang di akibatkan oleh expedisi menjadi tanggung jawab
expedisi dan menjadi resiko pembeli. 
3.Kami hanya menerima complain/retur barang , apabila terjadi kesalahan kirim
oleh pihak kami atau adanya cacat produk yang terjadi sebelum barang tersebut di
kirim. 
4.Perbedaan pandangan yang di akibatkan oleh efek foto, harap memakluminya dan
jangan di perdebatkan sehingga menimbulkan complain. 
5.Bila terjadi retur, maka ongkos kirim bolak balik menjadi tanggung jawab
pembeli. 
6.Pada dasarnya semua produk yang kami jual tidak ada garansinya , karena
kamipun tidak mendapat garansi dari pabrik /supplier kami. 
7.Dengan ini kami anggap pembeli mengerti dan menyetujui ketentuan di atas.</v>
      </c>
      <c r="F6" s="45" t="str">
        <v>200</v>
      </c>
      <c r="G6" s="45" t="str">
        <v>1</v>
      </c>
      <c r="H6" s="45" t="str">
        <v>18471363</v>
      </c>
      <c r="I6" s="45" t="str">
        <v>0</v>
      </c>
      <c r="J6" s="45" t="str">
        <v>Baru</v>
      </c>
      <c r="K6" s="45" t="str">
        <v>Ya</v>
      </c>
      <c r="L6" s="45" t="str">
        <v>https://ecs7.tokopedia.net/img/cache/700/hDjmkQ/2020/10/18/9ff747d7-48e1-4794-9780-60794be78647.jpg</v>
      </c>
      <c r="M6" s="45" t="str">
        <v>https://ecs7.tokopedia.net/img/cache/700/hDjmkQ/2020/10/18/c53539c5-3c15-4068-ae5b-f76b575fc828.jpg</v>
      </c>
      <c r="N6" s="45" t="str">
        <v>https://ecs7.tokopedia.net/img/cache/700/hDjmkQ/2020/10/18/ded85e22-e903-440b-9bf6-68c9f3d3d2e5.jpg</v>
      </c>
      <c r="O6" s="45" t="str">
        <v>https://ecs7.tokopedia.net/img/cache/700/hDjmkQ/2020/10/18/b7c47646-6b55-484a-ba18-a5a7eb30acf4.jpg</v>
      </c>
      <c r="P6" s="45" t="str"/>
      <c r="Q6" s="45" t="str"/>
      <c r="R6" s="45" t="str"/>
      <c r="S6" s="45" t="str"/>
      <c r="T6" s="45" t="str">
        <v>69986a17098f26fd9b2c</v>
      </c>
    </row>
    <row r="7">
      <c r="B7" s="46" t="str">
        <v>1265669316</v>
      </c>
      <c r="C7" s="46" t="str">
        <v>cock cocks shuttlecock shuttlecocks plastik sunway mcx ps900 isi 6</v>
      </c>
      <c r="D7" s="46" t="str">
        <v>https://tokopedia.com/hidaastore/cock-cocks-shuttlecock-shuttlecocks-plastik-sunway-mcx-ps900-isi-6</v>
      </c>
      <c r="E7" s="45" t="str">
        <v>Shuttlecock badminton 
Bahan plastik
Merk Sunway
Tipe MCX PS900
Isi 6
Kode 7313
CHIODASPORTS
Jalan Kejaksaan No.19 Braga Bandung
Jam Buka : 09:00 - 21:00 WIB
(hari minggu dan tanggal Merah tetap buka)
Note:
1.Tolong tanyakan dahulu stock barang , warna dan size sebelum membeli. 
2.Kerusakkan / kehilangan yang di akibatkan oleh expedisi menjadi tanggung jawab
expedisi dan menjadi resiko pembeli. 
3.Kami hanya menerima complain/retur barang , apabila terjadi kesalahan kirim
oleh pihak kami atau adanya cacat produk yang terjadi sebelum barang tersebut di
kirim. 
4.Perbedaan pandangan yang di akibatkan oleh efek foto, harap memakluminya dan
jangan di perdebatkan sehingga menimbulkan complain. 
5.Bila terjadi retur, maka ongkos kirim bolak balik menjadi tanggung jawab
pembeli. 
6.Pada dasarnya semua produk yang kami jual tidak ada garansinya , karena
kamipun tidak mendapat garansi dari pabrik /supplier kami. 
7.Dengan ini kami anggap pembeli mengerti dan menyetujui ketentuan di atas.</v>
      </c>
      <c r="F7" s="45" t="str">
        <v>300</v>
      </c>
      <c r="G7" s="45" t="str">
        <v>1</v>
      </c>
      <c r="H7" s="45" t="str">
        <v>18471363</v>
      </c>
      <c r="I7" s="45" t="str">
        <v>0</v>
      </c>
      <c r="J7" s="45" t="str">
        <v>Baru</v>
      </c>
      <c r="K7" s="45" t="str">
        <v>Ya</v>
      </c>
      <c r="L7" s="45" t="str">
        <v>https://ecs7.tokopedia.net/img/cache/700/hDjmkQ/2020/10/18/768d2ddf-f916-491c-abe5-5054ddd1ddd6.jpg</v>
      </c>
      <c r="M7" s="45" t="str">
        <v>https://ecs7.tokopedia.net/img/cache/700/hDjmkQ/2020/10/18/17cc446a-9231-4ee6-af39-826dfa622b20.jpg</v>
      </c>
      <c r="N7" s="45" t="str">
        <v>https://ecs7.tokopedia.net/img/cache/700/hDjmkQ/2020/10/18/5ee390f5-b780-418c-ba81-5481d344a8f9.jpg</v>
      </c>
      <c r="O7" s="45" t="str"/>
      <c r="P7" s="45" t="str"/>
      <c r="Q7" s="45" t="str"/>
      <c r="R7" s="45" t="str"/>
      <c r="S7" s="45" t="str"/>
      <c r="T7" s="45" t="str">
        <v>89bdf8c991f964e0af79</v>
      </c>
    </row>
    <row r="8">
      <c r="B8" s="46" t="str">
        <v>1265886154</v>
      </c>
      <c r="C8" s="46" t="str">
        <v>cog 13 untuk stourmey archer</v>
      </c>
      <c r="D8" s="46" t="str">
        <v>https://tokopedia.com/hidaastore/cog-13-untuk-stourmey-archer</v>
      </c>
      <c r="E8" s="45" t="str">
        <v>baham stainless 201 dengan heat treatment. tahan karat dan alot</v>
      </c>
      <c r="F8" s="45" t="str">
        <v>30</v>
      </c>
      <c r="G8" s="45" t="str">
        <v>1</v>
      </c>
      <c r="H8" s="45" t="str">
        <v>18471363</v>
      </c>
      <c r="I8" s="45" t="str">
        <v>0</v>
      </c>
      <c r="J8" s="45" t="str">
        <v>Baru</v>
      </c>
      <c r="K8" s="45" t="str">
        <v>Ya</v>
      </c>
      <c r="L8" s="45" t="str">
        <v>https://ecs7.tokopedia.net/img/cache/700/hDjmkQ/2020/10/18/8fd99ffe-171e-4065-8845-e8c12a7c4e33.jpg</v>
      </c>
      <c r="M8" s="45" t="str"/>
      <c r="N8" s="45" t="str"/>
      <c r="O8" s="45" t="str"/>
      <c r="P8" s="45" t="str"/>
      <c r="Q8" s="45" t="str"/>
      <c r="R8" s="45" t="str"/>
      <c r="S8" s="45" t="str"/>
      <c r="T8" s="45" t="str">
        <v>cca918e711425a5530b6</v>
      </c>
    </row>
    <row r="9">
      <c r="B9" s="46" t="str">
        <v>1265887181</v>
      </c>
      <c r="C9" s="46" t="str">
        <v>cog 15t buat fixied cog doltrap fixied gear</v>
      </c>
      <c r="D9" s="46" t="str">
        <v>https://tokopedia.com/hidaastore/cog-15t-buat-fixied-cog-doltrap-fixied-gear</v>
      </c>
      <c r="E9" s="45" t="str">
        <v>kondisi brang new 
yang ready
14t
15t kosong
17t
18t
minat silahkan order langsung</v>
      </c>
      <c r="F9" s="45" t="str">
        <v>100</v>
      </c>
      <c r="G9" s="45" t="str">
        <v>1</v>
      </c>
      <c r="H9" s="45" t="str">
        <v>18471363</v>
      </c>
      <c r="I9" s="45" t="str">
        <v>0</v>
      </c>
      <c r="J9" s="45" t="str">
        <v>Baru</v>
      </c>
      <c r="K9" s="45" t="str">
        <v>Ya</v>
      </c>
      <c r="L9" s="45" t="str">
        <v>https://ecs7.tokopedia.net/img/cache/700/hDjmkQ/2020/10/18/2479681f-863a-487f-87d3-355ac152800c.jpg</v>
      </c>
      <c r="M9" s="45" t="str">
        <v>https://ecs7.tokopedia.net/img/cache/700/hDjmkQ/2020/10/18/63450e4a-6431-4245-87b3-8e1ada34e1d5.jpg</v>
      </c>
      <c r="N9" s="45" t="str">
        <v>https://ecs7.tokopedia.net/img/cache/700/hDjmkQ/2020/10/18/817cbe3d-08cb-4480-afe0-4579274e8c61.jpg</v>
      </c>
      <c r="O9" s="45" t="str"/>
      <c r="P9" s="45" t="str"/>
      <c r="Q9" s="45" t="str"/>
      <c r="R9" s="45" t="str"/>
      <c r="S9" s="45" t="str"/>
      <c r="T9" s="45" t="str">
        <v>8fafb64d023d6d01622d</v>
      </c>
    </row>
    <row r="10">
      <c r="B10" s="46" t="str">
        <v>1265886728</v>
      </c>
      <c r="C10" s="46" t="str">
        <v>cog sturmey archer 12 T</v>
      </c>
      <c r="D10" s="46" t="str">
        <v>https://tokopedia.com/hidaastore/cog-sturmey-archer-12-t</v>
      </c>
      <c r="E10" s="45" t="str">
        <v>pastikan IG nya Sturmey Archer, kuncian 3. sudah termasuk ring spacer, bahan
stainless steel 201 heat treatment. plastik pelindung IG nya harus dilepas atau
dikikis/ diamplas sampai sisa 0.5 mm. bisa dilihat di foto produk</v>
      </c>
      <c r="F10" s="45" t="str">
        <v>10</v>
      </c>
      <c r="G10" s="45" t="str">
        <v>1</v>
      </c>
      <c r="H10" s="45" t="str">
        <v>18471363</v>
      </c>
      <c r="I10" s="45" t="str">
        <v>0</v>
      </c>
      <c r="J10" s="45" t="str">
        <v>Baru</v>
      </c>
      <c r="K10" s="45" t="str">
        <v>Ya</v>
      </c>
      <c r="L10" s="45" t="str">
        <v>https://ecs7.tokopedia.net/img/cache/700/hDjmkQ/2020/10/18/2f8e502f-aed0-4f01-bd0a-46b3c033bd2f.jpg</v>
      </c>
      <c r="M10" s="45" t="str">
        <v>https://ecs7.tokopedia.net/img/cache/700/hDjmkQ/2020/10/18/7a0c3c66-1fdf-4613-848c-4be6424d7a4a.jpg</v>
      </c>
      <c r="N10" s="45" t="str"/>
      <c r="O10" s="45" t="str"/>
      <c r="P10" s="45" t="str"/>
      <c r="Q10" s="45" t="str"/>
      <c r="R10" s="45" t="str"/>
      <c r="S10" s="45" t="str"/>
      <c r="T10" s="45" t="str">
        <v>49e96b007b3f64388bd1</v>
      </c>
    </row>
    <row r="11">
      <c r="B11" s="46" t="str">
        <v>1264160197</v>
      </c>
      <c r="C11" s="46" t="str">
        <v>coil demon 1box kawat vape</v>
      </c>
      <c r="D11" s="46" t="str">
        <v>https://tokopedia.com/hidaastore/coil-demon-1box-kawat-vape</v>
      </c>
      <c r="E11" s="45" t="str">
        <v>UPDATE READY STOCK NEW 05 agustus 2020 ( KEMASAN SEGEL TAK TERBUKA ) 
KUALITAS DI JAMIN BOS, BEDA SAMA TETANGGA
HARGA DIATAS ADALAH 1 BOX ( isi total 48 PCS ) 
8 in 1 Prebuilt COIL by DEMON KILLER Premium Quality
1 BOX Berisi : 
- 6 pcs 0.85 Ohm Clapton Coil
- 6 pcs 0.50 Ohm Hive Coil
- 6 pcs 0.36 Ohm Tiger Coil
- 6 pcs 0.36 Ohm Quad Coil
- 6 pcs 0.36 Ohm Flat Twisted Coil
- 6 pcs 0.45 Ohm Mix Twisted Coil
- 6 pcs 0.45 Ohm Fused Clapton Coil
- 6 pcs 0.45 Ohm Alien Coil
Cocok untuk semua jenis mod dan atomizer ..
Harga untuk 1 BOX 
Harga per box 
1BOX isi : 48pcs
kalo mao eceran alias satuan cek etalase yah gan</v>
      </c>
      <c r="F11" s="45" t="str">
        <v>250</v>
      </c>
      <c r="G11" s="45" t="str">
        <v>1</v>
      </c>
      <c r="H11" s="45" t="str">
        <v>26423533</v>
      </c>
      <c r="I11" s="45" t="str">
        <v>0</v>
      </c>
      <c r="J11" s="45" t="str">
        <v>Baru</v>
      </c>
      <c r="K11" s="45" t="str">
        <v>Ya</v>
      </c>
      <c r="L11" s="45" t="str">
        <v>https://ecs7.tokopedia.net/img/cache/700/hDjmkQ/2020/10/17/b30a9694-adc9-4dbb-b5ce-a818daedefef.jpg</v>
      </c>
      <c r="M11" s="45" t="str">
        <v>https://ecs7.tokopedia.net/img/cache/700/hDjmkQ/2020/10/17/5aa4c63c-2d98-42fc-9fea-0a3bca369081.jpg</v>
      </c>
      <c r="N11" s="45" t="str">
        <v>https://ecs7.tokopedia.net/img/cache/700/hDjmkQ/2020/10/17/72d0a98a-b475-49d2-b4fc-43e498a914b1.jpg</v>
      </c>
      <c r="O11" s="45" t="str"/>
      <c r="P11" s="45" t="str"/>
      <c r="Q11" s="45" t="str"/>
      <c r="R11" s="45" t="str"/>
      <c r="S11" s="45" t="str"/>
      <c r="T11" s="45" t="str">
        <v>412580bb12849cccc245</v>
      </c>
    </row>
    <row r="12">
      <c r="B12" s="46" t="str">
        <v>1264160527</v>
      </c>
      <c r="C12" s="46" t="str">
        <v>coil demon killer 8 in 1</v>
      </c>
      <c r="D12" s="46" t="str">
        <v>https://tokopedia.com/hidaastore/coil-demon-killer-8-in-1</v>
      </c>
      <c r="E12" s="45" t="str">
        <v>HARGA 1 BOX ISI 48
8 in 1 Authentic Prebuilt COIL by DEMON KILLER Premium Quality
1BOX Berisi : 
- 6 pcs 0.85 Ohm Clapton Coil
- 6 pcs 0.50 Ohm Hive Coil
- 6 pcs 0.36 Ohm Tiger Coil
- 6 pcs 0.36 Ohm Quad Coil
- 6 pcs 0.36 Ohm Flat Twisted Coil
- 6 pcs 0.45 Ohm Mix Twisted Coil
- 6 pcs 0.45 Ohm Fused Clapton Coil
- 6 pcs 0.45 Ohm Alien Coil
Cocok untuk semua jenis mod dan atomizer ..
Harga untuk Satuan (1pcs) bukan 1 BOX (kotak)
1BOX isi : 48pcs ( FREE TEMPAT KAWAT/COIL )
Untuk Order 1 kotak, ubah jumlah barang menjadi 48pcs
MINIMAL ORDER 4 PCS ( TIDAK MENERIMA PESANAN SATUAN ATAU TDK AKAN DI PROSES ).</v>
      </c>
      <c r="F12" s="45" t="str">
        <v>200</v>
      </c>
      <c r="G12" s="45" t="str">
        <v>1</v>
      </c>
      <c r="H12" s="45" t="str">
        <v>26423533</v>
      </c>
      <c r="I12" s="45" t="str">
        <v>0</v>
      </c>
      <c r="J12" s="45" t="str">
        <v>Baru</v>
      </c>
      <c r="K12" s="45" t="str">
        <v>Ya</v>
      </c>
      <c r="L12" s="45" t="str">
        <v>https://ecs7.tokopedia.net/img/cache/700/hDjmkQ/2020/10/17/0647e755-f73d-44bd-9120-a13b773329ac.jpg</v>
      </c>
      <c r="M12" s="45" t="str">
        <v>https://ecs7.tokopedia.net/img/cache/700/hDjmkQ/2020/10/17/002e24f1-e49d-4a39-b131-6741d09cd623.jpg</v>
      </c>
      <c r="N12" s="45" t="str"/>
      <c r="O12" s="45" t="str"/>
      <c r="P12" s="45" t="str"/>
      <c r="Q12" s="45" t="str"/>
      <c r="R12" s="45" t="str"/>
      <c r="S12" s="45" t="str"/>
      <c r="T12" s="45" t="str">
        <v>465f00deba7b9ea787ce</v>
      </c>
    </row>
    <row r="13">
      <c r="B13" s="46" t="str">
        <v>1274253306</v>
      </c>
      <c r="C13" s="46" t="str">
        <v>coil denso stdr satria hiu ori sgp</v>
      </c>
      <c r="D13" s="46" t="str">
        <v>https://tokopedia.com/hidaastore/coil-denso-stdr-satria-hiu-ori-sgp</v>
      </c>
      <c r="E13" s="45" t="str">
        <v>Koil ori sgp Denso punya
satria 2T hiu LSCM malaysia
Harga 1 Pcs
100% Ori Suzuki
Pastikan label Gambar 
Akunya Krismakaryo
Bekasi</v>
      </c>
      <c r="F13" s="45" t="str">
        <v>150</v>
      </c>
      <c r="G13" s="45" t="str">
        <v>1</v>
      </c>
      <c r="H13" s="45" t="str">
        <v>18471363</v>
      </c>
      <c r="I13" s="45" t="str">
        <v>0</v>
      </c>
      <c r="J13" s="45" t="str">
        <v>Baru</v>
      </c>
      <c r="K13" s="45" t="str">
        <v>Ya</v>
      </c>
      <c r="L13" s="45" t="str">
        <v>https://ecs7.tokopedia.net/img/cache/700/hDjmkQ/2020/10/21/3b4106a1-4a15-4271-a24f-078673c462ed.jpg</v>
      </c>
      <c r="M13" s="45" t="str">
        <v>https://ecs7.tokopedia.net/img/cache/700/hDjmkQ/2020/10/21/90f3eaec-5bee-4cc5-8585-abc7435799cd.jpg</v>
      </c>
      <c r="N13" s="45" t="str"/>
      <c r="O13" s="45" t="str"/>
      <c r="P13" s="45" t="str"/>
      <c r="Q13" s="45" t="str"/>
      <c r="R13" s="45" t="str"/>
      <c r="S13" s="45" t="str"/>
      <c r="T13" s="45" t="str">
        <v>5bd59b0c960655c8130f</v>
      </c>
    </row>
    <row r="14">
      <c r="B14" s="46" t="str">
        <v>1283840712</v>
      </c>
      <c r="C14" s="46" t="str">
        <v>colokan rokok mobil lighter cigarette universal 12 volt</v>
      </c>
      <c r="D14" s="46" t="str">
        <v>https://tokopedia.com/hidaastore/colokan-rokok-mobil-lighter-cigarette-universal-12-volt</v>
      </c>
      <c r="E14" s="45" t="str">
        <v>colokan rokok mobil lighter 12 volt
happy shopping</v>
      </c>
      <c r="F14" s="45" t="str">
        <v>200</v>
      </c>
      <c r="G14" s="45" t="str">
        <v>1</v>
      </c>
      <c r="H14" s="45" t="str">
        <v>18471363</v>
      </c>
      <c r="I14" s="45" t="str">
        <v>0</v>
      </c>
      <c r="J14" s="45" t="str">
        <v>Baru</v>
      </c>
      <c r="K14" s="45" t="str">
        <v>Ya</v>
      </c>
      <c r="L14" s="45" t="str">
        <v>https://ecs7.tokopedia.net/img/cache/700/hDjmkQ/2020/10/26/23ae7a7f-0080-4876-917a-8dfb0c8ac74c.jpg</v>
      </c>
      <c r="M14" s="45" t="str"/>
      <c r="N14" s="45" t="str"/>
      <c r="O14" s="45" t="str"/>
      <c r="P14" s="45" t="str"/>
      <c r="Q14" s="45" t="str"/>
      <c r="R14" s="45" t="str"/>
      <c r="S14" s="45" t="str"/>
      <c r="T14" s="45" t="str">
        <v>5f42ba183c437bbb720a</v>
      </c>
    </row>
    <row r="15">
      <c r="B15" s="46" t="str">
        <v>1265970853</v>
      </c>
      <c r="C15" s="46" t="str">
        <v>com headset tapered lingkar56mm. mangkok headset tapered lingkar56mm</v>
      </c>
      <c r="D15" s="46" t="str">
        <v>https://tokopedia.com/hidaastore/com-headset-tapered-lingkar56mm-mangkok-headset-tapered-lingkar56mm</v>
      </c>
      <c r="E15" s="45" t="str">
        <v>* com bawah headset tapered diameter 56mm
* mangkok bawah headset tapered diameter 56mm
* ukurang beiring headset tapered nya 45x45.
40x52x7. buat com bawah tapered headset.
* mohon info warna com bawah headset tapered sebelum .
* mohon maaf klo tidak, kita kirim random,..
* terima kasih atas kerjasama nya</v>
      </c>
      <c r="F15" s="45" t="str">
        <v>200</v>
      </c>
      <c r="G15" s="45" t="str">
        <v>1</v>
      </c>
      <c r="H15" s="45" t="str">
        <v>18471363</v>
      </c>
      <c r="I15" s="45" t="str">
        <v>0</v>
      </c>
      <c r="J15" s="45" t="str">
        <v>Baru</v>
      </c>
      <c r="K15" s="45" t="str">
        <v>Ya</v>
      </c>
      <c r="L15" s="45" t="str">
        <v>https://ecs7.tokopedia.net/img/cache/700/hDjmkQ/2020/10/18/e4faf411-6963-4c73-99c0-57471692022f.jpg</v>
      </c>
      <c r="M15" s="45" t="str">
        <v>https://ecs7.tokopedia.net/img/cache/700/hDjmkQ/2020/10/18/c439f597-ba8e-4456-9b66-ef441dae149f.jpg</v>
      </c>
      <c r="N15" s="45" t="str">
        <v>https://ecs7.tokopedia.net/img/cache/700/hDjmkQ/2020/10/18/1d4bf45c-163c-45c6-9ea6-e38bebbf5536.jpg</v>
      </c>
      <c r="O15" s="45" t="str">
        <v>https://ecs7.tokopedia.net/img/cache/700/hDjmkQ/2020/10/18/c1511180-3436-4bcf-823f-e240ca76e224.jpg</v>
      </c>
      <c r="P15" s="45" t="str">
        <v>https://ecs7.tokopedia.net/img/cache/700/hDjmkQ/2020/10/18/caf97721-0ff3-4839-9b27-d53b806cbdbe.jpg</v>
      </c>
      <c r="Q15" s="45" t="str"/>
      <c r="R15" s="45" t="str"/>
      <c r="S15" s="45" t="str"/>
      <c r="T15" s="45" t="str">
        <v>039664ebc067d4cc4f5d</v>
      </c>
    </row>
    <row r="16">
      <c r="B16" s="46" t="str">
        <v>1264385517</v>
      </c>
      <c r="C16" s="46" t="str">
        <v>compond compound body poles mobil motor</v>
      </c>
      <c r="D16" s="46" t="str">
        <v>https://tokopedia.com/hidaastore/compond-compound-body-poles-mobil-motor</v>
      </c>
      <c r="E16" s="45" t="str">
        <v>iklan aktif berarti reqdy stock langsung order saja bosku....Produk ini
dirancang untuk menghilangkan goresan pada mobil Anda.
Dengan itu, Anda dapat dengan mudah menghapus film oksidasi dan kotoran dari
mobil Anda.
Untuk hasil terbaik, gunakan bersama dengan lilin pelapisan.
Jenis: Scratch Repair Car Wax
Net Wt .: 15g
Fitur: Mudah Digunakan, Penghapusan Scratch Efektif, Wax Polandia, 
Sangat AMAN !! Tidak melukai cat mobil sama sekali ( malah bikin mengkilap )
EFEKTIF untuk menghilangkan baret halus
Ukuran kemasan kecil, sangat mudah dibawa dan disimpan di mobil / motor
Komplit dengan SPON FOAM untuk aplikasi
Ukuran Foam Sponge Applicator : 7cm * 3cm * 1.5cm
Bisa juga untuk menghilangkan noda dan kotoran bandel
APLIKASI :
1. Pastikan area body mobil / motor sudah dibersihkan dan kering
2. Tuang sebagian kompon di spons aplikator (bagian berwarna GELAP)
3. Oleskan secara merata dengan gerakan melingkar
4. Bersihkan dengan kain bersih / microfiber
Paket termasuk:
1 x Scratch Repair Car Wax
1 x Spons</v>
      </c>
      <c r="F16" s="45" t="str">
        <v>300</v>
      </c>
      <c r="G16" s="45" t="str">
        <v>1</v>
      </c>
      <c r="H16" s="45" t="str">
        <v>18471363</v>
      </c>
      <c r="I16" s="45" t="str">
        <v>0</v>
      </c>
      <c r="J16" s="45" t="str">
        <v>Baru</v>
      </c>
      <c r="K16" s="45" t="str">
        <v>Ya</v>
      </c>
      <c r="L16" s="45" t="str">
        <v>https://ecs7.tokopedia.net/img/cache/700/hDjmkQ/2020/10/17/25d9d4a4-fd92-4914-854c-da2866f671ac.jpg</v>
      </c>
      <c r="M16" s="45" t="str">
        <v>https://ecs7.tokopedia.net/img/cache/700/hDjmkQ/2020/10/17/fb57bafa-6de4-4732-ad47-783d6ae5394f.jpg</v>
      </c>
      <c r="N16" s="45" t="str">
        <v>https://ecs7.tokopedia.net/img/cache/700/hDjmkQ/2020/10/17/7a826895-ef41-4bae-a3e8-665d0a7ce71c.jpg</v>
      </c>
      <c r="O16" s="45" t="str">
        <v>https://ecs7.tokopedia.net/img/cache/700/hDjmkQ/2020/10/17/e5c31c9a-cbeb-4ba9-bbee-ba3648f0ab13.jpg</v>
      </c>
      <c r="P16" s="45" t="str">
        <v>https://ecs7.tokopedia.net/img/cache/700/hDjmkQ/2020/10/17/464d0211-4a60-4326-b74e-9484e14ad7d6.jpg</v>
      </c>
      <c r="Q16" s="45" t="str"/>
      <c r="R16" s="45" t="str"/>
      <c r="S16" s="45" t="str"/>
      <c r="T16" s="45" t="str">
        <v>b5add858a692a97c9e9b</v>
      </c>
    </row>
    <row r="17">
      <c r="B17" s="46" t="str">
        <v>1283827224</v>
      </c>
      <c r="C17" s="46" t="str">
        <v>condensor kijang doyok super grand kijang kapsul suzuki carry</v>
      </c>
      <c r="D17" s="46" t="str">
        <v>https://tokopedia.com/hidaastore/condensor-kijang-doyok-super-grand-kijang-kapsul-suzuki-carry</v>
      </c>
      <c r="E17" s="45" t="str">
        <v>condensor kijang doyok / super / grand / kijang kapsul / suzuki carry
condensor kijang doyok / super / grand / kijang kapsul / suzuki carry</v>
      </c>
      <c r="F17" s="45" t="str">
        <v>200</v>
      </c>
      <c r="G17" s="45" t="str">
        <v>1</v>
      </c>
      <c r="H17" s="45" t="str">
        <v>18471363</v>
      </c>
      <c r="I17" s="45" t="str">
        <v>0</v>
      </c>
      <c r="J17" s="45" t="str">
        <v>Baru</v>
      </c>
      <c r="K17" s="45" t="str">
        <v>Ya</v>
      </c>
      <c r="L17" s="45" t="str">
        <v>https://ecs7.tokopedia.net/img/cache/700/hDjmkQ/2020/10/26/4ba3b9f0-c4ff-494a-a3d4-17e8eaf46649.jpg</v>
      </c>
      <c r="M17" s="45" t="str"/>
      <c r="N17" s="45" t="str"/>
      <c r="O17" s="45" t="str"/>
      <c r="P17" s="45" t="str"/>
      <c r="Q17" s="45" t="str"/>
      <c r="R17" s="45" t="str"/>
      <c r="S17" s="45" t="str"/>
      <c r="T17" s="45" t="str">
        <v>36b5340f5dfebe06aa0a</v>
      </c>
    </row>
    <row r="18">
      <c r="B18" s="46" t="str">
        <v>1265741372</v>
      </c>
      <c r="C18" s="46" t="str">
        <v>cone pelangi</v>
      </c>
      <c r="D18" s="46" t="str">
        <v>https://tokopedia.com/hidaastore/cone-pelangi</v>
      </c>
      <c r="E18" s="45" t="str">
        <v>cone kegunanaya untuk batas batas yang dtentukan pelatih pada saat latihan dan.
untuk melatih kecepatan. agilytas. power. endurance.</v>
      </c>
      <c r="F18" s="45" t="str">
        <v>100</v>
      </c>
      <c r="G18" s="45" t="str">
        <v>1</v>
      </c>
      <c r="H18" s="45" t="str">
        <v>18471363</v>
      </c>
      <c r="I18" s="45" t="str">
        <v>0</v>
      </c>
      <c r="J18" s="45" t="str">
        <v>Baru</v>
      </c>
      <c r="K18" s="45" t="str">
        <v>Ya</v>
      </c>
      <c r="L18" s="45" t="str">
        <v>https://ecs7.tokopedia.net/img/cache/700/hDjmkQ/2020/10/18/f42122b8-b4a2-44e3-a826-972c0b0a5bc2.jpg</v>
      </c>
      <c r="M18" s="45" t="str">
        <v>https://ecs7.tokopedia.net/img/cache/700/hDjmkQ/2020/10/18/f16cda76-a988-4064-bccd-83d5cc88251a.jpg</v>
      </c>
      <c r="N18" s="45" t="str">
        <v>https://ecs7.tokopedia.net/img/cache/700/hDjmkQ/2020/10/18/2906a567-0501-42a0-ab0e-f8e4e56f36d2.jpg</v>
      </c>
      <c r="O18" s="45" t="str">
        <v>https://ecs7.tokopedia.net/img/cache/700/hDjmkQ/2020/10/18/b9812e29-b97b-4da8-81fd-ecba945ed424.jpg</v>
      </c>
      <c r="P18" s="45" t="str"/>
      <c r="Q18" s="45" t="str"/>
      <c r="R18" s="45" t="str"/>
      <c r="S18" s="45" t="str"/>
      <c r="T18" s="45" t="str">
        <v>3f946baac4319d2ceb39</v>
      </c>
    </row>
    <row r="19">
      <c r="B19" s="46" t="str">
        <v>1283704938</v>
      </c>
      <c r="C19" s="46" t="str">
        <v>conector engine cool aveo sonik spin 1.2</v>
      </c>
      <c r="D19" s="46" t="str">
        <v>https://tokopedia.com/hidaastore/conector-engine-cool-aveo-sonik-spin-1-2</v>
      </c>
      <c r="E19" s="45" t="str">
        <v>Toko sparepart chevrolet opel peugeot di depok</v>
      </c>
      <c r="F19" s="45" t="str">
        <v>100</v>
      </c>
      <c r="G19" s="45" t="str">
        <v>1</v>
      </c>
      <c r="H19" s="45" t="str">
        <v>18471363</v>
      </c>
      <c r="I19" s="45" t="str">
        <v>0</v>
      </c>
      <c r="J19" s="45" t="str">
        <v>Baru</v>
      </c>
      <c r="K19" s="45" t="str">
        <v>Ya</v>
      </c>
      <c r="L19" s="45" t="str">
        <v>https://ecs7.tokopedia.net/img/cache/700/hDjmkQ/2020/10/26/39094e9f-ccc5-4c2e-b5ca-53f3dc75328e.jpg</v>
      </c>
      <c r="M19" s="45" t="str">
        <v>https://ecs7.tokopedia.net/img/cache/700/hDjmkQ/2020/10/26/5334a9ea-9498-4141-b871-729fbde5b538.jpg</v>
      </c>
      <c r="N19" s="45" t="str">
        <v>https://ecs7.tokopedia.net/img/cache/700/hDjmkQ/2020/10/26/3b2aae7c-9b19-4ad2-afab-11752c397e5c.jpg</v>
      </c>
      <c r="O19" s="45" t="str">
        <v>https://ecs7.tokopedia.net/img/cache/700/hDjmkQ/2020/10/26/5107c9d3-813e-43ff-a5cc-3481787b6e0c.jpg</v>
      </c>
      <c r="P19" s="45" t="str">
        <v>https://ecs7.tokopedia.net/img/cache/700/hDjmkQ/2020/10/26/edbffe3c-c755-4404-b06c-b8df8f3271dd.jpg</v>
      </c>
      <c r="Q19" s="45" t="str"/>
      <c r="R19" s="45" t="str"/>
      <c r="S19" s="45" t="str"/>
      <c r="T19" s="45" t="str">
        <v>90ad8648448126df8aad</v>
      </c>
    </row>
    <row r="20">
      <c r="B20" s="46" t="str">
        <v>1264199115</v>
      </c>
      <c r="C20" s="46" t="str">
        <v>confenter vga dvi to vga biru</v>
      </c>
      <c r="D20" s="46" t="str">
        <v>https://tokopedia.com/hidaastore/confenter-vga-dvi-to-vga-biru</v>
      </c>
      <c r="E20" s="45" t="str">
        <v>conventer dvi to vga kondisi new 
cocok buat vga 9600,9800
gts 250 dll 
pasti cocok buat semua port vga dvi
Ada 2 macem pin 24+5
Dan pin 24+1
Silahkan masuk Kan di catatan</v>
      </c>
      <c r="F20" s="45" t="str">
        <v>25</v>
      </c>
      <c r="G20" s="45" t="str">
        <v>1</v>
      </c>
      <c r="H20" s="45" t="str">
        <v>21140115</v>
      </c>
      <c r="I20" s="45" t="str">
        <v>0</v>
      </c>
      <c r="J20" s="45" t="str">
        <v>Baru</v>
      </c>
      <c r="K20" s="45" t="str">
        <v>Ya</v>
      </c>
      <c r="L20" s="45" t="str">
        <v>https://ecs7.tokopedia.net/img/cache/700/hDjmkQ/2020/10/17/4c7fe2f4-1f73-4f2b-a616-b73d11836e8c.jpg</v>
      </c>
      <c r="M20" s="45" t="str">
        <v>https://ecs7.tokopedia.net/img/cache/700/hDjmkQ/2020/10/17/73e43b20-ac01-4253-a474-7469d7801cd3.jpg</v>
      </c>
      <c r="N20" s="45" t="str"/>
      <c r="O20" s="45" t="str"/>
      <c r="P20" s="45" t="str"/>
      <c r="Q20" s="45" t="str"/>
      <c r="R20" s="45" t="str"/>
      <c r="S20" s="45" t="str"/>
      <c r="T20" s="45" t="str">
        <v>7d3b196b30fbbdbd7df1</v>
      </c>
    </row>
    <row r="21">
      <c r="B21" s="46" t="str">
        <v>1265887185</v>
      </c>
      <c r="C21" s="46" t="str">
        <v>connector chain penyambung rantai 11 speed gold</v>
      </c>
      <c r="D21" s="46" t="str">
        <v>https://tokopedia.com/hidaastore/connector-chain-penyambung-rantai-11-speed-gold</v>
      </c>
      <c r="E21" s="45" t="str">
        <v>connector chain penyambung rantai 11 speed gold
warna emas
made in taiwan</v>
      </c>
      <c r="F21" s="45" t="str">
        <v>9</v>
      </c>
      <c r="G21" s="45" t="str">
        <v>1</v>
      </c>
      <c r="H21" s="45" t="str">
        <v>18471363</v>
      </c>
      <c r="I21" s="45" t="str">
        <v>0</v>
      </c>
      <c r="J21" s="45" t="str">
        <v>Baru</v>
      </c>
      <c r="K21" s="45" t="str">
        <v>Ya</v>
      </c>
      <c r="L21" s="45" t="str">
        <v>https://ecs7.tokopedia.net/img/cache/700/hDjmkQ/2020/10/18/c4ad0e76-f738-40ed-adf7-4c1fd54e820a.jpg</v>
      </c>
      <c r="M21" s="45" t="str"/>
      <c r="N21" s="45" t="str"/>
      <c r="O21" s="45" t="str"/>
      <c r="P21" s="45" t="str"/>
      <c r="Q21" s="45" t="str"/>
      <c r="R21" s="45" t="str"/>
      <c r="S21" s="45" t="str"/>
      <c r="T21" s="45" t="str">
        <v>a2b842e8430535b7b730</v>
      </c>
    </row>
    <row r="22">
      <c r="B22" s="46" t="str">
        <v>1264083482</v>
      </c>
      <c r="C22" s="46" t="str">
        <v>connector rg 6 konektor f compression metal</v>
      </c>
      <c r="D22" s="46" t="str">
        <v>https://tokopedia.com/hidaastore/connector-rg-6-konektor-f-compression-metal</v>
      </c>
      <c r="E22" s="45" t="str">
        <v>konektor drat besi untuk kabel rg 6</v>
      </c>
      <c r="F22" s="45" t="str">
        <v>10</v>
      </c>
      <c r="G22" s="45" t="str">
        <v>1</v>
      </c>
      <c r="H22" s="45" t="str">
        <v>21122261</v>
      </c>
      <c r="I22" s="45" t="str">
        <v>0</v>
      </c>
      <c r="J22" s="45" t="str">
        <v>Baru</v>
      </c>
      <c r="K22" s="45" t="str">
        <v>Ya</v>
      </c>
      <c r="L22" s="45" t="str">
        <v>https://ecs7.tokopedia.net/img/cache/700/hDjmkQ/2020/10/17/3a410c8c-acec-4f85-8aef-3fe40ff0f7f7.jpg</v>
      </c>
      <c r="M22" s="45" t="str"/>
      <c r="N22" s="45" t="str"/>
      <c r="O22" s="45" t="str"/>
      <c r="P22" s="45" t="str"/>
      <c r="Q22" s="45" t="str"/>
      <c r="R22" s="45" t="str"/>
      <c r="S22" s="45" t="str"/>
      <c r="T22" s="45" t="str">
        <v>5342782a813b0eea37bc</v>
      </c>
    </row>
    <row r="23">
      <c r="B23" s="46" t="str">
        <v>1265753654</v>
      </c>
      <c r="C23" s="46" t="str">
        <v>consina kaos kaki</v>
      </c>
      <c r="D23" s="46" t="str">
        <v>https://tokopedia.com/hidaastore/consina-kaos-kaki</v>
      </c>
      <c r="E23" s="45" t="str">
        <v>Best use for unisex, daily, hiking, camping, traveling.
Material : Soft cotton blend
Feature:
 * Engineered to provide maximum warmth and comfort
 * Moisture control
 * Wicking fibers keep fit dry
 * Comfortable full cushion foot and leg
Tersedia warna :
 * GREY (abu tua)
 * KHAKI (coklat)
 * MISTY (abu muda)</v>
      </c>
      <c r="F23" s="45" t="str">
        <v>250</v>
      </c>
      <c r="G23" s="45" t="str">
        <v>1</v>
      </c>
      <c r="H23" s="45" t="str">
        <v>18471363</v>
      </c>
      <c r="I23" s="45" t="str">
        <v>0</v>
      </c>
      <c r="J23" s="45" t="str">
        <v>Baru</v>
      </c>
      <c r="K23" s="45" t="str">
        <v>Ya</v>
      </c>
      <c r="L23" s="45" t="str">
        <v>https://ecs7.tokopedia.net/img/cache/700/hDjmkQ/2020/10/18/8fe82f7e-ea87-4d2d-be7e-bb07d12c2432.jpg</v>
      </c>
      <c r="M23" s="45" t="str">
        <v>https://ecs7.tokopedia.net/img/cache/700/hDjmkQ/2020/10/18/532b5df3-09a8-431d-9d65-7e372b9157ee.jpg</v>
      </c>
      <c r="N23" s="45" t="str">
        <v>https://ecs7.tokopedia.net/img/cache/700/hDjmkQ/2020/10/18/aa99f4a8-6eaa-4cd0-82ad-897fbb7ebba9.jpg</v>
      </c>
      <c r="O23" s="45" t="str">
        <v>https://ecs7.tokopedia.net/img/cache/700/hDjmkQ/2020/10/18/830fea8a-ea3a-4ab8-828c-c73f87ca3c76.jpg</v>
      </c>
      <c r="P23" s="45" t="str">
        <v>https://ecs7.tokopedia.net/img/cache/700/hDjmkQ/2020/10/18/e77338ce-e03d-49e1-b977-2d2fd31277e6.jpg</v>
      </c>
      <c r="Q23" s="45" t="str"/>
      <c r="R23" s="45" t="str"/>
      <c r="S23" s="45" t="str"/>
      <c r="T23" s="45" t="str">
        <v>cd213ea25460ef8767da</v>
      </c>
    </row>
    <row r="24">
      <c r="B24" s="46" t="str">
        <v>1264201909</v>
      </c>
      <c r="C24" s="46" t="str">
        <v>conventer dvi to vga 24 pin</v>
      </c>
      <c r="D24" s="46" t="str">
        <v>https://tokopedia.com/hidaastore/conventer-dvi-to-vga-24-pin</v>
      </c>
      <c r="E24" s="45" t="str">
        <v>Conventer dvi to vga 24 +1
Redy juga 24+5
Silahkan tulis di column catatan order yg apa
Apabila tanpa keterangan Akan di kirim sesuai judul iklan yg 24+1</v>
      </c>
      <c r="F24" s="45" t="str">
        <v>30</v>
      </c>
      <c r="G24" s="45" t="str">
        <v>1</v>
      </c>
      <c r="H24" s="45" t="str">
        <v>21140115</v>
      </c>
      <c r="I24" s="45" t="str">
        <v>0</v>
      </c>
      <c r="J24" s="45" t="str">
        <v>Baru</v>
      </c>
      <c r="K24" s="45" t="str">
        <v>Ya</v>
      </c>
      <c r="L24" s="45" t="str">
        <v>https://ecs7.tokopedia.net/img/cache/700/hDjmkQ/2020/10/17/9a44d9ef-2b31-4d22-8f2b-00b51da00575.jpg</v>
      </c>
      <c r="M24" s="45" t="str">
        <v>https://ecs7.tokopedia.net/img/cache/700/hDjmkQ/2020/10/17/4aa35a1d-d905-40a5-95a2-1c042cef51f1.jpg</v>
      </c>
      <c r="N24" s="45" t="str"/>
      <c r="O24" s="45" t="str"/>
      <c r="P24" s="45" t="str"/>
      <c r="Q24" s="45" t="str"/>
      <c r="R24" s="45" t="str"/>
      <c r="S24" s="45" t="str"/>
      <c r="T24" s="45" t="str">
        <v>81ae3291746ada92027e</v>
      </c>
    </row>
    <row r="25">
      <c r="B25" s="46" t="str">
        <v>1274150709</v>
      </c>
      <c r="C25" s="46" t="str">
        <v>converter super wide dan macro 58mm - adapter wide dan macro 58mm</v>
      </c>
      <c r="D25" s="46" t="str">
        <v>https://tokopedia.com/hidaastore/converter-super-wide-dan-macro-58mm-adapter-wide-dan-macro-58mm</v>
      </c>
      <c r="E25" s="45" t="str">
        <v>Overview of Super Wide Angle Lens with Macro 58mm for Canon
Super Wide Angle Lens with Macro 0.45 X 58mm for Canon
This camera lenses slim wide angle lens&amp;#39;s focal length is short,but large
viewing angle. It can photographed the scene of a large area. So the slim wide
angle lens usually use for photography of a large area.
Features
This following are features of Super Wide Angle Lens with Macro 58mm for Canon :
Deluxe High Definition Lens for Professional Results (Wide Angle &amp;amp; Macro).
Multicoated optical glass.
Optimized for mega pixel photography.
Extreme speed auto focus.
Infrared compatible.
Built-in Detachable Macro Lens for Extreme Close-up Shots.
Magnification : 0.45X.
Mount Thread : 58mm..
Filter Diameter: 62mm.
Made of metal.
Package Contents
All item you get from the box:
1 x Super Wide Angle Lens with Macro 58mm for Canon
1 x Leather Pouch</v>
      </c>
      <c r="F25" s="45" t="str">
        <v>200</v>
      </c>
      <c r="G25" s="45" t="str">
        <v>1</v>
      </c>
      <c r="H25" s="45" t="str">
        <v>18471363</v>
      </c>
      <c r="I25" s="45" t="str">
        <v>0</v>
      </c>
      <c r="J25" s="45" t="str">
        <v>Baru</v>
      </c>
      <c r="K25" s="45" t="str">
        <v>Ya</v>
      </c>
      <c r="L25" s="45" t="str">
        <v>https://ecs7.tokopedia.net/img/cache/700/hDjmkQ/2020/10/21/893b1c5d-35fc-4997-8378-de6b6949869d.jpg</v>
      </c>
      <c r="M25" s="45" t="str">
        <v>https://ecs7.tokopedia.net/img/cache/700/hDjmkQ/2020/10/21/52b1e27b-fc54-4178-a557-7ea821c5bca0.jpg</v>
      </c>
      <c r="N25" s="45" t="str">
        <v>https://ecs7.tokopedia.net/img/cache/700/hDjmkQ/2020/10/21/1b0c0b57-8630-4cf3-889b-25d096806a68.jpg</v>
      </c>
      <c r="O25" s="45" t="str">
        <v>https://ecs7.tokopedia.net/img/cache/700/hDjmkQ/2020/10/21/12639a79-a92d-40f9-8a33-4a1cca40dac1.jpg</v>
      </c>
      <c r="P25" s="45" t="str">
        <v>https://ecs7.tokopedia.net/img/cache/700/hDjmkQ/2020/10/21/a797dbb7-d876-4683-9087-aa7aa4a84fd6.jpg</v>
      </c>
      <c r="Q25" s="45" t="str"/>
      <c r="R25" s="45" t="str"/>
      <c r="S25" s="45" t="str"/>
      <c r="T25" s="45" t="str">
        <v>de9f5638da2417db3812</v>
      </c>
    </row>
    <row r="26">
      <c r="B26" s="46" t="str">
        <v>1274149451</v>
      </c>
      <c r="C26" s="46" t="str">
        <v>converter wide angle 52mm - wide angle lens with macro 52mm</v>
      </c>
      <c r="D26" s="46" t="str">
        <v>https://tokopedia.com/hidaastore/converter-wide-angle-52mm-wide-angle-lens-with-macro-52mm</v>
      </c>
      <c r="E26" s="45" t="str">
        <v>Informasi Produk
Wide Angle Lens with Macro 0.45X 52mm is a great economical option compared to
expensive brands. It will increase your zooming power. This camera wide angle
lens is specially designed for the high quality digital cameras and camcorders
which will effectively increase your camera&amp;#39;s versatility without loss of
original picture quality
Features
The wide angle lens of optical devices are used to capture details on small
collectible items.
Optimized for mega pixel photography.
Extreme speed auto focus.
Built-in Detachable Macro Lens for Extreme Close-up Shots.
0.45X Magnification.
52mm Mount Thread.
62mm Filter Diameter.
Note : This is a conversion add-on lens, NOT a SLR lens for the body of your
camera
Spesifikasi Produk
Kesesuaian Kamera
Nikon 18-55mm 
Canon mirrorless lens 18-55mm eos M &amp;amp; eos M2 
Dan untuk semua lensa ber diameter 52mm 
Dimensi
64 X 64 X 30mm</v>
      </c>
      <c r="F26" s="45" t="str">
        <v>350</v>
      </c>
      <c r="G26" s="45" t="str">
        <v>1</v>
      </c>
      <c r="H26" s="45" t="str">
        <v>18471363</v>
      </c>
      <c r="I26" s="45" t="str">
        <v>0</v>
      </c>
      <c r="J26" s="45" t="str">
        <v>Baru</v>
      </c>
      <c r="K26" s="45" t="str">
        <v>Ya</v>
      </c>
      <c r="L26" s="45" t="str">
        <v>https://ecs7.tokopedia.net/img/cache/700/hDjmkQ/2020/10/21/eb7e0571-f576-4e29-8cdf-d24f6255fad5.jpg</v>
      </c>
      <c r="M26" s="45" t="str">
        <v>https://ecs7.tokopedia.net/img/cache/700/hDjmkQ/2020/10/21/4b57ed38-b6a8-4c6a-8a38-bb72723167a7.jpg</v>
      </c>
      <c r="N26" s="45" t="str">
        <v>https://ecs7.tokopedia.net/img/cache/700/hDjmkQ/2020/10/21/9b11d869-d3ad-4912-af26-c0dad287a48d.jpg</v>
      </c>
      <c r="O26" s="45" t="str">
        <v>https://ecs7.tokopedia.net/img/cache/700/hDjmkQ/2020/10/21/4edf6a10-8deb-4e7c-b86f-cef94d5893e2.jpg</v>
      </c>
      <c r="P26" s="45" t="str">
        <v>https://ecs7.tokopedia.net/img/cache/700/hDjmkQ/2020/10/21/598b873c-4b41-40a9-8870-7866ec844e13.jpg</v>
      </c>
      <c r="Q26" s="45" t="str"/>
      <c r="R26" s="45" t="str"/>
      <c r="S26" s="45" t="str"/>
      <c r="T26" s="45" t="str">
        <v>70e463475ae46b937fb6</v>
      </c>
    </row>
    <row r="27">
      <c r="B27" s="46" t="str">
        <v>1265952080</v>
      </c>
      <c r="C27" s="46" t="str">
        <v>cool change bracket holder sepeda untuk senter Bike Bracket Mount</v>
      </c>
      <c r="D27" s="46" t="str">
        <v>https://tokopedia.com/hidaastore/cool-change-bracket-holder-sepeda-untuk-senter-bike-bracket-mount</v>
      </c>
      <c r="E27" s="45" t="str">
        <v>Torch bracket untuk menaruh senter disepeda. Bracket / Holder senter ini hadir
dengan design khusus sehingga senter dapat menempel dengan kuat dan tidak mudah
jatuh. Bagian penjepit dapat diatur untuk menyesuaikan ukuran stang sepeda Anda.
FEATURES
Design
Bracket / Holder senter ini hadir dengan design khusus sehingga senter dapat
menempel dengan kuat dan tidak mudah jatuh.
Strong Clip
Bagian penjepit dapat diatur untuk menyesuaikan ukuran stang sepeda Anda.
Easy Installation
Design yang presisi membuat Bracket / Holder senter ini gampang untuk dipasang
dan dilepas</v>
      </c>
      <c r="F27" s="45" t="str">
        <v>200</v>
      </c>
      <c r="G27" s="45" t="str">
        <v>1</v>
      </c>
      <c r="H27" s="45" t="str">
        <v>18471363</v>
      </c>
      <c r="I27" s="45" t="str">
        <v>0</v>
      </c>
      <c r="J27" s="45" t="str">
        <v>Baru</v>
      </c>
      <c r="K27" s="45" t="str">
        <v>Ya</v>
      </c>
      <c r="L27" s="45" t="str">
        <v>https://ecs7.tokopedia.net/img/cache/700/hDjmkQ/2020/10/18/e95a2960-d247-4ef0-b31b-43c56b3b92e4.jpg</v>
      </c>
      <c r="M27" s="45" t="str">
        <v>https://ecs7.tokopedia.net/img/cache/700/hDjmkQ/2020/10/18/b29f0b32-d2b3-43fb-950e-98af925fe6ad.jpg</v>
      </c>
      <c r="N27" s="45" t="str">
        <v>https://ecs7.tokopedia.net/img/cache/700/hDjmkQ/2020/10/18/7201a994-2629-44f9-bb25-c460445c5714.jpg</v>
      </c>
      <c r="O27" s="45" t="str">
        <v>https://ecs7.tokopedia.net/img/cache/700/hDjmkQ/2020/10/18/c2ed12e9-10c4-4ec9-a29b-7015350f8679.jpg</v>
      </c>
      <c r="P27" s="45" t="str">
        <v>https://ecs7.tokopedia.net/img/cache/700/hDjmkQ/2020/10/18/818228c5-4b88-44b8-afb2-1f9341d11f03.jpg</v>
      </c>
      <c r="Q27" s="45" t="str"/>
      <c r="R27" s="45" t="str"/>
      <c r="S27" s="45" t="str"/>
      <c r="T27" s="45" t="str">
        <v>fa932ff1201379fd080f</v>
      </c>
    </row>
    <row r="28">
      <c r="B28" s="46" t="str">
        <v>1265935239</v>
      </c>
      <c r="C28" s="46" t="str">
        <v>cooling cloth</v>
      </c>
      <c r="D28" s="46" t="str">
        <v>https://tokopedia.com/hidaastore/cooling-cloth</v>
      </c>
      <c r="E28" s="45" t="str">
        <v>cooling cloth (kanebo badan) di desain untuk keperluan aktivitas outdoor / lagi
traveling. Supaya menghemat tempat di koper / tas daripada bawa handuk.
bahan berpori cepat serap cairan dan lebih higienis cepat kering.
disarankan sebelum pemakaian direndam di air hangat + sabun mandi selama 10
menit</v>
      </c>
      <c r="F28" s="45" t="str">
        <v>100</v>
      </c>
      <c r="G28" s="45" t="str">
        <v>1</v>
      </c>
      <c r="H28" s="45" t="str">
        <v>18471363</v>
      </c>
      <c r="I28" s="45" t="str">
        <v>0</v>
      </c>
      <c r="J28" s="45" t="str">
        <v>Baru</v>
      </c>
      <c r="K28" s="45" t="str">
        <v>Ya</v>
      </c>
      <c r="L28" s="45" t="str">
        <v>https://ecs7.tokopedia.net/img/cache/700/hDjmkQ/2020/10/18/f3682f29-51c6-453c-a3d9-c7dbc65bb516.jpg</v>
      </c>
      <c r="M28" s="45" t="str"/>
      <c r="N28" s="45" t="str"/>
      <c r="O28" s="45" t="str"/>
      <c r="P28" s="45" t="str"/>
      <c r="Q28" s="45" t="str"/>
      <c r="R28" s="45" t="str"/>
      <c r="S28" s="45" t="str"/>
      <c r="T28" s="45" t="str">
        <v>a4df507aab58729c03b6</v>
      </c>
    </row>
    <row r="29">
      <c r="B29" s="46" t="str">
        <v>1264205601</v>
      </c>
      <c r="C29" s="46" t="str">
        <v>core2duo e7500 garansi</v>
      </c>
      <c r="D29" s="46" t="str">
        <v>https://tokopedia.com/hidaastore/core2duo-e7500-garansi</v>
      </c>
      <c r="E29" s="45" t="str">
        <v>ex impor gan sudah di runing tes oke sangat layak di Paki n 100% fungsi normal 
processor c2duo e 7500 speed 2,93 ghz
garansi personal 1 BULAN</v>
      </c>
      <c r="F29" s="45" t="str">
        <v>30</v>
      </c>
      <c r="G29" s="45" t="str">
        <v>1</v>
      </c>
      <c r="H29" s="45" t="str">
        <v>21140115</v>
      </c>
      <c r="I29" s="45" t="str">
        <v>0</v>
      </c>
      <c r="J29" s="45" t="str">
        <v>Bekas</v>
      </c>
      <c r="K29" s="45" t="str">
        <v>Ya</v>
      </c>
      <c r="L29" s="45" t="str">
        <v>https://ecs7.tokopedia.net/img/cache/700/hDjmkQ/2020/10/17/267570bb-7aee-4453-ae73-d1a33987c9a0.jpg</v>
      </c>
      <c r="M29" s="45" t="str"/>
      <c r="N29" s="45" t="str"/>
      <c r="O29" s="45" t="str"/>
      <c r="P29" s="45" t="str"/>
      <c r="Q29" s="45" t="str"/>
      <c r="R29" s="45" t="str"/>
      <c r="S29" s="45" t="str"/>
      <c r="T29" s="45" t="str">
        <v>a5095baf9424779fcb25</v>
      </c>
    </row>
    <row r="30">
      <c r="B30" s="46" t="str">
        <v>1283827222</v>
      </c>
      <c r="C30" s="46" t="str">
        <v>corong baper agya ayla</v>
      </c>
      <c r="D30" s="46" t="str">
        <v>https://tokopedia.com/hidaastore/corong-baper-agya-ayla</v>
      </c>
      <c r="E30" s="45" t="str">
        <v>tarikan jozzzz, tarikan mantabb, tarikan galak....
utk resseler pembelian 10 pc free 2 pc ya....</v>
      </c>
      <c r="F30" s="45" t="str">
        <v>250</v>
      </c>
      <c r="G30" s="45" t="str">
        <v>1</v>
      </c>
      <c r="H30" s="45" t="str">
        <v>18471363</v>
      </c>
      <c r="I30" s="45" t="str">
        <v>0</v>
      </c>
      <c r="J30" s="45" t="str">
        <v>Baru</v>
      </c>
      <c r="K30" s="45" t="str">
        <v>Ya</v>
      </c>
      <c r="L30" s="45" t="str">
        <v>https://ecs7.tokopedia.net/img/cache/700/hDjmkQ/2020/10/26/4b4a3de5-a27f-485a-8ba8-7e913a77378d.jpg</v>
      </c>
      <c r="M30" s="45" t="str">
        <v>https://ecs7.tokopedia.net/img/cache/700/hDjmkQ/2020/10/26/75a39f19-b7c2-431d-a576-3b50aa7738dd.jpg</v>
      </c>
      <c r="N30" s="45" t="str"/>
      <c r="O30" s="45" t="str"/>
      <c r="P30" s="45" t="str"/>
      <c r="Q30" s="45" t="str"/>
      <c r="R30" s="45" t="str"/>
      <c r="S30" s="45" t="str"/>
      <c r="T30" s="45" t="str">
        <v>44de632da8a2d002e998</v>
      </c>
    </row>
    <row r="31">
      <c r="B31" s="46" t="str">
        <v>1265835155</v>
      </c>
      <c r="C31" s="46" t="str">
        <v>costume name</v>
      </c>
      <c r="D31" s="46" t="str">
        <v>https://tokopedia.com/hidaastore/costume-name</v>
      </c>
      <c r="E31" s="45" t="str">
        <v>Costume nama sendiri bebas sesuka hati bisa nama pemain atau nama sendiri
tulisan sendiri juga boleh</v>
      </c>
      <c r="F31" s="45" t="str">
        <v>50</v>
      </c>
      <c r="G31" s="45" t="str">
        <v>1</v>
      </c>
      <c r="H31" s="45" t="str">
        <v>18471363</v>
      </c>
      <c r="I31" s="45" t="str">
        <v>0</v>
      </c>
      <c r="J31" s="45" t="str">
        <v>Baru</v>
      </c>
      <c r="K31" s="45" t="str">
        <v>Ya</v>
      </c>
      <c r="L31" s="45" t="str">
        <v>https://ecs7.tokopedia.net/img/cache/700/hDjmkQ/2020/10/18/ad8884dd-d88f-487c-a2eb-1d72228262d6.jpg</v>
      </c>
      <c r="M31" s="45" t="str"/>
      <c r="N31" s="45" t="str"/>
      <c r="O31" s="45" t="str"/>
      <c r="P31" s="45" t="str"/>
      <c r="Q31" s="45" t="str"/>
      <c r="R31" s="45" t="str"/>
      <c r="S31" s="45" t="str"/>
      <c r="T31" s="45" t="str">
        <v>4a2aabaf0c7babc98af2</v>
      </c>
    </row>
    <row r="32">
      <c r="B32" s="46" t="str">
        <v>1265707494</v>
      </c>
      <c r="C32" s="46" t="str">
        <v>coupler betina 1 TSM - kopler betina 1 tsm</v>
      </c>
      <c r="D32" s="46" t="str">
        <v>https://tokopedia.com/hidaastore/coupler-betina-1-tsm-kopler-betina-1-tsm</v>
      </c>
      <c r="E32" s="45" t="str">
        <v>coupler betina 1 TSM
kopler betina 1 TSM</v>
      </c>
      <c r="F32" s="45" t="str">
        <v>50</v>
      </c>
      <c r="G32" s="45" t="str">
        <v>1</v>
      </c>
      <c r="H32" s="45" t="str">
        <v>18471363</v>
      </c>
      <c r="I32" s="45" t="str">
        <v>0</v>
      </c>
      <c r="J32" s="45" t="str">
        <v>Baru</v>
      </c>
      <c r="K32" s="45" t="str">
        <v>Ya</v>
      </c>
      <c r="L32" s="45" t="str">
        <v>https://ecs7.tokopedia.net/img/cache/700/hDjmkQ/2020/10/18/f0cfb581-7d3e-49fa-9b91-993d8fb52c05.jpg</v>
      </c>
      <c r="M32" s="45" t="str">
        <v>https://ecs7.tokopedia.net/img/cache/700/hDjmkQ/2020/10/18/fc02a7a5-8747-4e1f-adb9-4fc5a6e68205.jpg</v>
      </c>
      <c r="N32" s="45" t="str"/>
      <c r="O32" s="45" t="str"/>
      <c r="P32" s="45" t="str"/>
      <c r="Q32" s="45" t="str"/>
      <c r="R32" s="45" t="str"/>
      <c r="S32" s="45" t="str"/>
      <c r="T32" s="45" t="str">
        <v>704811ed08b03045761a</v>
      </c>
    </row>
    <row r="33">
      <c r="B33" s="46" t="str">
        <v>1265707545</v>
      </c>
      <c r="C33" s="46" t="str">
        <v>coupler betina mikro - kopler betina mini kopler</v>
      </c>
      <c r="D33" s="46" t="str">
        <v>https://tokopedia.com/hidaastore/coupler-betina-mikro-kopler-betina-mini-kopler</v>
      </c>
      <c r="E33" s="45" t="str">
        <v>coupler betina mikro mini kopler</v>
      </c>
      <c r="F33" s="45" t="str">
        <v>50</v>
      </c>
      <c r="G33" s="45" t="str">
        <v>1</v>
      </c>
      <c r="H33" s="45" t="str">
        <v>18471363</v>
      </c>
      <c r="I33" s="45" t="str">
        <v>0</v>
      </c>
      <c r="J33" s="45" t="str">
        <v>Baru</v>
      </c>
      <c r="K33" s="45" t="str">
        <v>Ya</v>
      </c>
      <c r="L33" s="45" t="str">
        <v>https://ecs7.tokopedia.net/img/cache/700/hDjmkQ/2020/10/18/36b6aeca-ffdc-412e-80a6-eaae313edf1c.jpg</v>
      </c>
      <c r="M33" s="45" t="str">
        <v>https://ecs7.tokopedia.net/img/cache/700/hDjmkQ/2020/10/18/c8197125-42e5-47ce-93ca-473045e78f30.jpg</v>
      </c>
      <c r="N33" s="45" t="str">
        <v>https://ecs7.tokopedia.net/img/cache/700/hDjmkQ/2020/10/18/868d9bf6-c557-4298-803f-9eb9c57e9a3c.jpg</v>
      </c>
      <c r="O33" s="45" t="str"/>
      <c r="P33" s="45" t="str"/>
      <c r="Q33" s="45" t="str"/>
      <c r="R33" s="45" t="str"/>
      <c r="S33" s="45" t="str"/>
      <c r="T33" s="45" t="str">
        <v>643c5c97760c7f99d02d</v>
      </c>
    </row>
    <row r="34">
      <c r="B34" s="46" t="str">
        <v>1265704321</v>
      </c>
      <c r="C34" s="46" t="str">
        <v>coupler jantan mikro - jantan mini kopler</v>
      </c>
      <c r="D34" s="46" t="str">
        <v>https://tokopedia.com/hidaastore/coupler-jantan-mikro-jantan-mini-kopler</v>
      </c>
      <c r="E34" s="45" t="str">
        <v>Coupler jantan mini coupler
Bahan kuningan
Dengan tutup</v>
      </c>
      <c r="F34" s="45" t="str">
        <v>100</v>
      </c>
      <c r="G34" s="45" t="str">
        <v>1</v>
      </c>
      <c r="H34" s="45" t="str">
        <v>18471363</v>
      </c>
      <c r="I34" s="45" t="str">
        <v>0</v>
      </c>
      <c r="J34" s="45" t="str">
        <v>Baru</v>
      </c>
      <c r="K34" s="45" t="str">
        <v>Ya</v>
      </c>
      <c r="L34" s="45" t="str">
        <v>https://ecs7.tokopedia.net/img/cache/700/hDjmkQ/2020/10/18/ed9d6351-feb0-4701-ac19-f7e162056198.jpg</v>
      </c>
      <c r="M34" s="45" t="str">
        <v>https://ecs7.tokopedia.net/img/cache/700/hDjmkQ/2020/10/18/eab44f3d-be4c-40ed-a9a9-10d27af6c56d.jpg</v>
      </c>
      <c r="N34" s="45" t="str">
        <v>https://ecs7.tokopedia.net/img/cache/700/hDjmkQ/2020/10/18/3ec16534-3b8c-49a9-b94e-08f62d141633.jpg</v>
      </c>
      <c r="O34" s="45" t="str"/>
      <c r="P34" s="45" t="str"/>
      <c r="Q34" s="45" t="str"/>
      <c r="R34" s="45" t="str"/>
      <c r="S34" s="45" t="str"/>
      <c r="T34" s="45" t="str">
        <v>708cd7eac7dc75f265fc</v>
      </c>
    </row>
    <row r="35">
      <c r="B35" s="46" t="str">
        <v>1264429258</v>
      </c>
      <c r="C35" s="46" t="str">
        <v>cover 100 ml yamaha nouvo</v>
      </c>
      <c r="D35" s="46" t="str">
        <v>https://tokopedia.com/hidaastore/cover-100-ml-yamaha-nouvo</v>
      </c>
      <c r="E35" s="45" t="str">
        <v>cover 100 ml original yamaha genuine parts</v>
      </c>
      <c r="F35" s="45" t="str">
        <v>100</v>
      </c>
      <c r="G35" s="45" t="str">
        <v>1</v>
      </c>
      <c r="H35" s="45" t="str">
        <v>18471363</v>
      </c>
      <c r="I35" s="45" t="str">
        <v>0</v>
      </c>
      <c r="J35" s="45" t="str">
        <v>Baru</v>
      </c>
      <c r="K35" s="45" t="str">
        <v>Ya</v>
      </c>
      <c r="L35" s="45" t="str">
        <v>https://ecs7.tokopedia.net/img/cache/700/hDjmkQ/2020/10/17/cb2f8dbe-30ae-477b-b05f-f218b7a4db53.jpg</v>
      </c>
      <c r="M35" s="45" t="str"/>
      <c r="N35" s="45" t="str"/>
      <c r="O35" s="45" t="str"/>
      <c r="P35" s="45" t="str"/>
      <c r="Q35" s="45" t="str"/>
      <c r="R35" s="45" t="str"/>
      <c r="S35" s="45" t="str"/>
      <c r="T35" s="45" t="str">
        <v>4fbed44cec0c8d2d59ad</v>
      </c>
    </row>
    <row r="36">
      <c r="B36" s="46" t="str">
        <v>1283960302</v>
      </c>
      <c r="C36" s="46" t="str">
        <v>cover Helm anti air sarung helm tas helm termurah Waterproof</v>
      </c>
      <c r="D36" s="46" t="str">
        <v>https://tokopedia.com/hidaastore/cover-helm-anti-air-sarung-helm-tas-helm-termurah-waterproof</v>
      </c>
      <c r="E36" s="45" t="str">
        <v>~ KINI HADIR PROMO BRAND :
BODY COVER HELM MERK BINTANG COVER HELM yang telah di desain spesifikasi khusus
Dan Terbuat Dari Bahan 100% Polyester Kualitas Terbaik Untuk HELM Kesayangan
Anda . BUKTIKAN !!!
~ Lindungi HELM Kesayangan Anda dari Debu , Panas , Hujan , Kotoran dan
Tangan-tangan Jahil .
Menjadikan HELM Anda Terawat , Awet , Serta Lebih Terjaga Keamananya .
~ Detail Product :
 * 
 * Desain cover menutupiFull keseluruhan HELM .
 * 
 * Mudah untuk di pakai dan di bawa ke mana mana , gampang , tidak ribet pada
   saat pemasangan .
 * 
 * Kualitas polyester terbaik dengan bahan lebih kuat dari PVC dan lebih ringan
   , tahan air / Waterproof .
 * 
 * Dengan Kualitas Bahan Polyester Terbaik Body Cover Brand BINTANG COVER HELM
   Ini Bisa Juga di Cuci , di Setrika dan Tahan Panas Bila Anda Lupa Terkena
   knalpot yang masih bersuhu panas ( Tidak Meleleh ) .
 * 
 * Dilengkapi Buckle pengtur pnjang pendek tali slempang cover HELM, jadi mudah
   di atur dan jadi lebih gampang di bawa ke mana mana . 
 * 
~ Detail Pilihan Warna :
 1.  
 2.  Kuning List Hitam 
 3.  
 4.  Merah List Hitam 
 5.  
 6.  Hitam Lis Merah
 7.  
 8.  Biru List Hitam 
 9.  
 10. Biru Tosca List Hitam 
 11. 
 12. hijau stabilo ( Kosong ) 
 13. 
 * 
 * Harap Cantumkan Keterangan Warna Pilihan di Link Catatan Order Pembelian .
 * 
 * Untuk Ketersediaan Stock Pilihan Warna di Atas Ready Semua , Ada Semua dan
   Stock Banyak .
 * 
 * Jangan Ragu Belanja di BINTANG COVER DESIGN PRODUCT
   Langsung Saja Klik Beli dan Order.
 * 
~ Terimakasih ~</v>
      </c>
      <c r="F36" s="45" t="str">
        <v>200</v>
      </c>
      <c r="G36" s="45" t="str">
        <v>1</v>
      </c>
      <c r="H36" s="45" t="str">
        <v>18471363</v>
      </c>
      <c r="I36" s="45" t="str">
        <v>0</v>
      </c>
      <c r="J36" s="45" t="str">
        <v>Baru</v>
      </c>
      <c r="K36" s="45" t="str">
        <v>Ya</v>
      </c>
      <c r="L36" s="45" t="str">
        <v>https://ecs7.tokopedia.net/img/cache/700/hDjmkQ/2020/10/26/11b6d1b9-050b-4074-83fb-5c90910f736c.jpg</v>
      </c>
      <c r="M36" s="45" t="str">
        <v>https://ecs7.tokopedia.net/img/cache/700/hDjmkQ/2020/10/26/5e7325df-9f37-49cc-b705-5cbc9ba798eb.jpg</v>
      </c>
      <c r="N36" s="45" t="str">
        <v>https://ecs7.tokopedia.net/img/cache/700/hDjmkQ/2020/10/26/45a94154-8e3d-4f5d-bb86-e75941ff88aa.jpg</v>
      </c>
      <c r="O36" s="45" t="str">
        <v>https://ecs7.tokopedia.net/img/cache/700/hDjmkQ/2020/10/26/f27e4567-ea38-4261-bf81-676356e103c7.jpg</v>
      </c>
      <c r="P36" s="45" t="str"/>
      <c r="Q36" s="45" t="str"/>
      <c r="R36" s="45" t="str"/>
      <c r="S36" s="45" t="str"/>
      <c r="T36" s="45" t="str">
        <v>1a451f751738f3279e4b</v>
      </c>
    </row>
    <row r="37">
      <c r="B37" s="46" t="str">
        <v>1265957461</v>
      </c>
      <c r="C37" s="46" t="str">
        <v>cover Jok Sadel Sepeda 3D Silicone - sarung jok saddle sepeda</v>
      </c>
      <c r="D37" s="46" t="str">
        <v>https://tokopedia.com/hidaastore/cover-jok-sadel-sepeda-3d-silicone-sarung-jok-saddle-sepeda</v>
      </c>
      <c r="E37" s="45" t="str">
        <v>Sadel sepeda merupakan aktor utama dalam memberikan kenyaman Anda dalam
bersepeda untuk waktu yang lama. Maka dari itu, jok sepeda model sporty ini
cocok bagi Anda yang sedang mencari sadel sepeda Anda yang sudah usang.
FEATURES
SoftMaterial
Sadel sepeda ini menggunakan bahan utama sponge atau busa berkualitas yang
tebal, namun empuk, sehingga mampu memberikan kenyamanan sempurna bagi pantat
Anda. Sementara bagian luar jok terbuak dari bahan Licra Nylon yang tidak mudah
mengelupas atau sobek.
Easy Installation and Universal Compatibility
Sadelsepeda ini dapat digunakan untuk berbagai jenis sepeda. Anda pun bisa
memasangnya dengan mudah, tanpa mesti repot-repot ke bengkel sepeda.
Sporty Design
Jok sepeda ini mengusung design sporty yang menarik dan tidak kaku. Dengan corak
3D Gel Pad, membuat sadel sepeda terlihat premium.</v>
      </c>
      <c r="F37" s="45" t="str">
        <v>300</v>
      </c>
      <c r="G37" s="45" t="str">
        <v>1</v>
      </c>
      <c r="H37" s="45" t="str">
        <v>18471363</v>
      </c>
      <c r="I37" s="45" t="str">
        <v>0</v>
      </c>
      <c r="J37" s="45" t="str">
        <v>Baru</v>
      </c>
      <c r="K37" s="45" t="str">
        <v>Ya</v>
      </c>
      <c r="L37" s="45" t="str">
        <v>https://ecs7.tokopedia.net/img/cache/700/hDjmkQ/2020/10/18/9331f5ea-56ed-417c-8ac8-a11aa91175fd.jpg</v>
      </c>
      <c r="M37" s="45" t="str">
        <v>https://ecs7.tokopedia.net/img/cache/700/hDjmkQ/2020/10/18/f1d45de3-7080-49d3-ac04-2e83eb8d3a84.jpg</v>
      </c>
      <c r="N37" s="45" t="str">
        <v>https://ecs7.tokopedia.net/img/cache/700/hDjmkQ/2020/10/18/810a5639-8ed2-49a8-89ad-4faa5e751244.jpg</v>
      </c>
      <c r="O37" s="45" t="str">
        <v>https://ecs7.tokopedia.net/img/cache/700/hDjmkQ/2020/10/18/9ff4fa9e-2397-4ad9-a948-d1d68c4c00cb.jpg</v>
      </c>
      <c r="P37" s="45" t="str"/>
      <c r="Q37" s="45" t="str"/>
      <c r="R37" s="45" t="str"/>
      <c r="S37" s="45" t="str"/>
      <c r="T37" s="45" t="str">
        <v>2d2524fdeb132e17dd89</v>
      </c>
    </row>
    <row r="38">
      <c r="B38" s="46" t="str">
        <v>1283742518</v>
      </c>
      <c r="C38" s="46" t="str">
        <v>cover airbag tutup stir agya ayla alnew xenia original</v>
      </c>
      <c r="D38" s="46" t="str">
        <v>https://tokopedia.com/hidaastore/cover-airbag-tutup-stir-agya-ayla-alnew-xenia-original</v>
      </c>
      <c r="E38" s="45" t="str">
        <v>tutup stir ayla agya alnew xenia
ori
belum ada logo
baru
cantukan pilihan agya apa ayla</v>
      </c>
      <c r="F38" s="45" t="str">
        <v>600</v>
      </c>
      <c r="G38" s="45" t="str">
        <v>1</v>
      </c>
      <c r="H38" s="45" t="str">
        <v>18471363</v>
      </c>
      <c r="I38" s="45" t="str">
        <v>0</v>
      </c>
      <c r="J38" s="45" t="str">
        <v>Baru</v>
      </c>
      <c r="K38" s="45" t="str">
        <v>Ya</v>
      </c>
      <c r="L38" s="45" t="str">
        <v>https://ecs7.tokopedia.net/img/cache/700/hDjmkQ/2020/10/26/1eea72c9-5a47-4d71-a652-59111a0cecc1.jpg</v>
      </c>
      <c r="M38" s="45" t="str"/>
      <c r="N38" s="45" t="str"/>
      <c r="O38" s="45" t="str"/>
      <c r="P38" s="45" t="str"/>
      <c r="Q38" s="45" t="str"/>
      <c r="R38" s="45" t="str"/>
      <c r="S38" s="45" t="str"/>
      <c r="T38" s="45" t="str">
        <v>9361082a2ad9d3c8593b</v>
      </c>
    </row>
    <row r="39">
      <c r="B39" s="46" t="str">
        <v>1265857662</v>
      </c>
      <c r="C39" s="46" t="str">
        <v>cover bat pimpong donic grade - kotak</v>
      </c>
      <c r="D39" s="46" t="str">
        <v>https://tokopedia.com/hidaastore/cover-bat-pimpong-donic-grade-kotak</v>
      </c>
      <c r="E39" s="45" t="str">
        <v>COVER BAD DONIC GRADE 
model kotak 
2R 
warna : 
merah
biru
hitam
hijau 
PRODUK LOKAL</v>
      </c>
      <c r="F39" s="45" t="str">
        <v>200</v>
      </c>
      <c r="G39" s="45" t="str">
        <v>1</v>
      </c>
      <c r="H39" s="45" t="str">
        <v>18471363</v>
      </c>
      <c r="I39" s="45" t="str">
        <v>0</v>
      </c>
      <c r="J39" s="45" t="str">
        <v>Baru</v>
      </c>
      <c r="K39" s="45" t="str">
        <v>Ya</v>
      </c>
      <c r="L39" s="45" t="str">
        <v>https://ecs7.tokopedia.net/img/cache/700/hDjmkQ/2020/10/18/b900ff52-0868-4efd-b953-1263b09c647c.jpg</v>
      </c>
      <c r="M39" s="45" t="str">
        <v>https://ecs7.tokopedia.net/img/cache/700/hDjmkQ/2020/10/18/bdfb576c-7e57-4207-a1e0-597289dd1ccf.jpg</v>
      </c>
      <c r="N39" s="45" t="str">
        <v>https://ecs7.tokopedia.net/img/cache/700/hDjmkQ/2020/10/18/b82241a1-20ad-4f53-a73b-8e1102506fc0.jpg</v>
      </c>
      <c r="O39" s="45" t="str">
        <v>https://ecs7.tokopedia.net/img/cache/700/hDjmkQ/2020/10/18/9e68f6bc-c97f-4caf-96b8-133b114410de.jpg</v>
      </c>
      <c r="P39" s="45" t="str">
        <v>https://ecs7.tokopedia.net/img/cache/700/hDjmkQ/2020/10/18/f89d8144-b374-4481-ace5-77813511dad1.jpg</v>
      </c>
      <c r="Q39" s="45" t="str"/>
      <c r="R39" s="45" t="str"/>
      <c r="S39" s="45" t="str"/>
      <c r="T39" s="45" t="str">
        <v>53dc1e0ee571287e906f</v>
      </c>
    </row>
    <row r="40">
      <c r="B40" s="46" t="str">
        <v>1283673588</v>
      </c>
      <c r="C40" s="46" t="str">
        <v>cover bemper depan tutup derek suzuki ertiga dreza original</v>
      </c>
      <c r="D40" s="46" t="str">
        <v>https://tokopedia.com/hidaastore/cover-bemper-depan-tutup-derek-suzuki-ertiga-dreza-original</v>
      </c>
      <c r="E40" s="45" t="str">
        <v>cover bemper depan tutup derek suzuki ertiga dreza. polos / tanpa cat. warna dr
sana.a .. pembeli yg cat sendiri sesuai warna mobil.a</v>
      </c>
      <c r="F40" s="45" t="str">
        <v>200</v>
      </c>
      <c r="G40" s="45" t="str">
        <v>1</v>
      </c>
      <c r="H40" s="45" t="str">
        <v>18471363</v>
      </c>
      <c r="I40" s="45" t="str">
        <v>0</v>
      </c>
      <c r="J40" s="45" t="str">
        <v>Baru</v>
      </c>
      <c r="K40" s="45" t="str">
        <v>Ya</v>
      </c>
      <c r="L40" s="45" t="str">
        <v>https://ecs7.tokopedia.net/img/cache/700/hDjmkQ/2020/10/26/548c999d-3ab2-4e08-ba00-baae702a3b64.jpg</v>
      </c>
      <c r="M40" s="45" t="str"/>
      <c r="N40" s="45" t="str"/>
      <c r="O40" s="45" t="str"/>
      <c r="P40" s="45" t="str"/>
      <c r="Q40" s="45" t="str"/>
      <c r="R40" s="45" t="str"/>
      <c r="S40" s="45" t="str"/>
      <c r="T40" s="45" t="str">
        <v>672f9954919fd8b5ede7</v>
      </c>
    </row>
    <row r="41">
      <c r="B41" s="46" t="str">
        <v>1265857698</v>
      </c>
      <c r="C41" s="46" t="str">
        <v>cover bet pimpong donic oval</v>
      </c>
      <c r="D41" s="46" t="str">
        <v>https://tokopedia.com/hidaastore/cover-bet-pimpong-donic-oval</v>
      </c>
      <c r="E41" s="45" t="str">
        <v>COVER BAD
DONIC OVAL 
warna : 
biru
merah
hitam
marun 
PRODUK LOKAL</v>
      </c>
      <c r="F41" s="45" t="str">
        <v>200</v>
      </c>
      <c r="G41" s="45" t="str">
        <v>1</v>
      </c>
      <c r="H41" s="45" t="str">
        <v>18471363</v>
      </c>
      <c r="I41" s="45" t="str">
        <v>0</v>
      </c>
      <c r="J41" s="45" t="str">
        <v>Baru</v>
      </c>
      <c r="K41" s="45" t="str">
        <v>Ya</v>
      </c>
      <c r="L41" s="45" t="str">
        <v>https://ecs7.tokopedia.net/img/cache/700/hDjmkQ/2020/10/18/278bad53-dba6-4ecb-9db6-84a4dfbbc830.jpg</v>
      </c>
      <c r="M41" s="45" t="str">
        <v>https://ecs7.tokopedia.net/img/cache/700/hDjmkQ/2020/10/18/d6839673-d862-418f-8ac3-44a5fd5670ba.jpg</v>
      </c>
      <c r="N41" s="45" t="str">
        <v>https://ecs7.tokopedia.net/img/cache/700/hDjmkQ/2020/10/18/47e4a484-fe8e-4cf8-a168-a8f3c02b5245.jpg</v>
      </c>
      <c r="O41" s="45" t="str">
        <v>https://ecs7.tokopedia.net/img/cache/700/hDjmkQ/2020/10/18/2bf1200e-f603-4340-971b-ef76d1baa715.jpg</v>
      </c>
      <c r="P41" s="45" t="str">
        <v>https://ecs7.tokopedia.net/img/cache/700/hDjmkQ/2020/10/18/7d5b0567-613b-4d9b-a77f-c84da90c3f4b.jpg</v>
      </c>
      <c r="Q41" s="45" t="str"/>
      <c r="R41" s="45" t="str"/>
      <c r="S41" s="45" t="str"/>
      <c r="T41" s="45" t="str">
        <v>0ac69e167372010c876d</v>
      </c>
    </row>
    <row r="42">
      <c r="B42" s="46" t="str">
        <v>1274241912</v>
      </c>
      <c r="C42" s="46" t="str">
        <v>cover body megapro primus</v>
      </c>
      <c r="D42" s="46" t="str">
        <v>https://tokopedia.com/hidaastore/cover-body-megapro-primus</v>
      </c>
      <c r="E42" s="45" t="str">
        <v>barang baru non original..kw2super..sudah lengkap dengan stiker</v>
      </c>
      <c r="F42" s="45" t="str">
        <v>2000</v>
      </c>
      <c r="G42" s="45" t="str">
        <v>1</v>
      </c>
      <c r="H42" s="45" t="str">
        <v>18471363</v>
      </c>
      <c r="I42" s="45" t="str">
        <v>0</v>
      </c>
      <c r="J42" s="45" t="str">
        <v>Baru</v>
      </c>
      <c r="K42" s="45" t="str">
        <v>Ya</v>
      </c>
      <c r="L42" s="45" t="str">
        <v>https://ecs7.tokopedia.net/img/cache/700/hDjmkQ/2020/10/21/09adf1c0-d30c-43a9-bd37-8c1e688a82a0.jpg</v>
      </c>
      <c r="M42" s="45" t="str">
        <v>https://ecs7.tokopedia.net/img/cache/700/hDjmkQ/2020/10/21/9266cd92-5242-44e5-87cf-f7955e9599a2.jpg</v>
      </c>
      <c r="N42" s="45" t="str"/>
      <c r="O42" s="45" t="str"/>
      <c r="P42" s="45" t="str"/>
      <c r="Q42" s="45" t="str"/>
      <c r="R42" s="45" t="str"/>
      <c r="S42" s="45" t="str"/>
      <c r="T42" s="45" t="str">
        <v>e68cc3568ed65dc88634</v>
      </c>
    </row>
    <row r="43">
      <c r="B43" s="46" t="str">
        <v>1274239267</v>
      </c>
      <c r="C43" s="46" t="str">
        <v>cover body shogun 125 sp</v>
      </c>
      <c r="D43" s="46" t="str">
        <v>https://tokopedia.com/hidaastore/cover-body-shogun-125-sp</v>
      </c>
      <c r="E43" s="45" t="str">
        <v>-barang baru dan berkualitas
-barang seperti difoto</v>
      </c>
      <c r="F43" s="45" t="str">
        <v>4000</v>
      </c>
      <c r="G43" s="45" t="str">
        <v>1</v>
      </c>
      <c r="H43" s="45" t="str">
        <v>18471363</v>
      </c>
      <c r="I43" s="45" t="str">
        <v>0</v>
      </c>
      <c r="J43" s="45" t="str">
        <v>Baru</v>
      </c>
      <c r="K43" s="45" t="str">
        <v>Ya</v>
      </c>
      <c r="L43" s="45" t="str">
        <v>https://ecs7.tokopedia.net/img/cache/700/hDjmkQ/2020/10/21/aaf829c3-3ded-4c37-82cb-a143b808d33f.jpg</v>
      </c>
      <c r="M43" s="45" t="str"/>
      <c r="N43" s="45" t="str"/>
      <c r="O43" s="45" t="str"/>
      <c r="P43" s="45" t="str"/>
      <c r="Q43" s="45" t="str"/>
      <c r="R43" s="45" t="str"/>
      <c r="S43" s="45" t="str"/>
      <c r="T43" s="45" t="str">
        <v>3cd41a787f5827595c6f</v>
      </c>
    </row>
    <row r="44">
      <c r="B44" s="46" t="str">
        <v>1283613356</v>
      </c>
      <c r="C44" s="46" t="str">
        <v>cover bumper tutup derek avanza veloz</v>
      </c>
      <c r="D44" s="46" t="str">
        <v>https://tokopedia.com/hidaastore/cover-bumper-tutup-derek-avanza-veloz</v>
      </c>
      <c r="E44" s="45" t="str">
        <v>-tutup benper grend new velos 2016-2018 di samping foklem
-harga untuk 1pc. (sebelah)
saat pemesanan cantumkan sisi kanan atau kiri nya..
stok ready</v>
      </c>
      <c r="F44" s="45" t="str">
        <v>200</v>
      </c>
      <c r="G44" s="45" t="str">
        <v>1</v>
      </c>
      <c r="H44" s="45" t="str">
        <v>18471363</v>
      </c>
      <c r="I44" s="45" t="str">
        <v>0</v>
      </c>
      <c r="J44" s="45" t="str">
        <v>Baru</v>
      </c>
      <c r="K44" s="45" t="str">
        <v>Ya</v>
      </c>
      <c r="L44" s="45" t="str">
        <v>https://ecs7.tokopedia.net/img/cache/700/hDjmkQ/2020/10/26/5418e921-573f-4f57-b49b-951176b4b78a.jpg</v>
      </c>
      <c r="M44" s="45" t="str">
        <v>https://ecs7.tokopedia.net/img/cache/700/hDjmkQ/2020/10/26/8e56ad0f-55af-43ae-8aa4-e9f5562d5640.jpg</v>
      </c>
      <c r="N44" s="45" t="str">
        <v>https://ecs7.tokopedia.net/img/cache/700/hDjmkQ/2020/10/26/ae1f37b8-b12f-44ef-ab8e-f226b1354388.jpg</v>
      </c>
      <c r="O44" s="45" t="str">
        <v>https://ecs7.tokopedia.net/img/cache/700/hDjmkQ/2020/10/26/999c9889-41e5-407a-acfa-204846c43e19.jpg</v>
      </c>
      <c r="P44" s="45" t="str">
        <v>https://ecs7.tokopedia.net/img/cache/700/hDjmkQ/2020/10/26/5a1d7c84-fd9e-4171-9b43-ed1f503ac858.jpg</v>
      </c>
      <c r="Q44" s="45" t="str"/>
      <c r="R44" s="45" t="str"/>
      <c r="S44" s="45" t="str"/>
      <c r="T44" s="45" t="str">
        <v>cad484c1c456f76c9b2b</v>
      </c>
    </row>
    <row r="45">
      <c r="B45" s="46" t="str">
        <v>1264377623</v>
      </c>
      <c r="C45" s="46" t="str">
        <v>cover casing kunci plus silicon plus tombol Honda jazz crv brio</v>
      </c>
      <c r="D45" s="46" t="str">
        <v>https://tokopedia.com/hidaastore/cover-casing-kunci-plus-silicon-plus-tombol-honda-jazz-crv-brio</v>
      </c>
      <c r="E45" s="45" t="str">
        <v>KUALITAS BATANG KUNCI LEBIH HALUS
cara pakai:
remote lama dipindahkan ke casing yg baru batang kunci di duplikat ke tukang
kunci suruh sekalian pasang
Biasa digunakan untuk 
- Honda Jazz Rs
- Honda accord
- Honda Civic
- Honda brio
- Honda freed 
-Honda mobilio
sebelum beli cocokan kunci lama anda di samakan foto diatas
warna silicon tersedia :
*merah logo putih 
*biru logo putih 
*kuning logo putih 
*abu abu logo putih 
*pink logo putih 
-orange logo putih 
*Hitam logo putih
*Hitam logo biru
*Hitam logo merah
pililah warna yg tersedia jika tidak mohon maaf kami warna yg tersedia
jika ragu silakan tanya-tanya
pengiriman cepat:
JNE YES</v>
      </c>
      <c r="F45" s="45" t="str">
        <v>10</v>
      </c>
      <c r="G45" s="45" t="str">
        <v>1</v>
      </c>
      <c r="H45" s="45" t="str">
        <v>18471363</v>
      </c>
      <c r="I45" s="45" t="str">
        <v>0</v>
      </c>
      <c r="J45" s="45" t="str">
        <v>Baru</v>
      </c>
      <c r="K45" s="45" t="str">
        <v>Ya</v>
      </c>
      <c r="L45" s="45" t="str">
        <v>https://ecs7.tokopedia.net/img/cache/700/hDjmkQ/2020/10/17/2a4e55d9-1deb-4165-ab21-deac6d296fa8.jpg</v>
      </c>
      <c r="M45" s="45" t="str">
        <v>https://ecs7.tokopedia.net/img/cache/700/hDjmkQ/2020/10/17/0c1b6c31-add9-4c16-8b07-57209e19b327.jpg</v>
      </c>
      <c r="N45" s="45" t="str"/>
      <c r="O45" s="45" t="str"/>
      <c r="P45" s="45" t="str"/>
      <c r="Q45" s="45" t="str"/>
      <c r="R45" s="45" t="str"/>
      <c r="S45" s="45" t="str"/>
      <c r="T45" s="45" t="str">
        <v>252d7455589a7010e7a7</v>
      </c>
    </row>
    <row r="46">
      <c r="B46" s="46" t="str">
        <v>1264377828</v>
      </c>
      <c r="C46" s="46" t="str">
        <v>cover casing kunci plus tombol Honda jazz freed crv brio mobillio</v>
      </c>
      <c r="D46" s="46" t="str">
        <v>https://tokopedia.com/hidaastore/cover-casing-kunci-plus-tombol-honda-jazz-freed-crv-brio-mobillio</v>
      </c>
      <c r="E46" s="45" t="str">
        <v>KUALITAS BATANG KUNCI LEBIH HALUS
cara pakai:
remote lama dipindahkan ke casing yg baru batang kunci di duplikat ke tukang
kunci suruh sekalian pasang
Biasa digunakan untuk 
- Honda Jazz Rs
- Honda accord
- Honda Civic
- Honda brio
- Honda freed 
-Honda mobilio
sebelum beli cocokan kunci lama anda di samakan foto diatas
jika ragu silakan tanya-tanya
pengiriman cepat:
JNE YES
JABOTABEK GO-Send</v>
      </c>
      <c r="F46" s="45" t="str">
        <v>10</v>
      </c>
      <c r="G46" s="45" t="str">
        <v>1</v>
      </c>
      <c r="H46" s="45" t="str">
        <v>18471363</v>
      </c>
      <c r="I46" s="45" t="str">
        <v>0</v>
      </c>
      <c r="J46" s="45" t="str">
        <v>Baru</v>
      </c>
      <c r="K46" s="45" t="str">
        <v>Ya</v>
      </c>
      <c r="L46" s="45" t="str">
        <v>https://ecs7.tokopedia.net/img/cache/700/hDjmkQ/2020/10/17/a791b9ea-208c-4941-a11f-0b1eb3d0628e.jpg</v>
      </c>
      <c r="M46" s="45" t="str">
        <v>https://ecs7.tokopedia.net/img/cache/700/hDjmkQ/2020/10/17/900c0590-c0eb-4384-941b-7f5980bc6497.jpg</v>
      </c>
      <c r="N46" s="45" t="str">
        <v>https://ecs7.tokopedia.net/img/cache/700/hDjmkQ/2020/10/17/f4631038-b688-4b18-960b-350e6d892820.jpg</v>
      </c>
      <c r="O46" s="45" t="str"/>
      <c r="P46" s="45" t="str"/>
      <c r="Q46" s="45" t="str"/>
      <c r="R46" s="45" t="str"/>
      <c r="S46" s="45" t="str"/>
      <c r="T46" s="45" t="str">
        <v>aa273ccb4ca3cc2ec017</v>
      </c>
    </row>
    <row r="47">
      <c r="B47" s="46" t="str">
        <v>1274138157</v>
      </c>
      <c r="C47" s="46" t="str">
        <v>cover clamp tyre changer mesin bukaan ban tire changer</v>
      </c>
      <c r="D47" s="46" t="str">
        <v>https://tokopedia.com/hidaastore/cover-clamp-tyre-changer-mesin-bukaan-ban-tire-changer</v>
      </c>
      <c r="E47" s="45" t="str">
        <v>cover clamp tyre changer mesin bukaan ban
untuk menghindari baret pada saat ganti ban</v>
      </c>
      <c r="F47" s="45" t="str">
        <v>500</v>
      </c>
      <c r="G47" s="45" t="str">
        <v>1</v>
      </c>
      <c r="H47" s="45" t="str">
        <v>21189553</v>
      </c>
      <c r="I47" s="45" t="str">
        <v>0</v>
      </c>
      <c r="J47" s="45" t="str">
        <v>Baru</v>
      </c>
      <c r="K47" s="45" t="str">
        <v>Ya</v>
      </c>
      <c r="L47" s="45" t="str">
        <v>https://ecs7.tokopedia.net/img/cache/700/hDjmkQ/2020/10/21/4e72183f-ec4e-4579-9d35-fadd733535c3.jpg</v>
      </c>
      <c r="M47" s="45" t="str">
        <v>https://ecs7.tokopedia.net/img/cache/700/hDjmkQ/2020/10/21/48d88d93-32a5-4c0e-842a-987b2c3bbc2f.jpg</v>
      </c>
      <c r="N47" s="45" t="str"/>
      <c r="O47" s="45" t="str"/>
      <c r="P47" s="45" t="str"/>
      <c r="Q47" s="45" t="str"/>
      <c r="R47" s="45" t="str"/>
      <c r="S47" s="45" t="str"/>
      <c r="T47" s="45" t="str">
        <v>18f5f1316ba04f1da887</v>
      </c>
    </row>
    <row r="48">
      <c r="B48" s="46" t="str">
        <v>1264542296</v>
      </c>
      <c r="C48" s="46" t="str">
        <v>cover crank pedal sepeda</v>
      </c>
      <c r="D48" s="46" t="str">
        <v>https://tokopedia.com/hidaastore/cover-crank-pedal-sepeda</v>
      </c>
      <c r="E48" s="45" t="str">
        <v>20rb = 1 PASANG
Material: Silicone
Size: 40mm30mm20mm/1.571.180.78&amp;#34;
Inner width: 2mm
Thickness: 15mm
Net weight: 199
Gross weight: 199
Uses:protect the crank sprocket
Color: blackyellowpinkwhiteredgreenblue
Note:
Please allow 1-3mm differs due to manual measurement.
Due to the different display and different lightthe picture may
not show the actual color of the for your
understanding.</v>
      </c>
      <c r="F48" s="45" t="str">
        <v>20</v>
      </c>
      <c r="G48" s="45" t="str">
        <v>1</v>
      </c>
      <c r="H48" s="45" t="str">
        <v>18471363</v>
      </c>
      <c r="I48" s="45" t="str">
        <v>0</v>
      </c>
      <c r="J48" s="45" t="str">
        <v>Baru</v>
      </c>
      <c r="K48" s="45" t="str">
        <v>Ya</v>
      </c>
      <c r="L48" s="45" t="str">
        <v>https://ecs7.tokopedia.net/img/cache/700/hDjmkQ/2020/10/17/4c17cfea-7d33-48a9-b4c5-d7758bc3c6bf.jpg</v>
      </c>
      <c r="M48" s="45" t="str"/>
      <c r="N48" s="45" t="str"/>
      <c r="O48" s="45" t="str"/>
      <c r="P48" s="45" t="str"/>
      <c r="Q48" s="45" t="str"/>
      <c r="R48" s="45" t="str"/>
      <c r="S48" s="45" t="str"/>
      <c r="T48" s="45" t="str">
        <v>9c07b99933d8ccfc0159</v>
      </c>
    </row>
    <row r="49">
      <c r="B49" s="46" t="str">
        <v>1274348632</v>
      </c>
      <c r="C49" s="46" t="str">
        <v>cover frame kulit sapi asli sepeda lipat brompton or trifold L</v>
      </c>
      <c r="D49" s="46" t="str">
        <v>https://tokopedia.com/hidaastore/cover-frame-kulit-sapi-asli-sepeda-lipat-brompton-or-trifold-l</v>
      </c>
      <c r="E49" s="45" t="str">
        <v>[p]Selamat Datang di Lapak kami,Kami menyediakan produk aksesoris sepeda / cover
frame sepeda lipat[/p]
[p]Kami hadirkan produk :[/p]
[p]cover frame sepeda lipat brompton or trifold ukuran besar[/p]
[p]Spesifikasi :[/p]
&lt;ul&gt;
&lt;li&gt;[p]bahan kulit sapi asli[/p]&lt;/li&gt;
&lt;li&gt;[p]ukuran 29 x 14cm[/p]&lt;/li&gt;
&lt;li&gt;[p]logo menggunakan laser cutting gravir[/p]&lt;/li&gt;
&lt;/ul&gt;
[p]Tidak diragukan kualitas terjamin dan harga bersaing!![/p]
[p]Untuk keterangan lengkap bisa chat penjual atau AYO SEGARA KLIK BELI dan
miliki produk berkualitas ini Segera[/p]
[p]Tanyakan Stok Sebelum Order ya[/p]
[p]Belanja di Lapak kami mempunyai banyak kelebihan.[/p]
&lt;ul&gt;
&lt;li&gt;[p]Fast Respon, Pelayanan Cepat, Pengiriman Tepat[/p]&lt;/li&gt;
&lt;li&gt;[p]Harga dan Product kami 100% BARU dan BERGARANSI[/p]&lt;/li&gt;
&lt;li&gt;[p]Lapak kami selalu mengutamakan quality control sebelum
pengiriman[/p]&lt;/li&gt;
&lt;li&gt;[p]Pengiriman 100% AMAN[/p]&lt;/li&gt;
&lt;/ul&gt;</v>
      </c>
      <c r="F49" s="45" t="str">
        <v>150</v>
      </c>
      <c r="G49" s="45" t="str">
        <v>1</v>
      </c>
      <c r="H49" s="45" t="str">
        <v>18471363</v>
      </c>
      <c r="I49" s="45" t="str">
        <v>0</v>
      </c>
      <c r="J49" s="45" t="str">
        <v>Baru</v>
      </c>
      <c r="K49" s="45" t="str">
        <v>Ya</v>
      </c>
      <c r="L49" s="45" t="str">
        <v>https://ecs7.tokopedia.net/img/cache/700/hDjmkQ/2020/10/21/289e35ea-5a4d-4b59-a4d8-e892516a3b48.jpg</v>
      </c>
      <c r="M49" s="45" t="str">
        <v>https://ecs7.tokopedia.net/img/cache/700/hDjmkQ/2020/10/21/9336c533-5cb0-4bf8-93f4-230118ebf5a2.jpg</v>
      </c>
      <c r="N49" s="45" t="str">
        <v>https://ecs7.tokopedia.net/img/cache/700/hDjmkQ/2020/10/21/1298bcce-5001-472a-b573-0314d608c940.jpg</v>
      </c>
      <c r="O49" s="45" t="str">
        <v>https://ecs7.tokopedia.net/img/cache/700/hDjmkQ/2020/10/21/7632c4cd-49e5-4749-8921-1a08467702ad.jpg</v>
      </c>
      <c r="P49" s="45" t="str">
        <v>https://ecs7.tokopedia.net/img/cache/700/hDjmkQ/2020/10/21/e96e2f2d-4e31-4b28-907a-f327b92b8e21.jpg</v>
      </c>
      <c r="Q49" s="45" t="str"/>
      <c r="R49" s="45" t="str"/>
      <c r="S49" s="45" t="str"/>
      <c r="T49" s="45" t="str">
        <v>ed5c41980b27a3db2ca7</v>
      </c>
    </row>
    <row r="50">
      <c r="B50" s="46" t="str">
        <v>1274347970</v>
      </c>
      <c r="C50" s="46" t="str">
        <v>cover frame kulit sapi warna coklat tua untuk Seli brompton or trifold</v>
      </c>
      <c r="D50" s="46" t="str">
        <v>https://tokopedia.com/hidaastore/cover-frame-kulit-sapi-warna-coklat-tua-untuk-seli-brompton-or-trifold</v>
      </c>
      <c r="E50" s="45" t="str">
        <v>Selamat Datang di Lapak kami,Kami menyediakan produk aksesoris sepeda / cover
frame
Kami hadirkan produk :
cover frame coklat tua untuk sepeda lipat brompton
Spesifikasi :
bahan kulit sapi asli
ukuran 14 x 29 cm
logo menggunakan laser cutting gravir
Tidak diragukan kualitas terjamin dan harga bersaing!!
Untuk keterangan lengkap bisa chat penjual atau AYO SEGARA KLIK BELI dan miliki
produk berkualitas ini Segera
Tanyakan Stok Sebelum Order ya
Belanja di Lapak kami mempunyai banyak kelebihan.
Fast Respon, Pelayanan Cepat, Pengiriman Tepat
Harga dan Product kami 100% BARU dan BERGARANSI
Lapak kami selalu mengutamakan quality control sebelum pengiriman
Pengiriman 100% AMAN</v>
      </c>
      <c r="F50" s="45" t="str">
        <v>100</v>
      </c>
      <c r="G50" s="45" t="str">
        <v>1</v>
      </c>
      <c r="H50" s="45" t="str">
        <v>18471363</v>
      </c>
      <c r="I50" s="45" t="str">
        <v>0</v>
      </c>
      <c r="J50" s="45" t="str">
        <v>Baru</v>
      </c>
      <c r="K50" s="45" t="str">
        <v>Ya</v>
      </c>
      <c r="L50" s="45" t="str">
        <v>https://ecs7.tokopedia.net/img/cache/700/hDjmkQ/2020/10/21/de5f9f4b-0e6c-459f-a4c8-a263f9a596b4.jpg</v>
      </c>
      <c r="M50" s="45" t="str">
        <v>https://ecs7.tokopedia.net/img/cache/700/hDjmkQ/2020/10/21/83120f09-bfb8-4d13-8c1f-e71ff3cbf93e.jpg</v>
      </c>
      <c r="N50" s="45" t="str">
        <v>https://ecs7.tokopedia.net/img/cache/700/hDjmkQ/2020/10/21/0657a70a-5a49-464b-b8ab-f63ab51ac464.jpg</v>
      </c>
      <c r="O50" s="45" t="str">
        <v>https://ecs7.tokopedia.net/img/cache/700/hDjmkQ/2020/10/21/7cf1ed4f-ea86-4d00-995c-f244cfb281f5.jpg</v>
      </c>
      <c r="P50" s="45" t="str">
        <v>https://ecs7.tokopedia.net/img/cache/700/hDjmkQ/2020/10/21/8c004d73-bab3-411b-9df2-953008b14c13.jpg</v>
      </c>
      <c r="Q50" s="45" t="str"/>
      <c r="R50" s="45" t="str"/>
      <c r="S50" s="45" t="str"/>
      <c r="T50" s="45" t="str">
        <v>2394cfd3d4838d1d7b0b</v>
      </c>
    </row>
    <row r="51">
      <c r="B51" s="46" t="str">
        <v>1274347861</v>
      </c>
      <c r="C51" s="46" t="str">
        <v>cover frame leather kulit asli brompton black</v>
      </c>
      <c r="D51" s="46" t="str">
        <v>https://tokopedia.com/hidaastore/cover-frame-leather-kulit-asli-brompton-black</v>
      </c>
      <c r="E51" s="45" t="str">
        <v>Selamat Datang di Lapak kami,Kami menyediakan produk aksesoris sepeda / cover
frame sepeda lipat
Kami hadirkan produk :
cover frame sepeda lipat brompton 
Spesifikasi :
selain warna hitam terdapat juga warna: cokla tua, coklat Tan, hijau army (
Explorer), orange, merah
bahan kulit sapi asli
ukuran 29 x 14cm
logo menggunakan laser cutting gravir
Tidak diragukan kualitas terjamin dan harga bersaing!!
Untuk keterangan lengkap bisa chat penjual atau AYO SEGARA KLIK BELI dan miliki
produk berkualitas ini Segera
Tanyakan Stok Sebelum Order ya
Belanja di Lapak kami mempunyai banyak kelebihan.
Fast Respon, Pelayanan Cepat, Pengiriman Tepat
Harga dan Product kami 100% BARU dan BERGARANSI
Lapak kami selalu mengutamakan quality control sebelum pengiriman
Pengiriman 100% AMAN</v>
      </c>
      <c r="F51" s="45" t="str">
        <v>50</v>
      </c>
      <c r="G51" s="45" t="str">
        <v>1</v>
      </c>
      <c r="H51" s="45" t="str">
        <v>18471363</v>
      </c>
      <c r="I51" s="45" t="str">
        <v>0</v>
      </c>
      <c r="J51" s="45" t="str">
        <v>Baru</v>
      </c>
      <c r="K51" s="45" t="str">
        <v>Ya</v>
      </c>
      <c r="L51" s="45" t="str">
        <v>https://ecs7.tokopedia.net/img/cache/700/hDjmkQ/2020/10/21/388d6246-fc94-4c78-addd-17fe2f173845.jpg</v>
      </c>
      <c r="M51" s="45" t="str">
        <v>https://ecs7.tokopedia.net/img/cache/700/hDjmkQ/2020/10/21/da04bde1-50f6-4f5e-858f-783d48ca31ca.jpg</v>
      </c>
      <c r="N51" s="45" t="str">
        <v>https://ecs7.tokopedia.net/img/cache/700/hDjmkQ/2020/10/21/b587d525-ca50-4f85-8585-029e80f0f64a.jpg</v>
      </c>
      <c r="O51" s="45" t="str">
        <v>https://ecs7.tokopedia.net/img/cache/700/hDjmkQ/2020/10/21/9ba88da0-fc01-42af-ae92-e55cdd3e175b.jpg</v>
      </c>
      <c r="P51" s="45" t="str">
        <v>https://ecs7.tokopedia.net/img/cache/700/hDjmkQ/2020/10/21/6daa9c66-e2ad-414b-9665-391ddf810713.jpg</v>
      </c>
      <c r="Q51" s="45" t="str"/>
      <c r="R51" s="45" t="str"/>
      <c r="S51" s="45" t="str"/>
      <c r="T51" s="45" t="str">
        <v>b3c0163ae72e64632608</v>
      </c>
    </row>
    <row r="52">
      <c r="B52" s="46" t="str">
        <v>1264537400</v>
      </c>
      <c r="C52" s="46" t="str">
        <v>cover frame rantai sepeda</v>
      </c>
      <c r="D52" s="46" t="str">
        <v>https://tokopedia.com/hidaastore/cover-frame-rantai-sepeda</v>
      </c>
      <c r="E52" s="45" t="str">
        <v>Plastic Bicycle Chain Protection Cycling Bike Frame Protector
Chainstay Rear Fork Guard Cover Pad
Features:
 1. Applicable to mountain bikes Road bikes Folding cars.
 2. The cable tie is fixed, easy to clean and can be usedrepeatedly.
 3. Environmentally friendly and beautiful, instead of thetraditional care chain
    stickers.Specifications:Material: plasticColor: black, red, blue, yellow,
    greenSize: 220mm25mm20mm/8.660.980.78&amp;#34;Net weight: 119Gross weight: 11g</v>
      </c>
      <c r="F52" s="45" t="str">
        <v>20</v>
      </c>
      <c r="G52" s="45" t="str">
        <v>1</v>
      </c>
      <c r="H52" s="45" t="str">
        <v>18471363</v>
      </c>
      <c r="I52" s="45" t="str">
        <v>0</v>
      </c>
      <c r="J52" s="45" t="str">
        <v>Baru</v>
      </c>
      <c r="K52" s="45" t="str">
        <v>Ya</v>
      </c>
      <c r="L52" s="45" t="str">
        <v>https://ecs7.tokopedia.net/img/cache/700/hDjmkQ/2020/10/17/df8254cc-ea10-4592-a2eb-a4a0896c1c44.jpg</v>
      </c>
      <c r="M52" s="45" t="str"/>
      <c r="N52" s="45" t="str"/>
      <c r="O52" s="45" t="str"/>
      <c r="P52" s="45" t="str"/>
      <c r="Q52" s="45" t="str"/>
      <c r="R52" s="45" t="str"/>
      <c r="S52" s="45" t="str"/>
      <c r="T52" s="45" t="str">
        <v>0f741943357c5ec826d6</v>
      </c>
    </row>
    <row r="53">
      <c r="B53" s="46" t="str">
        <v>1283703260</v>
      </c>
      <c r="C53" s="46" t="str">
        <v>cover grill Radiator atas Honda Brio 2018</v>
      </c>
      <c r="D53" s="46" t="str">
        <v>https://tokopedia.com/hidaastore/cover-grill-radiator-atas-honda-brio-2018</v>
      </c>
      <c r="E53" s="45" t="str">
        <v>barang berkualitas original honda.. gres..</v>
      </c>
      <c r="F53" s="45" t="str">
        <v>1500</v>
      </c>
      <c r="G53" s="45" t="str">
        <v>1</v>
      </c>
      <c r="H53" s="45" t="str">
        <v>18471363</v>
      </c>
      <c r="I53" s="45" t="str">
        <v>0</v>
      </c>
      <c r="J53" s="45" t="str">
        <v>Baru</v>
      </c>
      <c r="K53" s="45" t="str">
        <v>Ya</v>
      </c>
      <c r="L53" s="45" t="str">
        <v>https://ecs7.tokopedia.net/img/cache/700/hDjmkQ/2020/10/26/43b564e9-ccc8-40f2-b7ae-f76c7e9b930a.jpg</v>
      </c>
      <c r="M53" s="45" t="str">
        <v>https://ecs7.tokopedia.net/img/cache/700/hDjmkQ/2020/10/26/3e165706-8b8a-42e9-86a3-59210bb0a277.jpg</v>
      </c>
      <c r="N53" s="45" t="str">
        <v>https://ecs7.tokopedia.net/img/cache/700/hDjmkQ/2020/10/26/cd73420b-2a06-4b6d-950b-8c33331e895f.jpg</v>
      </c>
      <c r="O53" s="45" t="str">
        <v>https://ecs7.tokopedia.net/img/cache/700/hDjmkQ/2020/10/26/d91923bd-c226-40ca-a6f2-0e551ca5333e.jpg</v>
      </c>
      <c r="P53" s="45" t="str">
        <v>https://ecs7.tokopedia.net/img/cache/700/hDjmkQ/2020/10/26/96352b2f-add0-4056-9454-ff66f73b9d5a.jpg</v>
      </c>
      <c r="Q53" s="45" t="str"/>
      <c r="R53" s="45" t="str"/>
      <c r="S53" s="45" t="str"/>
      <c r="T53" s="45" t="str">
        <v>9a6a39900b396eceab76</v>
      </c>
    </row>
    <row r="54">
      <c r="B54" s="46" t="str">
        <v>1265949748</v>
      </c>
      <c r="C54" s="46" t="str">
        <v>cover handle rem - silicone</v>
      </c>
      <c r="D54" s="46" t="str">
        <v>https://tokopedia.com/hidaastore/cover-handle-rem-silicone</v>
      </c>
      <c r="E54" s="45" t="str">
        <v>Brake handle silicone sleeve mountain road bike dead fly universal type brake
lever protection cover the brake sets of siliconer
Features:
100%brandnewandhighquality.
Slip waterproof, enhance the feel, suitable for most of the bicycle brake
handle.
Made of silicone, soft and comfortable handing touching.
Easy to install and remove, no need other tools.
Item type: brake handle cover
Material: silicone
Color: black, green, blue, red
Size: 7.5*1.3cm/2.95*0.51
Quantity: 1 pair
Package includes: 1 pair of bike brake handle covers</v>
      </c>
      <c r="F54" s="45" t="str">
        <v>200</v>
      </c>
      <c r="G54" s="45" t="str">
        <v>1</v>
      </c>
      <c r="H54" s="45" t="str">
        <v>18471363</v>
      </c>
      <c r="I54" s="45" t="str">
        <v>0</v>
      </c>
      <c r="J54" s="45" t="str">
        <v>Baru</v>
      </c>
      <c r="K54" s="45" t="str">
        <v>Ya</v>
      </c>
      <c r="L54" s="45" t="str">
        <v>https://ecs7.tokopedia.net/img/cache/700/hDjmkQ/2020/10/18/b1779644-8bff-4427-abdd-66c7b1971851.jpg</v>
      </c>
      <c r="M54" s="45" t="str">
        <v>https://ecs7.tokopedia.net/img/cache/700/hDjmkQ/2020/10/18/f29b7ab4-a1ce-4ecc-a041-5d3ca11b7f0c.jpg</v>
      </c>
      <c r="N54" s="45" t="str">
        <v>https://ecs7.tokopedia.net/img/cache/700/hDjmkQ/2020/10/18/881a752a-1768-4cbb-96f7-0810566b3220.jpg</v>
      </c>
      <c r="O54" s="45" t="str">
        <v>https://ecs7.tokopedia.net/img/cache/700/hDjmkQ/2020/10/18/0c5918cb-0da0-4f1f-9ba5-a67b2af33d41.jpg</v>
      </c>
      <c r="P54" s="45" t="str">
        <v>https://ecs7.tokopedia.net/img/cache/700/hDjmkQ/2020/10/18/f22b9ff3-5f0a-45b8-911f-bc7cb46a84f0.jpg</v>
      </c>
      <c r="Q54" s="45" t="str"/>
      <c r="R54" s="45" t="str"/>
      <c r="S54" s="45" t="str"/>
      <c r="T54" s="45" t="str">
        <v>d8e2f30e027cbc171417</v>
      </c>
    </row>
    <row r="55">
      <c r="B55" s="46" t="str">
        <v>1264538417</v>
      </c>
      <c r="C55" s="46" t="str">
        <v>cover handle rem silicone universal</v>
      </c>
      <c r="D55" s="46" t="str">
        <v>https://tokopedia.com/hidaastore/cover-handle-rem-silicone-universal</v>
      </c>
      <c r="E55" s="45" t="str">
        <v>20rb = 1 PASANG
Color: hitam, biru, merah, hijau
Material: Silicone
Total Length: 75mm
Inner Hole Diameter: 14mm
Features
100% new and high quality
high wear-resistant high resistance to tear material, mounted
on the brake handle,
slip waterproof, enhance the feel, the market for most of the
bicycle brake handle
Can be used warm water soak for a while, after the soft
foam, easier to install</v>
      </c>
      <c r="F55" s="45" t="str">
        <v>20</v>
      </c>
      <c r="G55" s="45" t="str">
        <v>1</v>
      </c>
      <c r="H55" s="45" t="str">
        <v>18471363</v>
      </c>
      <c r="I55" s="45" t="str">
        <v>0</v>
      </c>
      <c r="J55" s="45" t="str">
        <v>Baru</v>
      </c>
      <c r="K55" s="45" t="str">
        <v>Ya</v>
      </c>
      <c r="L55" s="45" t="str">
        <v>https://ecs7.tokopedia.net/img/cache/700/hDjmkQ/2020/10/17/26f9d838-6775-4e60-9d2c-a0648101b6c3.jpg</v>
      </c>
      <c r="M55" s="45" t="str"/>
      <c r="N55" s="45" t="str"/>
      <c r="O55" s="45" t="str"/>
      <c r="P55" s="45" t="str"/>
      <c r="Q55" s="45" t="str"/>
      <c r="R55" s="45" t="str"/>
      <c r="S55" s="45" t="str"/>
      <c r="T55" s="45" t="str">
        <v>0b4b520318cfd4feedf1</v>
      </c>
    </row>
    <row r="56">
      <c r="B56" s="46" t="str">
        <v>1283918327</v>
      </c>
      <c r="C56" s="46" t="str">
        <v>cover headlamp all new beat FI 2017</v>
      </c>
      <c r="D56" s="46" t="str">
        <v>https://tokopedia.com/hidaastore/cover-headlamp-all-new-beat-fi-2017</v>
      </c>
      <c r="E56" s="45" t="str">
        <v>bahan fiberglass
untul all new beat 2017 / pertengahan 2016
sama juga dengan beat street
pemasangannya harus bongkar bodi depan ya gan biar gampang pasangnya.. lalu buka
batok lampunya dan pasangkan covernya</v>
      </c>
      <c r="F56" s="45" t="str">
        <v>500</v>
      </c>
      <c r="G56" s="45" t="str">
        <v>1</v>
      </c>
      <c r="H56" s="45" t="str">
        <v>18471363</v>
      </c>
      <c r="I56" s="45" t="str">
        <v>0</v>
      </c>
      <c r="J56" s="45" t="str">
        <v>Baru</v>
      </c>
      <c r="K56" s="45" t="str">
        <v>Ya</v>
      </c>
      <c r="L56" s="45" t="str">
        <v>https://ecs7.tokopedia.net/img/cache/700/hDjmkQ/2020/10/26/3302b553-50c2-49cd-ba71-800c35b7cf6a.jpg</v>
      </c>
      <c r="M56" s="45" t="str">
        <v>https://ecs7.tokopedia.net/img/cache/700/hDjmkQ/2020/10/26/51045a3b-a8d8-43cd-b886-5c3a8a6aa11d.jpg</v>
      </c>
      <c r="N56" s="45" t="str">
        <v>https://ecs7.tokopedia.net/img/cache/700/hDjmkQ/2020/10/26/5a012049-471d-4253-ad75-0205e0335ce3.jpg</v>
      </c>
      <c r="O56" s="45" t="str">
        <v>https://ecs7.tokopedia.net/img/cache/700/hDjmkQ/2020/10/26/4852ac66-7b65-4fa8-b0d9-6a291dbacba9.jpg</v>
      </c>
      <c r="P56" s="45" t="str"/>
      <c r="Q56" s="45" t="str"/>
      <c r="R56" s="45" t="str"/>
      <c r="S56" s="45" t="str"/>
      <c r="T56" s="45" t="str">
        <v>a81643e2000d7c16d3bc</v>
      </c>
    </row>
    <row r="57">
      <c r="B57" s="46" t="str">
        <v>1274241886</v>
      </c>
      <c r="C57" s="46" t="str">
        <v>cover headlamp new megapro</v>
      </c>
      <c r="D57" s="46" t="str">
        <v>https://tokopedia.com/hidaastore/cover-headlamp-new-megapro</v>
      </c>
      <c r="E57" s="45" t="str">
        <v>bahan fiberglass
pemasangan mudah tidak merubah apapun
tersedia warna merah, putih, biru, hitam
ga bakal ada di toko-toko</v>
      </c>
      <c r="F57" s="45" t="str">
        <v>600</v>
      </c>
      <c r="G57" s="45" t="str">
        <v>1</v>
      </c>
      <c r="H57" s="45" t="str">
        <v>18471363</v>
      </c>
      <c r="I57" s="45" t="str">
        <v>0</v>
      </c>
      <c r="J57" s="45" t="str">
        <v>Baru</v>
      </c>
      <c r="K57" s="45" t="str">
        <v>Ya</v>
      </c>
      <c r="L57" s="45" t="str">
        <v>https://ecs7.tokopedia.net/img/cache/700/hDjmkQ/2020/10/21/2fad766b-5a39-4999-b836-44bddec45cfa.jpg</v>
      </c>
      <c r="M57" s="45" t="str">
        <v>https://ecs7.tokopedia.net/img/cache/700/hDjmkQ/2020/10/21/6ac5340e-1999-430a-a2a9-560450592281.jpg</v>
      </c>
      <c r="N57" s="45" t="str">
        <v>https://ecs7.tokopedia.net/img/cache/700/hDjmkQ/2020/10/21/4346d78e-074b-43c0-9d6b-21030a9a9c6b.jpg</v>
      </c>
      <c r="O57" s="45" t="str">
        <v>https://ecs7.tokopedia.net/img/cache/700/hDjmkQ/2020/10/21/4ae4bd2a-85a3-4c2c-aa6e-3fcaa3011805.jpg</v>
      </c>
      <c r="P57" s="45" t="str">
        <v>https://ecs7.tokopedia.net/img/cache/700/hDjmkQ/2020/10/21/ee4f6c13-1c87-47a1-9d17-1b27a4054813.jpg</v>
      </c>
      <c r="Q57" s="45" t="str"/>
      <c r="R57" s="45" t="str"/>
      <c r="S57" s="45" t="str"/>
      <c r="T57" s="45" t="str">
        <v>14a7230eea9ec45285af</v>
      </c>
    </row>
    <row r="58">
      <c r="B58" s="46" t="str">
        <v>1274240499</v>
      </c>
      <c r="C58" s="46" t="str">
        <v>cover headlamp new vixion lightning (NVL) model extreme</v>
      </c>
      <c r="D58" s="46" t="str">
        <v>https://tokopedia.com/hidaastore/cover-headlamp-new-vixion-lightning-nvl-model-extreme</v>
      </c>
      <c r="E58" s="45" t="str">
        <v>untuk new vixion 2013-2014 atau lihat photo terpasangnya
bahan fiberglass
ga bakal ada ditoko hee... disini aja
pilihan warna:
-hitam lis merah
-merah lis hitam
-hitam lis biru
-hitam lis gold
-hitam polos
-silver lis hitam
jangan lupa tanya stok dulu ya</v>
      </c>
      <c r="F58" s="45" t="str">
        <v>500</v>
      </c>
      <c r="G58" s="45" t="str">
        <v>1</v>
      </c>
      <c r="H58" s="45" t="str">
        <v>18471363</v>
      </c>
      <c r="I58" s="45" t="str">
        <v>0</v>
      </c>
      <c r="J58" s="45" t="str">
        <v>Baru</v>
      </c>
      <c r="K58" s="45" t="str">
        <v>Ya</v>
      </c>
      <c r="L58" s="45" t="str">
        <v>https://ecs7.tokopedia.net/img/cache/700/hDjmkQ/2020/10/21/f4f43f9b-d4de-41f5-9a57-b87a52448477.jpg</v>
      </c>
      <c r="M58" s="45" t="str">
        <v>https://ecs7.tokopedia.net/img/cache/700/hDjmkQ/2020/10/21/04738693-71ec-47a9-b977-6a1886b323ab.jpg</v>
      </c>
      <c r="N58" s="45" t="str">
        <v>https://ecs7.tokopedia.net/img/cache/700/hDjmkQ/2020/10/21/b4f47d31-acc2-4a52-84c4-6e3681e58b6c.jpg</v>
      </c>
      <c r="O58" s="45" t="str">
        <v>https://ecs7.tokopedia.net/img/cache/700/hDjmkQ/2020/10/21/6978a330-ad53-4096-9e8b-1de5f48e59ba.jpg</v>
      </c>
      <c r="P58" s="45" t="str">
        <v>https://ecs7.tokopedia.net/img/cache/700/hDjmkQ/2020/10/21/9cbc620e-edcd-463a-bddd-641de6c4dbc3.jpg</v>
      </c>
      <c r="Q58" s="45" t="str"/>
      <c r="R58" s="45" t="str"/>
      <c r="S58" s="45" t="str"/>
      <c r="T58" s="45" t="str">
        <v>d1972c3c5986845611ff</v>
      </c>
    </row>
    <row r="59">
      <c r="B59" s="46" t="str">
        <v>1274239861</v>
      </c>
      <c r="C59" s="46" t="str">
        <v>cover headlamp satria fu gen.3</v>
      </c>
      <c r="D59" s="46" t="str">
        <v>https://tokopedia.com/hidaastore/cover-headlamp-satria-fu-gen-3</v>
      </c>
      <c r="E59" s="45" t="str">
        <v>cover lampu, lis lampu, topeng lampu satria FU generasi ke 3
bahan fiberglass
tersedia warna hitam, putih, gold,merah, hijau, biru</v>
      </c>
      <c r="F59" s="45" t="str">
        <v>300</v>
      </c>
      <c r="G59" s="45" t="str">
        <v>1</v>
      </c>
      <c r="H59" s="45" t="str">
        <v>18471363</v>
      </c>
      <c r="I59" s="45" t="str">
        <v>0</v>
      </c>
      <c r="J59" s="45" t="str">
        <v>Baru</v>
      </c>
      <c r="K59" s="45" t="str">
        <v>Ya</v>
      </c>
      <c r="L59" s="45" t="str">
        <v>https://ecs7.tokopedia.net/img/cache/700/hDjmkQ/2020/10/21/dc1c843a-bcfc-4af8-a847-5f1bc52fe730.jpg</v>
      </c>
      <c r="M59" s="45" t="str">
        <v>https://ecs7.tokopedia.net/img/cache/700/hDjmkQ/2020/10/21/75b8778c-8909-4cca-8c71-c73719fd4e0f.jpg</v>
      </c>
      <c r="N59" s="45" t="str">
        <v>https://ecs7.tokopedia.net/img/cache/700/hDjmkQ/2020/10/21/3007f256-c36e-461f-839b-69fdd9819e57.jpg</v>
      </c>
      <c r="O59" s="45" t="str">
        <v>https://ecs7.tokopedia.net/img/cache/700/hDjmkQ/2020/10/21/7768d424-312f-4a91-9d82-07edc28e651b.jpg</v>
      </c>
      <c r="P59" s="45" t="str">
        <v>https://ecs7.tokopedia.net/img/cache/700/hDjmkQ/2020/10/21/36e63eff-61ad-4739-8669-d727074ebd93.jpg</v>
      </c>
      <c r="Q59" s="45" t="str"/>
      <c r="R59" s="45" t="str"/>
      <c r="S59" s="45" t="str"/>
      <c r="T59" s="45" t="str">
        <v>aec2a46a68db5afc3939</v>
      </c>
    </row>
    <row r="60">
      <c r="B60" s="46" t="str">
        <v>1274386153</v>
      </c>
      <c r="C60" s="46" t="str">
        <v>cover iron golf</v>
      </c>
      <c r="D60" s="46" t="str">
        <v>https://tokopedia.com/hidaastore/cover-iron-golf</v>
      </c>
      <c r="E60" s="45" t="str">
        <v>iron cover ziper wrna hitam merah produksi anak negri...dideaign sesuai original
sesuai gambar .bahan sponge yg lembut...kualitas jahitan rapih dan bagus.
dijaminirip aslinya...dgn bahan yg sama bagusnya</v>
      </c>
      <c r="F60" s="45" t="str">
        <v>250</v>
      </c>
      <c r="G60" s="45" t="str">
        <v>1</v>
      </c>
      <c r="H60" s="45" t="str">
        <v>18471363</v>
      </c>
      <c r="I60" s="45" t="str">
        <v>0</v>
      </c>
      <c r="J60" s="45" t="str">
        <v>Baru</v>
      </c>
      <c r="K60" s="45" t="str">
        <v>Ya</v>
      </c>
      <c r="L60" s="45" t="str">
        <v>https://ecs7.tokopedia.net/img/cache/700/hDjmkQ/2020/10/21/215deee4-a60c-42d2-850a-77dc58fa77dc.jpg</v>
      </c>
      <c r="M60" s="45" t="str">
        <v>https://ecs7.tokopedia.net/img/cache/700/hDjmkQ/2020/10/21/df51d868-0161-49a2-9e89-28e7a197f96e.jpg</v>
      </c>
      <c r="N60" s="45" t="str">
        <v>https://ecs7.tokopedia.net/img/cache/700/hDjmkQ/2020/10/21/6fb14ed3-96c1-4b39-bb64-5c9b97cdf5ce.jpg</v>
      </c>
      <c r="O60" s="45" t="str">
        <v>https://ecs7.tokopedia.net/img/cache/700/hDjmkQ/2020/10/21/e43bdce2-1fd7-4287-bd39-b920766bfb90.jpg</v>
      </c>
      <c r="P60" s="45" t="str"/>
      <c r="Q60" s="45" t="str"/>
      <c r="R60" s="45" t="str"/>
      <c r="S60" s="45" t="str"/>
      <c r="T60" s="45" t="str">
        <v>8f6e7d55fcbbf27bc2b4</v>
      </c>
    </row>
    <row r="61">
      <c r="B61" s="46" t="str">
        <v>1265692383</v>
      </c>
      <c r="C61" s="46" t="str">
        <v>cover iron golf zipper full set</v>
      </c>
      <c r="D61" s="46" t="str">
        <v>https://tokopedia.com/hidaastore/cover-iron-golf-zipper-full-set</v>
      </c>
      <c r="E61" s="45" t="str">
        <v>model prelco.. warna : hitam, putih, merah, biru.
bahan kulit sintetic mudah dibersihkan 
jumlah cover 9 pcs : 3 4 5 6 7 8 9 PW SW
mohon konfirmasi dahulu sebelum membeli</v>
      </c>
      <c r="F61" s="45" t="str">
        <v>300</v>
      </c>
      <c r="G61" s="45" t="str">
        <v>1</v>
      </c>
      <c r="H61" s="45" t="str">
        <v>18471363</v>
      </c>
      <c r="I61" s="45" t="str">
        <v>0</v>
      </c>
      <c r="J61" s="45" t="str">
        <v>Baru</v>
      </c>
      <c r="K61" s="45" t="str">
        <v>Ya</v>
      </c>
      <c r="L61" s="45" t="str">
        <v>https://ecs7.tokopedia.net/img/cache/700/hDjmkQ/2020/10/18/bcd8f381-bafe-4a3e-a585-ac96dcf148c3.jpg</v>
      </c>
      <c r="M61" s="45" t="str">
        <v>https://ecs7.tokopedia.net/img/cache/700/hDjmkQ/2020/10/18/c79a1cb5-c900-4f7f-8544-c66fdb7889be.jpg</v>
      </c>
      <c r="N61" s="45" t="str">
        <v>https://ecs7.tokopedia.net/img/cache/700/hDjmkQ/2020/10/18/7dd25028-f273-4fd4-9944-ee50be902116.jpg</v>
      </c>
      <c r="O61" s="45" t="str">
        <v>https://ecs7.tokopedia.net/img/cache/700/hDjmkQ/2020/10/18/009ca5df-7d20-4516-be06-0c2dd76c19a2.jpg</v>
      </c>
      <c r="P61" s="45" t="str">
        <v>https://ecs7.tokopedia.net/img/cache/700/hDjmkQ/2020/10/18/86a182ae-f37c-42db-ac54-9985c3e02864.jpg</v>
      </c>
      <c r="Q61" s="45" t="str"/>
      <c r="R61" s="45" t="str"/>
      <c r="S61" s="45" t="str"/>
      <c r="T61" s="45" t="str">
        <v>60d60d2a37d1e6dc3624</v>
      </c>
    </row>
    <row r="62">
      <c r="B62" s="46" t="str">
        <v>1264531885</v>
      </c>
      <c r="C62" s="46" t="str">
        <v>cover jas hujan sepatu water shield SIZE L</v>
      </c>
      <c r="D62" s="46" t="str">
        <v>https://tokopedia.com/hidaastore/cover-jas-hujan-sepatu-water-shield-size-l</v>
      </c>
      <c r="E62" s="45" t="str">
        <v>Water Shield Rain Shoes Cover Jas Hujan Sepatu Karet Anti Becek Size L
Pelindung Sepatu 
Bahan Karet Elastis melekat pada sepatu nyaman dipakai bebas bergerak
- Trendy
- Tidak Licin
- Cocok Untuk Pria dan Wanita
Spesifikasi :
Warna : Biru dan Hitam ( Tulis di Keterangan Biru atau Hitam Kalo kosong di
kirim Random )
Bahan : 100% Rubber 
100% terbuat dari bahan anti air
Untuk Ukuran Sepatu Nomer 41- 45 Standard Sepatu Indonesia</v>
      </c>
      <c r="F62" s="45" t="str">
        <v>100</v>
      </c>
      <c r="G62" s="45" t="str">
        <v>1</v>
      </c>
      <c r="H62" s="45" t="str">
        <v>18471363</v>
      </c>
      <c r="I62" s="45" t="str">
        <v>0</v>
      </c>
      <c r="J62" s="45" t="str">
        <v>Baru</v>
      </c>
      <c r="K62" s="45" t="str">
        <v>Ya</v>
      </c>
      <c r="L62" s="45" t="str">
        <v>https://ecs7.tokopedia.net/img/cache/700/hDjmkQ/2020/10/17/57afa1f8-3e54-46e8-afbc-bb3817986813.jpg</v>
      </c>
      <c r="M62" s="45" t="str">
        <v>https://ecs7.tokopedia.net/img/cache/700/hDjmkQ/2020/10/17/459e6c39-f194-4052-84f7-bc5327bf093a.jpg</v>
      </c>
      <c r="N62" s="45" t="str"/>
      <c r="O62" s="45" t="str"/>
      <c r="P62" s="45" t="str"/>
      <c r="Q62" s="45" t="str"/>
      <c r="R62" s="45" t="str"/>
      <c r="S62" s="45" t="str"/>
      <c r="T62" s="45" t="str">
        <v>4ca9a5fbdcb6b41db0cd</v>
      </c>
    </row>
    <row r="63">
      <c r="B63" s="46" t="str">
        <v>1265958044</v>
      </c>
      <c r="C63" s="46" t="str">
        <v>cover jok atau cover sadel united jel</v>
      </c>
      <c r="D63" s="46" t="str">
        <v>https://tokopedia.com/hidaastore/cover-jok-atau-cover-sadel-united-jel</v>
      </c>
      <c r="E63" s="45" t="str">
        <v>cover jok/sadel jel merk united. empuk banget.. bisa juga dipake buat nutupin
jok/sadel yang robek jadi tidak usah ganti sadel yg baru</v>
      </c>
      <c r="F63" s="45" t="str">
        <v>500</v>
      </c>
      <c r="G63" s="45" t="str">
        <v>1</v>
      </c>
      <c r="H63" s="45" t="str">
        <v>18471363</v>
      </c>
      <c r="I63" s="45" t="str">
        <v>0</v>
      </c>
      <c r="J63" s="45" t="str">
        <v>Baru</v>
      </c>
      <c r="K63" s="45" t="str">
        <v>Ya</v>
      </c>
      <c r="L63" s="45" t="str">
        <v>https://ecs7.tokopedia.net/img/cache/700/hDjmkQ/2020/10/18/4ddec145-55e5-46e1-b051-dc4ee21044b7.jpg</v>
      </c>
      <c r="M63" s="45" t="str">
        <v>https://ecs7.tokopedia.net/img/cache/700/hDjmkQ/2020/10/18/c857a9bb-1cc3-47b4-9813-37a0ef6cecdc.jpg</v>
      </c>
      <c r="N63" s="45" t="str"/>
      <c r="O63" s="45" t="str"/>
      <c r="P63" s="45" t="str"/>
      <c r="Q63" s="45" t="str"/>
      <c r="R63" s="45" t="str"/>
      <c r="S63" s="45" t="str"/>
      <c r="T63" s="45" t="str">
        <v>41e173b62b5286e8b61a</v>
      </c>
    </row>
    <row r="64">
      <c r="B64" s="46" t="str">
        <v>1265949124</v>
      </c>
      <c r="C64" s="46" t="str">
        <v>cover jok saddle sepeda</v>
      </c>
      <c r="D64" s="46" t="str">
        <v>https://tokopedia.com/hidaastore/cover-jok-saddle-sepeda</v>
      </c>
      <c r="E64" s="45" t="str">
        <v>Sarung jok sepeda dengan bantalan busa, bisa digunakan untuk membungkus jok
sepeda sehingga menjadi lebih empuk, berguna untuk menambah kenyamanan saat
bersepeda.
Sarung jok sepeda pilihan warna :
- Hitam
- Merah
- Biru
- orange --&amp;amp;amp;amp;amp;gt; KOSONG</v>
      </c>
      <c r="F64" s="45" t="str">
        <v>200</v>
      </c>
      <c r="G64" s="45" t="str">
        <v>1</v>
      </c>
      <c r="H64" s="45" t="str">
        <v>18471363</v>
      </c>
      <c r="I64" s="45" t="str">
        <v>0</v>
      </c>
      <c r="J64" s="45" t="str">
        <v>Baru</v>
      </c>
      <c r="K64" s="45" t="str">
        <v>Ya</v>
      </c>
      <c r="L64" s="45" t="str">
        <v>https://ecs7.tokopedia.net/img/cache/700/hDjmkQ/2020/10/18/2e610823-d2c0-4777-8219-a3b7198aa260.jpg</v>
      </c>
      <c r="M64" s="45" t="str">
        <v>https://ecs7.tokopedia.net/img/cache/700/hDjmkQ/2020/10/18/b53308ed-e424-4928-bfdc-e991db0efd0f.jpg</v>
      </c>
      <c r="N64" s="45" t="str">
        <v>https://ecs7.tokopedia.net/img/cache/700/hDjmkQ/2020/10/18/a4f5a358-8826-4b2f-a833-a0f30164fdeb.jpg</v>
      </c>
      <c r="O64" s="45" t="str">
        <v>https://ecs7.tokopedia.net/img/cache/700/hDjmkQ/2020/10/18/bf238664-a9c3-4523-ae3e-35a5b7d4f396.jpg</v>
      </c>
      <c r="P64" s="45" t="str">
        <v>https://ecs7.tokopedia.net/img/cache/700/hDjmkQ/2020/10/18/293b300e-0938-4c6e-95b4-f4ef5400305e.jpg</v>
      </c>
      <c r="Q64" s="45" t="str"/>
      <c r="R64" s="45" t="str"/>
      <c r="S64" s="45" t="str"/>
      <c r="T64" s="45" t="str">
        <v>f7b81ad6e46abf5ed423</v>
      </c>
    </row>
    <row r="65">
      <c r="B65" s="46" t="str">
        <v>1264541530</v>
      </c>
      <c r="C65" s="46" t="str">
        <v>cover jok sadle saddle sadel sepeda mtb roadbike seli sepeda lipat 14</v>
      </c>
      <c r="D65" s="46" t="str">
        <v>https://tokopedia.com/hidaastore/cover-jok-sadle-saddle-sadel-sepeda-mtb-roadbike-seli-sepeda-lipat-14</v>
      </c>
      <c r="E65" s="45" t="str">
        <v>cover sadle sepeda universal bisa, bisa meminimalisir pegel/sakit di bokong
harga murmer om tante</v>
      </c>
      <c r="F65" s="45" t="str">
        <v>25</v>
      </c>
      <c r="G65" s="45" t="str">
        <v>1</v>
      </c>
      <c r="H65" s="45" t="str">
        <v>18471363</v>
      </c>
      <c r="I65" s="45" t="str">
        <v>0</v>
      </c>
      <c r="J65" s="45" t="str">
        <v>Baru</v>
      </c>
      <c r="K65" s="45" t="str">
        <v>Ya</v>
      </c>
      <c r="L65" s="45" t="str">
        <v>https://ecs7.tokopedia.net/img/cache/700/hDjmkQ/2020/10/17/f01e8678-28fe-4d3b-850e-941966fdf161.jpg</v>
      </c>
      <c r="M65" s="45" t="str">
        <v>https://ecs7.tokopedia.net/img/cache/700/hDjmkQ/2020/10/17/59b4ce55-0471-4d0f-a877-7ac35711f3cc.jpg</v>
      </c>
      <c r="N65" s="45" t="str">
        <v>https://ecs7.tokopedia.net/img/cache/700/hDjmkQ/2020/10/17/f63d4f25-2cab-4202-9650-36ff5422e439.jpg</v>
      </c>
      <c r="O65" s="45" t="str">
        <v>https://ecs7.tokopedia.net/img/cache/700/hDjmkQ/2020/10/17/2b9a8976-3c3c-4dd8-9114-eba3c8864d77.jpg</v>
      </c>
      <c r="P65" s="45" t="str"/>
      <c r="Q65" s="45" t="str"/>
      <c r="R65" s="45" t="str"/>
      <c r="S65" s="45" t="str"/>
      <c r="T65" s="45" t="str">
        <v>ad85b5a029f092eaeae4</v>
      </c>
    </row>
    <row r="66">
      <c r="B66" s="46" t="str">
        <v>1264538219</v>
      </c>
      <c r="C66" s="46" t="str">
        <v>cover jok sepeda sadel</v>
      </c>
      <c r="D66" s="46" t="str">
        <v>https://tokopedia.com/hidaastore/cover-jok-sepeda-sadel</v>
      </c>
      <c r="E66" s="45" t="str">
        <v>Fitur
Desain bentuk keren
Cocok untuk sepeda gunung, sepeda jalan, sepeda lipat dll
Desain rekayasa tubuh manusia dari cekung dan cembung
talang, tetap sehat
Lapisan non-slip dengan tali yang dapat disesuaikan
Lembut, bernapas, memungkinkanAnda memiliki bersepeda
yang indah
Jenis kelamin:Unisex
Warna:SepertiGambarMenunjukkarn
Bahan:Gel +Kain
Ukuran: 28 cm x 17 cm x 0,5 cm 11,02 &amp;#34;x 6,69&amp;#34;x 0,2
&amp;#34; (Sekitar)
Catatan:Karena perbedaan antara monitor yang berbeda,
gambar mungkin tidak mencerminkan warna sebenarnya dari
item tersebut. Terima kasih!</v>
      </c>
      <c r="F66" s="45" t="str">
        <v>50</v>
      </c>
      <c r="G66" s="45" t="str">
        <v>1</v>
      </c>
      <c r="H66" s="45" t="str">
        <v>18471363</v>
      </c>
      <c r="I66" s="45" t="str">
        <v>0</v>
      </c>
      <c r="J66" s="45" t="str">
        <v>Baru</v>
      </c>
      <c r="K66" s="45" t="str">
        <v>Ya</v>
      </c>
      <c r="L66" s="45" t="str">
        <v>https://ecs7.tokopedia.net/img/cache/700/hDjmkQ/2020/10/17/66250bf9-188e-4029-871e-9f4213f9423b.jpg</v>
      </c>
      <c r="M66" s="45" t="str"/>
      <c r="N66" s="45" t="str"/>
      <c r="O66" s="45" t="str"/>
      <c r="P66" s="45" t="str"/>
      <c r="Q66" s="45" t="str"/>
      <c r="R66" s="45" t="str"/>
      <c r="S66" s="45" t="str"/>
      <c r="T66" s="45" t="str">
        <v>c8e03cbd091de948a88f</v>
      </c>
    </row>
    <row r="67">
      <c r="B67" s="46" t="str">
        <v>1283917605</v>
      </c>
      <c r="C67" s="46" t="str">
        <v>cover jok vespa sprint primavera lx s gts. Aksesoris vespa</v>
      </c>
      <c r="D67" s="46" t="str">
        <v>https://tokopedia.com/hidaastore/cover-jok-vespa-sprint-primavera-lx-s-gts-aksesoris-vespa</v>
      </c>
      <c r="E67" s="45" t="str">
        <v>Rain cover/Pelindung/Mantel jok motor vespa sprint,primavera,lx,s,gts. Terbuat
dari bahan air sangat berguna untuk melindungi jok motor , terutama bahan kanvas
dari hujan.
tersedia warna :
hitam
merah
biru 
coklat
kuning
biru
pink
# jangan lupa d kolom kasih keterangan warna dan type motor ya gan...
happy shopping...</v>
      </c>
      <c r="F67" s="45" t="str">
        <v>400</v>
      </c>
      <c r="G67" s="45" t="str">
        <v>1</v>
      </c>
      <c r="H67" s="45" t="str">
        <v>18471363</v>
      </c>
      <c r="I67" s="45" t="str">
        <v>0</v>
      </c>
      <c r="J67" s="45" t="str">
        <v>Baru</v>
      </c>
      <c r="K67" s="45" t="str">
        <v>Ya</v>
      </c>
      <c r="L67" s="45" t="str">
        <v>https://ecs7.tokopedia.net/img/cache/700/hDjmkQ/2020/10/26/f3a3e098-3e16-4a2c-9644-1728ad481c6f.jpg</v>
      </c>
      <c r="M67" s="45" t="str">
        <v>https://ecs7.tokopedia.net/img/cache/700/hDjmkQ/2020/10/26/dc779f58-13f7-43a5-b461-3dea082cb0da.jpg</v>
      </c>
      <c r="N67" s="45" t="str">
        <v>https://ecs7.tokopedia.net/img/cache/700/hDjmkQ/2020/10/26/b74edb7f-9038-4b2e-9814-057d0e4708f8.jpg</v>
      </c>
      <c r="O67" s="45" t="str">
        <v>https://ecs7.tokopedia.net/img/cache/700/hDjmkQ/2020/10/26/ecb5944c-8ec2-4e80-bcd4-61a11844a9f4.jpg</v>
      </c>
      <c r="P67" s="45" t="str">
        <v>https://ecs7.tokopedia.net/img/cache/700/hDjmkQ/2020/10/26/336656d6-c4a4-4a09-b35c-ff52e194eb74.jpg</v>
      </c>
      <c r="Q67" s="45" t="str"/>
      <c r="R67" s="45" t="str"/>
      <c r="S67" s="45" t="str"/>
      <c r="T67" s="45" t="str">
        <v>6a082e230f4d8e9cc8d3</v>
      </c>
    </row>
    <row r="68">
      <c r="B68" s="46" t="str">
        <v>1283905610</v>
      </c>
      <c r="C68" s="46" t="str">
        <v>cover jok x ride</v>
      </c>
      <c r="D68" s="46" t="str">
        <v>https://tokopedia.com/hidaastore/cover-jok-x-ride</v>
      </c>
      <c r="E68" s="45" t="str">
        <v>BUKAN ORI, CUMA MODEL DAN WARNA MIRIP ORI X RIDE
cantumkan jenis jok nya biar yang di kirim sesuai ukuran
ready stok warna; 
UNTUK PILIHAN WARNA SILAHKAN PILIH WARNA DI GAMBAR 1 /CANTUMKAN DI CATATAN DI
TRANSAKSI/ CHAT
cocok untuk segala jenis jok matic+bebek</v>
      </c>
      <c r="F68" s="45" t="str">
        <v>220</v>
      </c>
      <c r="G68" s="45" t="str">
        <v>1</v>
      </c>
      <c r="H68" s="45" t="str">
        <v>18471363</v>
      </c>
      <c r="I68" s="45" t="str">
        <v>0</v>
      </c>
      <c r="J68" s="45" t="str">
        <v>Baru</v>
      </c>
      <c r="K68" s="45" t="str">
        <v>Ya</v>
      </c>
      <c r="L68" s="45" t="str">
        <v>https://ecs7.tokopedia.net/img/cache/700/hDjmkQ/2020/10/26/b4a91cfb-3e8b-41e7-8e81-68ea04a23c11.jpg</v>
      </c>
      <c r="M68" s="45" t="str">
        <v>https://ecs7.tokopedia.net/img/cache/700/hDjmkQ/2020/10/26/222abcb9-2ba2-4cae-9cb5-ba4c8a2f9601.jpg</v>
      </c>
      <c r="N68" s="45" t="str">
        <v>https://ecs7.tokopedia.net/img/cache/700/hDjmkQ/2020/10/26/ba954e9c-720b-48df-9f49-8c72d473d3ed.jpg</v>
      </c>
      <c r="O68" s="45" t="str">
        <v>https://ecs7.tokopedia.net/img/cache/700/hDjmkQ/2020/10/26/06bd9064-ff5c-4182-bb52-e3d01b2db519.jpg</v>
      </c>
      <c r="P68" s="45" t="str">
        <v>https://ecs7.tokopedia.net/img/cache/700/hDjmkQ/2020/10/26/935547a6-57fb-48f8-b056-efa775a70c32.jpg</v>
      </c>
      <c r="Q68" s="45" t="str"/>
      <c r="R68" s="45" t="str"/>
      <c r="S68" s="45" t="str"/>
      <c r="T68" s="45" t="str">
        <v>47e836822cb12a1a8801</v>
      </c>
    </row>
    <row r="69">
      <c r="B69" s="46" t="str">
        <v>1283916217</v>
      </c>
      <c r="C69" s="46" t="str">
        <v>cover jok/sarung jok motor N-MAX</v>
      </c>
      <c r="D69" s="46" t="str">
        <v>https://tokopedia.com/hidaastore/cover-jok-sarung-jok-motor-n-max</v>
      </c>
      <c r="E69" s="45" t="str">
        <v>ready mantel/sarung jok motor nmax anti rembes melindungi dari rembesan jahitan
jok motor bagi yg sudah d modif melindungi jok motor anda dri terik matahari dan
hujan bisa untuk model jok modif cobra dan orca dll ready warna hitam saja
cara order:
- klik beli
- alamat lengkap
- lakukan pembayaran via BL</v>
      </c>
      <c r="F69" s="45" t="str">
        <v>400</v>
      </c>
      <c r="G69" s="45" t="str">
        <v>1</v>
      </c>
      <c r="H69" s="45" t="str">
        <v>18471363</v>
      </c>
      <c r="I69" s="45" t="str">
        <v>0</v>
      </c>
      <c r="J69" s="45" t="str">
        <v>Baru</v>
      </c>
      <c r="K69" s="45" t="str">
        <v>Ya</v>
      </c>
      <c r="L69" s="45" t="str">
        <v>https://ecs7.tokopedia.net/img/cache/700/hDjmkQ/2020/10/26/5f974e20-319b-46fb-a4f1-399d9703510c.jpg</v>
      </c>
      <c r="M69" s="45" t="str">
        <v>https://ecs7.tokopedia.net/img/cache/700/hDjmkQ/2020/10/26/438f9d9f-8b8c-497e-a804-cd9260f1f202.jpg</v>
      </c>
      <c r="N69" s="45" t="str">
        <v>https://ecs7.tokopedia.net/img/cache/700/hDjmkQ/2020/10/26/9792c3e3-70f7-489d-91d3-df1f370ffe30.jpg</v>
      </c>
      <c r="O69" s="45" t="str"/>
      <c r="P69" s="45" t="str"/>
      <c r="Q69" s="45" t="str"/>
      <c r="R69" s="45" t="str"/>
      <c r="S69" s="45" t="str"/>
      <c r="T69" s="45" t="str">
        <v>256c065c1d5ed12fffbf</v>
      </c>
    </row>
    <row r="70">
      <c r="B70" s="46" t="str">
        <v>1274252226</v>
      </c>
      <c r="C70" s="46" t="str">
        <v>cover lampu depan reflektor headlamp nmax non led</v>
      </c>
      <c r="D70" s="46" t="str">
        <v>https://tokopedia.com/hidaastore/cover-lampu-depan-reflektor-headlamp-nmax-non-led</v>
      </c>
      <c r="E70" s="45" t="str">
        <v>hanya batok dan mikanya saja tanpa led (kosongan) untuk keperluan pengganti atau
keperluan lainya ,seperty pemasangan lampu prodji dan sayang speprpart aslinya,
original koito ya gan</v>
      </c>
      <c r="F70" s="45" t="str">
        <v>2000</v>
      </c>
      <c r="G70" s="45" t="str">
        <v>1</v>
      </c>
      <c r="H70" s="45" t="str">
        <v>18471363</v>
      </c>
      <c r="I70" s="45" t="str">
        <v>0</v>
      </c>
      <c r="J70" s="45" t="str">
        <v>Bekas</v>
      </c>
      <c r="K70" s="45" t="str">
        <v>Ya</v>
      </c>
      <c r="L70" s="45" t="str">
        <v>https://ecs7.tokopedia.net/img/cache/700/hDjmkQ/2020/10/21/5828520f-2bde-4f70-b09a-3bfd61a43f5b.jpg</v>
      </c>
      <c r="M70" s="45" t="str">
        <v>https://ecs7.tokopedia.net/img/cache/700/hDjmkQ/2020/10/21/bfd9944e-f4af-4611-b192-8652ca270a69.jpg</v>
      </c>
      <c r="N70" s="45" t="str">
        <v>https://ecs7.tokopedia.net/img/cache/700/hDjmkQ/2020/10/21/a47b8269-bc85-4f86-8329-a60333c455dc.jpg</v>
      </c>
      <c r="O70" s="45" t="str"/>
      <c r="P70" s="45" t="str"/>
      <c r="Q70" s="45" t="str"/>
      <c r="R70" s="45" t="str"/>
      <c r="S70" s="45" t="str"/>
      <c r="T70" s="45" t="str">
        <v>b5263f6913ae8a2f1cc8</v>
      </c>
    </row>
    <row r="71">
      <c r="B71" s="46" t="str">
        <v>1274323860</v>
      </c>
      <c r="C71" s="46" t="str">
        <v>cover mesin cuci front loading</v>
      </c>
      <c r="D71" s="46" t="str">
        <v>https://tokopedia.com/hidaastore/cover-mesin-cuci-front-loading</v>
      </c>
      <c r="E71" s="45" t="str">
        <v>Cover Mesin Cuci 1 Tabung
Cover mesin cuci model baru beda dari yang lain, bahan lebih bagus dan tebal,
dijamin tidak mudah sobek. tahan air dan debu
Cover pelindung mesin cuci dari paparan panas matahari atau siraman air, untuk
menghindari kerusakan dan karat. Dengan motif warna bikin tampilan mesin cuci
lama jadi terkesan baru, dan lebih tahan lama 
READY =
- 1 tabung buka atas(toploading) dan buka depan (frontloading) 
Ready motif no 1,2,3,4 dan 5
U/warna lain bisa tanyakan via pesan
U/ lebih pasti bisa sebutkan tipe mesin cucinya
Ready u/ mesin cuci 6kg-14kg
Catatan
Foto real dan barang dibuat oleh ahlinya 
terima kasih</v>
      </c>
      <c r="F71" s="45" t="str">
        <v>750</v>
      </c>
      <c r="G71" s="45" t="str">
        <v>1</v>
      </c>
      <c r="H71" s="45" t="str">
        <v>18471363</v>
      </c>
      <c r="I71" s="45" t="str">
        <v>0</v>
      </c>
      <c r="J71" s="45" t="str">
        <v>Baru</v>
      </c>
      <c r="K71" s="45" t="str">
        <v>Ya</v>
      </c>
      <c r="L71" s="45" t="str">
        <v>https://ecs7.tokopedia.net/img/cache/700/hDjmkQ/2020/10/21/421c1d3d-5b36-49ed-a608-57bd844acf4d.jpg</v>
      </c>
      <c r="M71" s="45" t="str">
        <v>https://ecs7.tokopedia.net/img/cache/700/hDjmkQ/2020/10/21/2d995211-4425-42d1-80a9-0e093e3faec8.jpg</v>
      </c>
      <c r="N71" s="45" t="str">
        <v>https://ecs7.tokopedia.net/img/cache/700/hDjmkQ/2020/10/21/55201809-bec8-47cd-95a4-59a97b0b0297.jpg</v>
      </c>
      <c r="O71" s="45" t="str">
        <v>https://ecs7.tokopedia.net/img/cache/700/hDjmkQ/2020/10/21/396f0abc-6e59-49f6-b3f2-2971fa2897a4.jpg</v>
      </c>
      <c r="P71" s="45" t="str">
        <v>https://ecs7.tokopedia.net/img/cache/700/hDjmkQ/2020/10/21/94cd3148-1b13-46b0-ab17-9f19a5e055ae.jpg</v>
      </c>
      <c r="Q71" s="45" t="str"/>
      <c r="R71" s="45" t="str"/>
      <c r="S71" s="45" t="str"/>
      <c r="T71" s="45" t="str">
        <v>499decdcfed0dfed3d3b</v>
      </c>
    </row>
    <row r="72">
      <c r="B72" s="46" t="str">
        <v>1283906290</v>
      </c>
      <c r="C72" s="46" t="str">
        <v>cover motor / sarung motor / penutup motor SUPERNOVA</v>
      </c>
      <c r="D72" s="46" t="str">
        <v>https://tokopedia.com/hidaastore/cover-motor-sarung-motor-penutup-motor-supernova</v>
      </c>
      <c r="E72" s="45" t="str">
        <v>Hati2 banyak beredarnya barang tiruan cover supernova kualitas abal2 dengan
harga sangat murah!!
Cat body motor anda ingin selalu terlihat seperti baru???
fakta: Memarkir motor dengan terkena terik matahari langsung dalam waktu lama
(apalagi lebih dari 5 jam), tentu dapat memudarkan warna cat motor. Hal ini
disebabkan oleh Radiasi sinar ultraviolet (UV) yang ada di terik matahari mampu
mendekonstruksi lapisan cat, yang mengakibatkan kusam, memudar, atau menguning.
solusinya, gunakan sarung pelindung body motor.
Cover motor supernova merupakan cover motor dengan bahan menggunakan polyester
dari korea. kuat, lebih tebal, dan lebih rapat serat kainnya.
SANGAT EFEKTIF:
- melindungi kendaraan Anda dari karat, sengatan matahari, dan debu.
- tidak meleleh terkena knalpot dan tidak mudah sobek. 
- Merupakan cover motor paling awet pemakaian sampai 3 tahun lebih.
sangat praktis dipakai dan mudah dirawat: bisa dicuci &amp;amp; disetrika.
- VARIASI WARNA LEBIH MENARIK DENGAN STRIPPING WARNA KOMBINASI
#covermotor #selimutmotor #sarungmotor</v>
      </c>
      <c r="F72" s="45" t="str">
        <v>383</v>
      </c>
      <c r="G72" s="45" t="str">
        <v>1</v>
      </c>
      <c r="H72" s="45" t="str">
        <v>18471363</v>
      </c>
      <c r="I72" s="45" t="str">
        <v>0</v>
      </c>
      <c r="J72" s="45" t="str">
        <v>Baru</v>
      </c>
      <c r="K72" s="45" t="str">
        <v>Ya</v>
      </c>
      <c r="L72" s="45" t="str">
        <v>https://ecs7.tokopedia.net/img/cache/700/hDjmkQ/2020/10/26/3d966931-fae9-4b81-9983-b7d4535bc526.jpg</v>
      </c>
      <c r="M72" s="45" t="str">
        <v>https://ecs7.tokopedia.net/img/cache/700/hDjmkQ/2020/10/26/065a82b8-16b3-43f3-ad3d-a0d835d23e46.jpg</v>
      </c>
      <c r="N72" s="45" t="str">
        <v>https://ecs7.tokopedia.net/img/cache/700/hDjmkQ/2020/10/26/a7c082df-9c2b-4979-ad35-d0fefc9b0b18.jpg</v>
      </c>
      <c r="O72" s="45" t="str">
        <v>https://ecs7.tokopedia.net/img/cache/700/hDjmkQ/2020/10/26/ad2ffc95-2031-446f-8c5b-3070204be19b.jpg</v>
      </c>
      <c r="P72" s="45" t="str">
        <v>https://ecs7.tokopedia.net/img/cache/700/hDjmkQ/2020/10/26/7423572d-e6ac-467a-8289-ed7641496249.jpg</v>
      </c>
      <c r="Q72" s="45" t="str"/>
      <c r="R72" s="45" t="str"/>
      <c r="S72" s="45" t="str"/>
      <c r="T72" s="45" t="str">
        <v>e1284b7b910f7cb3738a</v>
      </c>
    </row>
    <row r="73">
      <c r="B73" s="46" t="str">
        <v>1283907821</v>
      </c>
      <c r="C73" s="46" t="str">
        <v>cover motor CBR R15 NINJA RR selimut motor mantel motor penutup motor</v>
      </c>
      <c r="D73" s="46" t="str">
        <v>https://tokopedia.com/hidaastore/cover-motor-cbr-r15-ninja-rr-selimut-motor-mantel-motor-penutup-motor</v>
      </c>
      <c r="E73" s="45" t="str">
        <v>Pilih Yang Sudah Terbukti !!
Terjual Banyak dan Minimal 
tersedia Body Cover lain sesuai dengan Type Motor 
untuk mobil lainnya, bisa ditanyakan melalui chat.
Sehubungan dgn adanya beberapa Penjual yg mengcopy Gambar Iklan produk kami,
menawarkan Harga murah namun mengirimkan Barang berbeda Merk dan spesifikasi.
sehingga berimpact pada penjualan 
utk menjaga Kualitas &amp;amp; Layanan tetap Prima ke semua customer, maka kami
mengganti Gambar utama Iklan kami dgn menambahkan Atribut Pembeda (Watermark :
Patmozashop &amp;amp; Penjelas Tali Karet Sistem Klik ke Velg). Harap dimaklumi.
Fungsi Cover motor :
 * 
 * Melindungi dari Debu, Noda Kotoran, Panas matahari yg bisa membuat Cat motor
   menjadi kusam dan tidakbercahaya.
 * 
 * Meminimalkan resiko pencurian mobil, kaca spiondll.
 * 
 * Menghindarkan dari tangan iseng yg mencoret/baret.
 * 
Cover motor, tidak seperti barang lain yg bisa langsung terlihat secara
keseluruhan kualitas maupun 
Motor ini biasanya digunakan Indoor maupun Outdoor di luar 
memegang peranan penting dlm penerapan Cover pada motor 
Baju, Ukuran Cover umumnya sesuai 
yg seleranya Fit body, agak ngepress, namun ada juga yg kegedean sedikit nggak
masalah, asalkan msh dlm batas 
motor adalah buatan tangan manusia yg hasilnya Tidak 100% sama antara 1 dgn yg
lainnya walaupun menggunakan pola ukuran yg 
itu diperlukan Tali Karet dgn Sistem Klik ke Velg ini sbg Penstabil Antisipasi
jika ada masalah ukuran tsb.
Cover motor yg baik adalah jika bisa menutupi keseluruhan bagian body motor.
Mungkin ban masih akan terlihat separuh 
tersedia untuk banyak variasi warna yg berfungsi untuk Meminimalkan panas yg
masuk ke Body motor
Bahan ringan, tidak kaku sehingga mudah utk buka-tutup.
Ketebalan standard, dirancang ringan utk penggunaan sehari-hari, tapi tdk
terlalu tipis jadi tidak mudah robek utk penggunaan no ruangan</v>
      </c>
      <c r="F73" s="45" t="str">
        <v>350</v>
      </c>
      <c r="G73" s="45" t="str">
        <v>1</v>
      </c>
      <c r="H73" s="45" t="str">
        <v>18471363</v>
      </c>
      <c r="I73" s="45" t="str">
        <v>0</v>
      </c>
      <c r="J73" s="45" t="str">
        <v>Baru</v>
      </c>
      <c r="K73" s="45" t="str">
        <v>Ya</v>
      </c>
      <c r="L73" s="45" t="str">
        <v>https://ecs7.tokopedia.net/img/cache/700/hDjmkQ/2020/10/26/16f0b663-01d2-4c2b-bc95-25d0fe89dfba.jpg</v>
      </c>
      <c r="M73" s="45" t="str">
        <v>https://ecs7.tokopedia.net/img/cache/700/hDjmkQ/2020/10/26/53694054-5267-4bae-aa31-1de5ee96040a.jpg</v>
      </c>
      <c r="N73" s="45" t="str">
        <v>https://ecs7.tokopedia.net/img/cache/700/hDjmkQ/2020/10/26/e350e333-44ae-469a-b4ec-2412d5ba3d4a.jpg</v>
      </c>
      <c r="O73" s="45" t="str">
        <v>https://ecs7.tokopedia.net/img/cache/700/hDjmkQ/2020/10/26/9472ad7c-87d7-4fb1-84ce-c3bfd1428464.jpg</v>
      </c>
      <c r="P73" s="45" t="str">
        <v>https://ecs7.tokopedia.net/img/cache/700/hDjmkQ/2020/10/26/8a9375aa-56c9-4a85-8a1e-97050f550304.jpg</v>
      </c>
      <c r="Q73" s="45" t="str"/>
      <c r="R73" s="45" t="str"/>
      <c r="S73" s="45" t="str"/>
      <c r="T73" s="45" t="str">
        <v>ca0cbeba4040e8620d69</v>
      </c>
    </row>
    <row r="74">
      <c r="B74" s="46" t="str">
        <v>1264422740</v>
      </c>
      <c r="C74" s="46" t="str">
        <v>cover motor HONDA VARIO 150 selimut motor mantel motor penutup motor</v>
      </c>
      <c r="D74" s="46" t="str">
        <v>https://tokopedia.com/hidaastore/cover-motor-honda-vario-150-selimut-motor-mantel-motor-penutup-motor</v>
      </c>
      <c r="E74" s="45" t="str">
        <v>Spesifikasi dan keunggulan:
*Untuk motor sport ,bebek dan metic. 
* Bahan Polyester waterproof
* Bahan ringan, kuat dan tidak mudah sobek.
* Dilengkapi karet biar lebih ngepress dibody motor dan tidak terbang terkena
ngin.
* Tahan angin, panas matahari dan hujan.
* Desain futuristik dan modern.
* Efektif untuk mencegah kemalingan
* Harga sangat terjangkau.
TERSEDIA WARNA :
Merah, (ready)
silver (ready)
Hitam, (ready)
Biru. (ready)
stabilo( ready) 
kuning ( ready) 
tosca ( ready) 
Biru dongker (kosong) X
hijau army (kosong)
(kombinasi warna stripping Random)
atas perhatianya kami ucapkan terimakasih banyak.</v>
      </c>
      <c r="F74" s="45" t="str">
        <v>350</v>
      </c>
      <c r="G74" s="45" t="str">
        <v>1</v>
      </c>
      <c r="H74" s="45" t="str">
        <v>18471363</v>
      </c>
      <c r="I74" s="45" t="str">
        <v>0</v>
      </c>
      <c r="J74" s="45" t="str">
        <v>Baru</v>
      </c>
      <c r="K74" s="45" t="str">
        <v>Ya</v>
      </c>
      <c r="L74" s="45" t="str">
        <v>https://ecs7.tokopedia.net/img/cache/700/hDjmkQ/2020/10/17/66adb2f7-57bc-46de-a398-1b51d6898c3d.jpg</v>
      </c>
      <c r="M74" s="45" t="str">
        <v>https://ecs7.tokopedia.net/img/cache/700/hDjmkQ/2020/10/17/c23455cd-c8e4-4fa1-9bd0-2cd89fb2d531.jpg</v>
      </c>
      <c r="N74" s="45" t="str">
        <v>https://ecs7.tokopedia.net/img/cache/700/hDjmkQ/2020/10/17/46b1b25b-661e-4a86-a0a3-6aae7d28b224.jpg</v>
      </c>
      <c r="O74" s="45" t="str">
        <v>https://ecs7.tokopedia.net/img/cache/700/hDjmkQ/2020/10/17/f506d9b8-5173-4d6c-91c1-629341ed790a.jpg</v>
      </c>
      <c r="P74" s="45" t="str">
        <v>https://ecs7.tokopedia.net/img/cache/700/hDjmkQ/2020/10/17/1c56ce00-d3e2-4ddf-80fa-8774993a7a25.jpg</v>
      </c>
      <c r="Q74" s="45" t="str"/>
      <c r="R74" s="45" t="str"/>
      <c r="S74" s="45" t="str"/>
      <c r="T74" s="45" t="str">
        <v>15009eaf7dd3588ea767</v>
      </c>
    </row>
    <row r="75">
      <c r="B75" s="46" t="str">
        <v>1283906766</v>
      </c>
      <c r="C75" s="46" t="str">
        <v>cover motor NMAX murah</v>
      </c>
      <c r="D75" s="46" t="str">
        <v>https://tokopedia.com/hidaastore/cover-motor-nmax-murah</v>
      </c>
      <c r="E75" s="45" t="str">
        <v>melindungi motor anda dari debu dan hujan,khusus NMAX tanpa kuping spion stock
warna dasar,hitam,biru,merah,polet warna tergantung penjahit</v>
      </c>
      <c r="F75" s="45" t="str">
        <v>400</v>
      </c>
      <c r="G75" s="45" t="str">
        <v>1</v>
      </c>
      <c r="H75" s="45" t="str">
        <v>18471363</v>
      </c>
      <c r="I75" s="45" t="str">
        <v>0</v>
      </c>
      <c r="J75" s="45" t="str">
        <v>Baru</v>
      </c>
      <c r="K75" s="45" t="str">
        <v>Ya</v>
      </c>
      <c r="L75" s="45" t="str">
        <v>https://ecs7.tokopedia.net/img/cache/700/hDjmkQ/2020/10/26/6d5b1ed0-b483-44f1-aae6-445d8a061c38.jpg</v>
      </c>
      <c r="M75" s="45" t="str">
        <v>https://ecs7.tokopedia.net/img/cache/700/hDjmkQ/2020/10/26/6385ba8f-6455-48f4-bf9c-de2ea36d9f06.jpg</v>
      </c>
      <c r="N75" s="45" t="str">
        <v>https://ecs7.tokopedia.net/img/cache/700/hDjmkQ/2020/10/26/5d9c6fe8-aedb-4bfa-a9f5-6ee5f371d001.jpg</v>
      </c>
      <c r="O75" s="45" t="str">
        <v>https://ecs7.tokopedia.net/img/cache/700/hDjmkQ/2020/10/26/416bed70-7d42-4555-a307-8375d4cf6ca7.jpg</v>
      </c>
      <c r="P75" s="45" t="str">
        <v>https://ecs7.tokopedia.net/img/cache/700/hDjmkQ/2020/10/26/9f41d48e-4b48-4582-8499-736afcb83937.jpg</v>
      </c>
      <c r="Q75" s="45" t="str"/>
      <c r="R75" s="45" t="str"/>
      <c r="S75" s="45" t="str"/>
      <c r="T75" s="45" t="str">
        <v>577c4ec8c9f8e6faaa18</v>
      </c>
    </row>
    <row r="76">
      <c r="B76" s="46" t="str">
        <v>1283970536</v>
      </c>
      <c r="C76" s="46" t="str">
        <v>cover motor Nmax/jumbo/mantel/selimut/bodycover murah</v>
      </c>
      <c r="D76" s="46" t="str">
        <v>https://tokopedia.com/hidaastore/cover-motor-nmax-jumbo-mantel-selimut-bodycover-murah</v>
      </c>
      <c r="E76" s="45" t="str">
        <v>untuk menjaga motor anda 
aman dari pencuri aman dari panas dan hujan
Spesifikasi dan keunggulan:
1 Bahan Polyester waterproof
2 Bahan ringan, kuat dan tidak mudah sobek.
3 Dilengkapi karet agar lebih ngepress dibody motor dan tidak terbang terkena
angin.
4 Tahan angin, panas matahari dan hujan.
5 Desain futuristik dan modern.
6 Efektif untuk mencegah kemalingan
7 Harga sangat sangat terjangkau
Pilihan Warna: MERAH, HITAM, BIRU
(kombinasi stripping)
Barang yang ada di etalase berarti ready</v>
      </c>
      <c r="F76" s="45" t="str">
        <v>325</v>
      </c>
      <c r="G76" s="45" t="str">
        <v>1</v>
      </c>
      <c r="H76" s="45" t="str">
        <v>18471363</v>
      </c>
      <c r="I76" s="45" t="str">
        <v>0</v>
      </c>
      <c r="J76" s="45" t="str">
        <v>Baru</v>
      </c>
      <c r="K76" s="45" t="str">
        <v>Ya</v>
      </c>
      <c r="L76" s="45" t="str">
        <v>https://ecs7.tokopedia.net/img/cache/700/hDjmkQ/2020/10/26/1146e465-fcee-4e3f-a2c3-314f917f5f1f.jpg</v>
      </c>
      <c r="M76" s="45" t="str">
        <v>https://ecs7.tokopedia.net/img/cache/700/hDjmkQ/2020/10/26/ef26d089-717d-4175-9f9c-f05e92d827f3.jpg</v>
      </c>
      <c r="N76" s="45" t="str">
        <v>https://ecs7.tokopedia.net/img/cache/700/hDjmkQ/2020/10/26/e74a7af1-e3ec-4dbf-adac-83a68d376c6e.jpg</v>
      </c>
      <c r="O76" s="45" t="str"/>
      <c r="P76" s="45" t="str"/>
      <c r="Q76" s="45" t="str"/>
      <c r="R76" s="45" t="str"/>
      <c r="S76" s="45" t="str"/>
      <c r="T76" s="45" t="str">
        <v>e9e47caa6ec779ebc028</v>
      </c>
    </row>
    <row r="77">
      <c r="B77" s="46" t="str">
        <v>1283909404</v>
      </c>
      <c r="C77" s="46" t="str">
        <v>cover motor PCX selimut motor pelindung motor mantel motor</v>
      </c>
      <c r="D77" s="46" t="str">
        <v>https://tokopedia.com/hidaastore/cover-motor-pcx-selimut-motor-pelindung-motor-mantel-motor</v>
      </c>
      <c r="E77" s="45" t="str">
        <v>Spesifikasi dan keunggulan:
*Untuk motor sport ,bebek dan metic. 
* Bahan Polyester waterproof
* Bahan ringan, kuat dan tidak mudah sobek.
* Dilengkapi karet biar lebih ngepress dibody motor dan tidak terbang terkena
ngin.
* Tahan angin, panas matahari dan hujan.
* Desain futuristik dan modern.
* Efektif untuk mencegah kemalingan
* Harga sangat terjangkau.
TERSEDIA WARNA :
Merah, (ready)
silver (ready)
Hitam, (ready)
Biru. (ready)
Biru dongker (kosong) X
hijau army (ready)
(kombinasi warna stripping Random)
atas perhatianya kami ucapkan terimakasih banyak.
selamat berelanja</v>
      </c>
      <c r="F77" s="45" t="str">
        <v>400</v>
      </c>
      <c r="G77" s="45" t="str">
        <v>1</v>
      </c>
      <c r="H77" s="45" t="str">
        <v>18471363</v>
      </c>
      <c r="I77" s="45" t="str">
        <v>0</v>
      </c>
      <c r="J77" s="45" t="str">
        <v>Baru</v>
      </c>
      <c r="K77" s="45" t="str">
        <v>Ya</v>
      </c>
      <c r="L77" s="45" t="str">
        <v>https://ecs7.tokopedia.net/img/cache/700/hDjmkQ/2020/10/26/6b916d9a-a52b-4cce-8a2b-563c185e1db5.jpg</v>
      </c>
      <c r="M77" s="45" t="str">
        <v>https://ecs7.tokopedia.net/img/cache/700/hDjmkQ/2020/10/26/b4a5e2d9-5c1d-465d-9e76-9ce4478964e9.jpg</v>
      </c>
      <c r="N77" s="45" t="str">
        <v>https://ecs7.tokopedia.net/img/cache/700/hDjmkQ/2020/10/26/62f940ce-3d96-4621-b5c3-184593efbd14.jpg</v>
      </c>
      <c r="O77" s="45" t="str">
        <v>https://ecs7.tokopedia.net/img/cache/700/hDjmkQ/2020/10/26/5ea76062-1797-428f-8a78-e1ebc974b0e5.jpg</v>
      </c>
      <c r="P77" s="45" t="str">
        <v>https://ecs7.tokopedia.net/img/cache/700/hDjmkQ/2020/10/26/49d77594-1188-4d13-899d-73e2b6b145e0.jpg</v>
      </c>
      <c r="Q77" s="45" t="str"/>
      <c r="R77" s="45" t="str"/>
      <c r="S77" s="45" t="str"/>
      <c r="T77" s="45" t="str">
        <v>16f94bc2bef6f4de47d5</v>
      </c>
    </row>
    <row r="78">
      <c r="B78" s="46" t="str">
        <v>1283907887</v>
      </c>
      <c r="C78" s="46" t="str">
        <v>cover motor YAMAHA N MAX mantel motor pelindung motor penutup motor</v>
      </c>
      <c r="D78" s="46" t="str">
        <v>https://tokopedia.com/hidaastore/cover-motor-yamaha-n-max-mantel-motor-pelindung-motor-penutup-motor</v>
      </c>
      <c r="E78" s="45" t="str">
        <v>Spesifikasi dan keunggulan:
*Untuk motor sport ,bebek dan metic. 
 * 
 * Bahan Polyester waterproof
 * 
 * Bahan ringan, kuat dan tidak mudah sobek.
 * 
 * Dilengkapi karet biar lebih ngepress dibody motor dan tidak terbang terkena
   ngin.
 * 
 * Tahan angin, panas matahari dan hujan.
 * 
 * Desain futuristik dan modern.
 * 
 * Efektif untuk mencegah kemalingan
 * 
 * Harga sangat terjangkau.TERSEDIA WARNA :Merah, (ready)silver (ready)Hitam,
   (ready)Biru. (ready)Biru dongker (kosong) Xhijau army (ready)(kombinasi warna
   stripping Random)
 * 
atas perhatianya kami ucapkan terimakasih banyak.
selamat berelanja</v>
      </c>
      <c r="F78" s="45" t="str">
        <v>400</v>
      </c>
      <c r="G78" s="45" t="str">
        <v>1</v>
      </c>
      <c r="H78" s="45" t="str">
        <v>18471363</v>
      </c>
      <c r="I78" s="45" t="str">
        <v>0</v>
      </c>
      <c r="J78" s="45" t="str">
        <v>Baru</v>
      </c>
      <c r="K78" s="45" t="str">
        <v>Ya</v>
      </c>
      <c r="L78" s="45" t="str">
        <v>https://ecs7.tokopedia.net/img/cache/700/hDjmkQ/2020/10/26/e62144ea-15c1-474b-b7b9-2f9d249455ad.jpg</v>
      </c>
      <c r="M78" s="45" t="str">
        <v>https://ecs7.tokopedia.net/img/cache/700/hDjmkQ/2020/10/26/442ddd93-a544-4d25-bbc6-1e51f223f703.jpg</v>
      </c>
      <c r="N78" s="45" t="str">
        <v>https://ecs7.tokopedia.net/img/cache/700/hDjmkQ/2020/10/26/fad435f4-021d-45ab-b8ee-3b0407dc76b4.jpg</v>
      </c>
      <c r="O78" s="45" t="str">
        <v>https://ecs7.tokopedia.net/img/cache/700/hDjmkQ/2020/10/26/fbf43d8d-3d87-4df4-96fd-42cd3d3fc991.jpg</v>
      </c>
      <c r="P78" s="45" t="str">
        <v>https://ecs7.tokopedia.net/img/cache/700/hDjmkQ/2020/10/26/04bad133-6cde-4424-9aa7-699ccaea1024.jpg</v>
      </c>
      <c r="Q78" s="45" t="str"/>
      <c r="R78" s="45" t="str"/>
      <c r="S78" s="45" t="str"/>
      <c r="T78" s="45" t="str">
        <v>b14b5d3cf8f6f50f825b</v>
      </c>
    </row>
    <row r="79">
      <c r="B79" s="46" t="str">
        <v>1264411591</v>
      </c>
      <c r="C79" s="46" t="str">
        <v>cover motor bebek matic,vario125 cc</v>
      </c>
      <c r="D79" s="46" t="str">
        <v>https://tokopedia.com/hidaastore/cover-motor-bebek-matic-vario125-cc</v>
      </c>
      <c r="E79" s="45" t="str">
        <v>[p]khusus buat motor bebek n matic.
banyak pilihan warna,bahan awet n tahan mudah sobek.[/p]</v>
      </c>
      <c r="F79" s="45" t="str">
        <v>330</v>
      </c>
      <c r="G79" s="45" t="str">
        <v>1</v>
      </c>
      <c r="H79" s="45" t="str">
        <v>18471363</v>
      </c>
      <c r="I79" s="45" t="str">
        <v>0</v>
      </c>
      <c r="J79" s="45" t="str">
        <v>Baru</v>
      </c>
      <c r="K79" s="45" t="str">
        <v>Ya</v>
      </c>
      <c r="L79" s="45" t="str">
        <v>https://ecs7.tokopedia.net/img/cache/700/hDjmkQ/2020/10/17/e1e2fab7-abc4-4c6b-b5bb-6d7c5e17a943.jpg</v>
      </c>
      <c r="M79" s="45" t="str">
        <v>https://ecs7.tokopedia.net/img/cache/700/hDjmkQ/2020/10/17/44940ac8-9346-4981-b10e-807e901f4887.jpg</v>
      </c>
      <c r="N79" s="45" t="str">
        <v>https://ecs7.tokopedia.net/img/cache/700/hDjmkQ/2020/10/17/bdf0ba03-7f0a-4468-af35-816361fe91e4.jpg</v>
      </c>
      <c r="O79" s="45" t="str">
        <v>https://ecs7.tokopedia.net/img/cache/700/hDjmkQ/2020/10/17/fbd7c0e6-a6b3-4d72-b9c6-59913a1f3353.jpg</v>
      </c>
      <c r="P79" s="45" t="str"/>
      <c r="Q79" s="45" t="str"/>
      <c r="R79" s="45" t="str"/>
      <c r="S79" s="45" t="str"/>
      <c r="T79" s="45" t="str">
        <v>02c53de60864511662bc</v>
      </c>
    </row>
    <row r="80">
      <c r="B80" s="46" t="str">
        <v>1283907538</v>
      </c>
      <c r="C80" s="46" t="str">
        <v>cover motor selimut motor mantel motor penutup motor sarung motor</v>
      </c>
      <c r="D80" s="46" t="str">
        <v>https://tokopedia.com/hidaastore/cover-motor-selimut-motor-mantel-motor-penutup-motor-sarung-motor</v>
      </c>
      <c r="E80" s="45" t="str">
        <v>Spesifikasi dan keunggulan:
*Untuk motor sport ,bebek dan metic. 
* Bahan Polyester waterproof
* Bahan ringan, kuat dan tidak mudah sobek.
* Dilengkapi karet biar lebih ngepress dibody motor dan tidak terbang terkena
ngin.
* Tahan angin, panas matahari dan hujan.
* Desain futuristik dan modern.
* Efektif untuk mencegah kemalingan
* Harga sangat terjangkau.
TERSEDIA WARNA :
Merah, 
silver 
Hitam, 
Biru. 
hijau stabilo
kuning
biru tosca
pink
(kombinasi warna stripping Random)
atas perhatianya kami ucapkan terimakasih banyak.
selamat berelanja</v>
      </c>
      <c r="F80" s="45" t="str">
        <v>400</v>
      </c>
      <c r="G80" s="45" t="str">
        <v>1</v>
      </c>
      <c r="H80" s="45" t="str">
        <v>18471363</v>
      </c>
      <c r="I80" s="45" t="str">
        <v>0</v>
      </c>
      <c r="J80" s="45" t="str">
        <v>Baru</v>
      </c>
      <c r="K80" s="45" t="str">
        <v>Ya</v>
      </c>
      <c r="L80" s="45" t="str">
        <v>https://ecs7.tokopedia.net/img/cache/700/hDjmkQ/2020/10/26/a4d25ac0-cc5c-4158-966f-798ebe953fa6.jpg</v>
      </c>
      <c r="M80" s="45" t="str">
        <v>https://ecs7.tokopedia.net/img/cache/700/hDjmkQ/2020/10/26/47cde061-8b81-4ded-b154-ac2b32686490.jpg</v>
      </c>
      <c r="N80" s="45" t="str">
        <v>https://ecs7.tokopedia.net/img/cache/700/hDjmkQ/2020/10/26/5fbba96a-940d-4a7e-a732-2c6f7d5eb7ca.jpg</v>
      </c>
      <c r="O80" s="45" t="str">
        <v>https://ecs7.tokopedia.net/img/cache/700/hDjmkQ/2020/10/26/65c43d92-7834-4940-be46-aa69c32b7bb1.jpg</v>
      </c>
      <c r="P80" s="45" t="str"/>
      <c r="Q80" s="45" t="str"/>
      <c r="R80" s="45" t="str"/>
      <c r="S80" s="45" t="str"/>
      <c r="T80" s="45" t="str">
        <v>c8cee77a8ff225661eba</v>
      </c>
    </row>
    <row r="81">
      <c r="B81" s="46" t="str">
        <v>1283906816</v>
      </c>
      <c r="C81" s="46" t="str">
        <v>cover motor sport 150cc dan sejenisnya/mantel/selimut/Bodycover murah</v>
      </c>
      <c r="D81" s="46" t="str">
        <v>https://tokopedia.com/hidaastore/cover-motor-sport-150cc-dan-sejenisnya-mantel-selimut-bodycover-murah</v>
      </c>
      <c r="E81" s="45" t="str">
        <v>Spesifikasi dan keunggulan:
*Untuk motor sport seperti NMAX,AEROX,PCX,CBR150,CBR250,VIXION,
 * Bahan Polyester waterproof
 * Bahan ringan, kuat dan tidak mudah sobek.
 * Dilengkapi karet biar lebih ngepress dibody motor dan tidak terbang terkena
   ngin.
 * Tahan angin, panas matahari dan hujan.
 * Desain futuristik dan modern.
 * Efektif untuk mencegah kemalingan
 * Harga sangat terjangkau.TERSEDIA WARNA :Merah, (ready)silver (ready)Hitam,
   (ready)Biru. (ready)Biru dongker (kosong) Xhijau army (ready)(kombinasi warna
   stripping Random)</v>
      </c>
      <c r="F81" s="45" t="str">
        <v>400</v>
      </c>
      <c r="G81" s="45" t="str">
        <v>1</v>
      </c>
      <c r="H81" s="45" t="str">
        <v>18471363</v>
      </c>
      <c r="I81" s="45" t="str">
        <v>0</v>
      </c>
      <c r="J81" s="45" t="str">
        <v>Baru</v>
      </c>
      <c r="K81" s="45" t="str">
        <v>Ya</v>
      </c>
      <c r="L81" s="45" t="str">
        <v>https://ecs7.tokopedia.net/img/cache/700/hDjmkQ/2020/10/26/4f77e5b9-8de8-4cac-83c4-ba024da5c0a9.jpg</v>
      </c>
      <c r="M81" s="45" t="str">
        <v>https://ecs7.tokopedia.net/img/cache/700/hDjmkQ/2020/10/26/ad8a5839-fb54-430e-b686-404fc037fe05.jpg</v>
      </c>
      <c r="N81" s="45" t="str"/>
      <c r="O81" s="45" t="str"/>
      <c r="P81" s="45" t="str"/>
      <c r="Q81" s="45" t="str"/>
      <c r="R81" s="45" t="str"/>
      <c r="S81" s="45" t="str"/>
      <c r="T81" s="45" t="str">
        <v>18ec098aa473dd69ef42</v>
      </c>
    </row>
    <row r="82">
      <c r="B82" s="46" t="str">
        <v>1283961825</v>
      </c>
      <c r="C82" s="46" t="str">
        <v>cover motor vario dan sejenisnya/mantel/selimut//Bodycover murah</v>
      </c>
      <c r="D82" s="46" t="str">
        <v>https://tokopedia.com/hidaastore/cover-motor-vario-dan-sejenisnya-mantel-selimut-bodycover-murah</v>
      </c>
      <c r="E82" s="45" t="str">
        <v>untuk motor bebek dan matic seperti:
vario
mio
fino
beat
scoopy
x-ride
satria
supra
jupiter
dll
Spesifikasi dan keunggulan:
*khusus untuk motor Matic/Motor bebek
* Bahan Polyester waterproof
* Bahan ringan, kuat dan tidak mudah sobek.
* Dilengkapi kuping untuk spion
* Dilengkapi karet biar lebih ngepress dibody motor dan tidak terbang terkena
ngin.
* Tahan angin, panas matahari dan hujan.
* Desain futuristik dan modern.
* Efektif untuk mencegah kemalingan
* Harga sangat terjangkau.
Warna tersedia: 
MERAH, (ready)
HITAM, (ready)
BIRU. (ready)
KUNING (ready) 
HIJAU ARMY (ready)
SILVER (ready)
HIJAU STABILO (ready)
(kombinasi warna stripping Random)</v>
      </c>
      <c r="F82" s="45" t="str">
        <v>300</v>
      </c>
      <c r="G82" s="45" t="str">
        <v>1</v>
      </c>
      <c r="H82" s="45" t="str">
        <v>18471363</v>
      </c>
      <c r="I82" s="45" t="str">
        <v>0</v>
      </c>
      <c r="J82" s="45" t="str">
        <v>Baru</v>
      </c>
      <c r="K82" s="45" t="str">
        <v>Ya</v>
      </c>
      <c r="L82" s="45" t="str">
        <v>https://ecs7.tokopedia.net/img/cache/700/hDjmkQ/2020/10/26/e0608ab1-bac5-41d6-bd93-9e9445ea2349.jpg</v>
      </c>
      <c r="M82" s="45" t="str">
        <v>https://ecs7.tokopedia.net/img/cache/700/hDjmkQ/2020/10/26/47bd485e-a136-47c6-ada4-42e31cdfd69f.jpg</v>
      </c>
      <c r="N82" s="45" t="str">
        <v>https://ecs7.tokopedia.net/img/cache/700/hDjmkQ/2020/10/26/763dba4c-d1c8-41d4-bd44-5efbe865498e.jpg</v>
      </c>
      <c r="O82" s="45" t="str">
        <v>https://ecs7.tokopedia.net/img/cache/700/hDjmkQ/2020/10/26/c943dc4c-6d9b-45a1-9d28-65d6e9574a50.jpg</v>
      </c>
      <c r="P82" s="45" t="str">
        <v>https://ecs7.tokopedia.net/img/cache/700/hDjmkQ/2020/10/26/07d4147e-be7a-4048-82cd-4e9e81186512.jpg</v>
      </c>
      <c r="Q82" s="45" t="str"/>
      <c r="R82" s="45" t="str"/>
      <c r="S82" s="45" t="str"/>
      <c r="T82" s="45" t="str">
        <v>81199b7b8abe1c9b76ae</v>
      </c>
    </row>
    <row r="83">
      <c r="B83" s="46" t="str">
        <v>1283916821</v>
      </c>
      <c r="C83" s="46" t="str">
        <v>cover motor yamaha vixion/body cover/selimut/mantel</v>
      </c>
      <c r="D83" s="46" t="str">
        <v>https://tokopedia.com/hidaastore/cover-motor-yamaha-vixion-body-cover-selimut-mantel</v>
      </c>
      <c r="E83" s="45" t="str">
        <v>SAYANGILAH MOTOR ANDA
untuk menjaga motor anda 
aman dari pencuri aman dari panas dan hujan
Spesifikasi dan keunggulan:
1 Bahan Polyester waterproof 80%
2 Bahan ringan, kuat dan tidak mudah sobek.
3 Dilengkapi karet agar lebih ngepress dibody motor dan tidak terbang terkena
angin.
4 Tahan angin, panas matahari dan hujan.
5 Desain futuristik dan modern.
6 Efektif untuk mencegah kemalingan
7 Harga sangat sangat terjangkau
Pilihan Warna: 
Merah, (ready)
silver (ready)
Hitam, (ready)
Biru. (ready)
biru dongker (kosong)
hijau army (ready)
(kombinasi stripping)
barang yang ada di etalase berarti ready.</v>
      </c>
      <c r="F83" s="45" t="str">
        <v>325</v>
      </c>
      <c r="G83" s="45" t="str">
        <v>1</v>
      </c>
      <c r="H83" s="45" t="str">
        <v>18471363</v>
      </c>
      <c r="I83" s="45" t="str">
        <v>0</v>
      </c>
      <c r="J83" s="45" t="str">
        <v>Baru</v>
      </c>
      <c r="K83" s="45" t="str">
        <v>Ya</v>
      </c>
      <c r="L83" s="45" t="str">
        <v>https://ecs7.tokopedia.net/img/cache/700/hDjmkQ/2020/10/26/50008227-07fd-477c-84d9-1b467e82171a.jpg</v>
      </c>
      <c r="M83" s="45" t="str">
        <v>https://ecs7.tokopedia.net/img/cache/700/hDjmkQ/2020/10/26/ff6a6295-f15c-4998-a475-fff939b33ca4.jpg</v>
      </c>
      <c r="N83" s="45" t="str"/>
      <c r="O83" s="45" t="str"/>
      <c r="P83" s="45" t="str"/>
      <c r="Q83" s="45" t="str"/>
      <c r="R83" s="45" t="str"/>
      <c r="S83" s="45" t="str"/>
      <c r="T83" s="45" t="str">
        <v>a63d2eeb0381b36491f9</v>
      </c>
    </row>
    <row r="84">
      <c r="B84" s="46" t="str">
        <v>1274252880</v>
      </c>
      <c r="C84" s="46" t="str">
        <v>cover pendingin blok rx King stenlis</v>
      </c>
      <c r="D84" s="46" t="str">
        <v>https://tokopedia.com/hidaastore/cover-pendingin-blok-rx-king-stenlis</v>
      </c>
      <c r="E84" s="45" t="str">
        <v>Harga tertera sepasang kanan kiri
mohon cantumkan di catatan 
1 RX-KING
2 YRKI
3 POLOS
4 JET DARAT</v>
      </c>
      <c r="F84" s="45" t="str">
        <v>300</v>
      </c>
      <c r="G84" s="45" t="str">
        <v>1</v>
      </c>
      <c r="H84" s="45" t="str">
        <v>18471363</v>
      </c>
      <c r="I84" s="45" t="str">
        <v>0</v>
      </c>
      <c r="J84" s="45" t="str">
        <v>Baru</v>
      </c>
      <c r="K84" s="45" t="str">
        <v>Ya</v>
      </c>
      <c r="L84" s="45" t="str">
        <v>https://ecs7.tokopedia.net/img/cache/700/hDjmkQ/2020/10/21/23b84081-77f1-4771-94b0-807dbedf1913.jpg</v>
      </c>
      <c r="M84" s="45" t="str">
        <v>https://ecs7.tokopedia.net/img/cache/700/hDjmkQ/2020/10/21/d1df3171-ce68-4db1-ad7b-9fb184fb95ca.jpg</v>
      </c>
      <c r="N84" s="45" t="str">
        <v>https://ecs7.tokopedia.net/img/cache/700/hDjmkQ/2020/10/21/6f67a119-1c79-4f0b-812a-133b4b573cd5.jpg</v>
      </c>
      <c r="O84" s="45" t="str">
        <v>https://ecs7.tokopedia.net/img/cache/700/hDjmkQ/2020/10/21/9015028b-7fc0-480b-adf7-092111f44730.jpg</v>
      </c>
      <c r="P84" s="45" t="str"/>
      <c r="Q84" s="45" t="str"/>
      <c r="R84" s="45" t="str"/>
      <c r="S84" s="45" t="str"/>
      <c r="T84" s="45" t="str">
        <v>4e45d698abf8367e4bef</v>
      </c>
    </row>
    <row r="85">
      <c r="B85" s="46" t="str">
        <v>1283746764</v>
      </c>
      <c r="C85" s="46" t="str">
        <v>cover penutup shift knob manual BMW E30 E34 E36 thn 89-98</v>
      </c>
      <c r="D85" s="46" t="str">
        <v>https://tokopedia.com/hidaastore/cover-penutup-shift-knob-manual-bmw-e30-e34-e36-thn-89-98</v>
      </c>
      <c r="E85" s="45" t="str">
        <v>cover penutup shift knob manual BMW E30 E34 E36 thn 89-98.
kondisi BARU.
bahannya aja, tinggal fitting dan lem sendiri saat pasangnya. 
tersedia juga sparepart dan aksesoris BMW tipe lainnya</v>
      </c>
      <c r="F85" s="45" t="str">
        <v>100</v>
      </c>
      <c r="G85" s="45" t="str">
        <v>1</v>
      </c>
      <c r="H85" s="45" t="str">
        <v>18471363</v>
      </c>
      <c r="I85" s="45" t="str">
        <v>0</v>
      </c>
      <c r="J85" s="45" t="str">
        <v>Baru</v>
      </c>
      <c r="K85" s="45" t="str">
        <v>Ya</v>
      </c>
      <c r="L85" s="45" t="str">
        <v>https://ecs7.tokopedia.net/img/cache/700/hDjmkQ/2020/10/26/5882c0b4-74f2-47d5-b1a4-14c2c4ecb55a.jpg</v>
      </c>
      <c r="M85" s="45" t="str">
        <v>https://ecs7.tokopedia.net/img/cache/700/hDjmkQ/2020/10/26/c9df9356-428e-46d4-8970-c44c9abcc34c.jpg</v>
      </c>
      <c r="N85" s="45" t="str"/>
      <c r="O85" s="45" t="str"/>
      <c r="P85" s="45" t="str"/>
      <c r="Q85" s="45" t="str"/>
      <c r="R85" s="45" t="str"/>
      <c r="S85" s="45" t="str"/>
      <c r="T85" s="45" t="str">
        <v>7df1c8fd93eb4c2ac619</v>
      </c>
    </row>
    <row r="86">
      <c r="B86" s="46" t="str">
        <v>1283907279</v>
      </c>
      <c r="C86" s="46" t="str">
        <v>cover plat nomer- universal untuk semua motor</v>
      </c>
      <c r="D86" s="46" t="str">
        <v>https://tokopedia.com/hidaastore/cover-plat-nomer-universal-untuk-semua-motor</v>
      </c>
      <c r="E86" s="45" t="str">
        <v>Cover plat nomer anti buram merk biagi
Universal
redy stock
- merah 
- putih 
- biru 
- hitam 
ketika order catumkan di catatan untuk pilih warna. 
klo tidak cantumkan warna kami akan kirim random color.
terima kasih. 
selamat berbelanja di lapak kami. !!!</v>
      </c>
      <c r="F86" s="45" t="str">
        <v>118</v>
      </c>
      <c r="G86" s="45" t="str">
        <v>1</v>
      </c>
      <c r="H86" s="45" t="str">
        <v>18471363</v>
      </c>
      <c r="I86" s="45" t="str">
        <v>0</v>
      </c>
      <c r="J86" s="45" t="str">
        <v>Baru</v>
      </c>
      <c r="K86" s="45" t="str">
        <v>Ya</v>
      </c>
      <c r="L86" s="45" t="str">
        <v>https://ecs7.tokopedia.net/img/cache/700/hDjmkQ/2020/10/26/4fae2851-fcf1-426e-8d95-178b60bf9728.jpg</v>
      </c>
      <c r="M86" s="45" t="str">
        <v>https://ecs7.tokopedia.net/img/cache/700/hDjmkQ/2020/10/26/4740fdbf-286d-4425-8412-bca093e289d7.jpg</v>
      </c>
      <c r="N86" s="45" t="str"/>
      <c r="O86" s="45" t="str"/>
      <c r="P86" s="45" t="str"/>
      <c r="Q86" s="45" t="str"/>
      <c r="R86" s="45" t="str"/>
      <c r="S86" s="45" t="str"/>
      <c r="T86" s="45" t="str">
        <v>09264e301a5bef8045dc</v>
      </c>
    </row>
    <row r="87">
      <c r="B87" s="46" t="str">
        <v>1264545388</v>
      </c>
      <c r="C87" s="46" t="str">
        <v>cover protector pelindung pedal crank arm BB KOTAK HT2 HOLLOWTECH</v>
      </c>
      <c r="D87" s="46" t="str">
        <v>https://tokopedia.com/hidaastore/cover-protector-pelindung-pedal-crank-arm-bb-kotak-ht2-hollowtech</v>
      </c>
      <c r="E87" s="45" t="str">
        <v>READY HITAM , MERAH dan BIRU om tante bahan karet yg bagus awet</v>
      </c>
      <c r="F87" s="45" t="str">
        <v>20</v>
      </c>
      <c r="G87" s="45" t="str">
        <v>1</v>
      </c>
      <c r="H87" s="45" t="str">
        <v>18471363</v>
      </c>
      <c r="I87" s="45" t="str">
        <v>0</v>
      </c>
      <c r="J87" s="45" t="str">
        <v>Baru</v>
      </c>
      <c r="K87" s="45" t="str">
        <v>Ya</v>
      </c>
      <c r="L87" s="45" t="str">
        <v>https://ecs7.tokopedia.net/img/cache/700/hDjmkQ/2020/10/17/6e876a73-b53c-41bc-9c22-d28ac42bdc41.jpg</v>
      </c>
      <c r="M87" s="45" t="str"/>
      <c r="N87" s="45" t="str"/>
      <c r="O87" s="45" t="str"/>
      <c r="P87" s="45" t="str"/>
      <c r="Q87" s="45" t="str"/>
      <c r="R87" s="45" t="str"/>
      <c r="S87" s="45" t="str"/>
      <c r="T87" s="45" t="str">
        <v>4f049e300121cbbecc4e</v>
      </c>
    </row>
    <row r="88">
      <c r="B88" s="46" t="str">
        <v>1264538784</v>
      </c>
      <c r="C88" s="46" t="str">
        <v>cover protector pelindung pedal crank arm gowesan sepeda bahan karet</v>
      </c>
      <c r="D88" s="46" t="str">
        <v>https://tokopedia.com/hidaastore/cover-protector-pelindung-pedal-crank-arm-gowesan-sepeda-bahan-karet</v>
      </c>
      <c r="E88" s="45" t="str">
        <v>cantumkan warna yg diinginkan apabila tidak mencantumkan akan dikirim acak.
harga sepasang
ready warna : 
PINK
KUNING (KOSONG)
HITAM (KOSONG)
MERAH 
ABU 
HIJAU 
BIRU</v>
      </c>
      <c r="F88" s="45" t="str">
        <v>5</v>
      </c>
      <c r="G88" s="45" t="str">
        <v>1</v>
      </c>
      <c r="H88" s="45" t="str">
        <v>18471363</v>
      </c>
      <c r="I88" s="45" t="str">
        <v>0</v>
      </c>
      <c r="J88" s="45" t="str">
        <v>Baru</v>
      </c>
      <c r="K88" s="45" t="str">
        <v>Ya</v>
      </c>
      <c r="L88" s="45" t="str">
        <v>https://ecs7.tokopedia.net/img/cache/700/hDjmkQ/2020/10/17/72ab002d-e289-4c18-b0cf-5bcfb19f98c5.jpg</v>
      </c>
      <c r="M88" s="45" t="str"/>
      <c r="N88" s="45" t="str"/>
      <c r="O88" s="45" t="str"/>
      <c r="P88" s="45" t="str"/>
      <c r="Q88" s="45" t="str"/>
      <c r="R88" s="45" t="str"/>
      <c r="S88" s="45" t="str"/>
      <c r="T88" s="45" t="str">
        <v>61a7ed4bf6c1aa11008a</v>
      </c>
    </row>
    <row r="89">
      <c r="B89" s="46" t="str">
        <v>1264417537</v>
      </c>
      <c r="C89" s="46" t="str">
        <v>cover rak laci dasbor kupu kupu cover kontak vario 125 150 led k59 KW</v>
      </c>
      <c r="D89" s="46" t="str">
        <v>https://tokopedia.com/hidaastore/cover-rak-laci-dasbor-kupu-kupu-cover-kontak-vario-125-150-led-k59-kw</v>
      </c>
      <c r="E89" s="45" t="str">
        <v>prmkwalitas premium super ABS 
bukan original 
untuk vario 125 150 led th 2015 up
MOHON sertakan KETERANGAN untuk pemesanan WARNA yang di maksud,supaya tidak
keliru dalam pengiriman
tanpa keterangan,akan kami kirim seadanya atau RANDOM. 
stok tersedia 
- gray / abu-abu 
- merah marun / candy
- hitam doff
- hitam kilap
- putih</v>
      </c>
      <c r="F89" s="45" t="str">
        <v>500</v>
      </c>
      <c r="G89" s="45" t="str">
        <v>1</v>
      </c>
      <c r="H89" s="45" t="str">
        <v>18471363</v>
      </c>
      <c r="I89" s="45" t="str">
        <v>0</v>
      </c>
      <c r="J89" s="45" t="str">
        <v>Baru</v>
      </c>
      <c r="K89" s="45" t="str">
        <v>Ya</v>
      </c>
      <c r="L89" s="45" t="str">
        <v>https://ecs7.tokopedia.net/img/cache/700/hDjmkQ/2020/10/17/95fa1d07-0ec8-415e-a106-35f2d2571668.jpg</v>
      </c>
      <c r="M89" s="45" t="str">
        <v>https://ecs7.tokopedia.net/img/cache/700/hDjmkQ/2020/10/17/c521d42d-2c87-41d3-a165-a6257305d71d.jpg</v>
      </c>
      <c r="N89" s="45" t="str">
        <v>https://ecs7.tokopedia.net/img/cache/700/hDjmkQ/2020/10/17/4dddf26f-c58a-41e2-9c56-5fd348c9aee2.jpg</v>
      </c>
      <c r="O89" s="45" t="str">
        <v>https://ecs7.tokopedia.net/img/cache/700/hDjmkQ/2020/10/17/3fa42b08-a871-4cad-a29c-d2339bf334d3.jpg</v>
      </c>
      <c r="P89" s="45" t="str">
        <v>https://ecs7.tokopedia.net/img/cache/700/hDjmkQ/2020/10/17/9c6d68be-8c7c-45c4-acaa-ad28073e74a5.jpg</v>
      </c>
      <c r="Q89" s="45" t="str"/>
      <c r="R89" s="45" t="str"/>
      <c r="S89" s="45" t="str"/>
      <c r="T89" s="45" t="str">
        <v>86528bb8b85a4466d36a</v>
      </c>
    </row>
    <row r="90">
      <c r="B90" s="46" t="str">
        <v>1265960182</v>
      </c>
      <c r="C90" s="46" t="str">
        <v>cover saddle sarung jok sepeda</v>
      </c>
      <c r="D90" s="46" t="str">
        <v>https://tokopedia.com/hidaastore/cover-saddle-sarung-jok-sepeda</v>
      </c>
      <c r="E90" s="45" t="str">
        <v>Use: Mountain Bikes
size: 280mm x 170mm x 5mm / 11.02&amp;#34; x 6.69&amp;#34; x 0.2&amp;#34;
User: Men
Shell Material: Gel + Fabric
Net Weight: :55g</v>
      </c>
      <c r="F90" s="45" t="str">
        <v>80</v>
      </c>
      <c r="G90" s="45" t="str">
        <v>1</v>
      </c>
      <c r="H90" s="45" t="str">
        <v>18471363</v>
      </c>
      <c r="I90" s="45" t="str">
        <v>0</v>
      </c>
      <c r="J90" s="45" t="str">
        <v>Baru</v>
      </c>
      <c r="K90" s="45" t="str">
        <v>Ya</v>
      </c>
      <c r="L90" s="45" t="str">
        <v>https://ecs7.tokopedia.net/img/cache/700/hDjmkQ/2020/10/18/f26c124d-91dd-47c4-bd72-8e615fbe35d2.jpg</v>
      </c>
      <c r="M90" s="45" t="str">
        <v>https://ecs7.tokopedia.net/img/cache/700/hDjmkQ/2020/10/18/a858a208-8645-4d4a-bbf7-96b0e21d7dcf.jpg</v>
      </c>
      <c r="N90" s="45" t="str"/>
      <c r="O90" s="45" t="str"/>
      <c r="P90" s="45" t="str"/>
      <c r="Q90" s="45" t="str"/>
      <c r="R90" s="45" t="str"/>
      <c r="S90" s="45" t="str"/>
      <c r="T90" s="45" t="str">
        <v>e4440e2e10b8baaeaeb0</v>
      </c>
    </row>
    <row r="91">
      <c r="B91" s="46" t="str">
        <v>1265958268</v>
      </c>
      <c r="C91" s="46" t="str">
        <v>cover sadel BELL</v>
      </c>
      <c r="D91" s="46" t="str">
        <v>https://tokopedia.com/hidaastore/cover-sadel-bell</v>
      </c>
      <c r="E91" s="45" t="str">
        <v>cover sadel BELL 
lebar 16cm. panjang 25cm</v>
      </c>
      <c r="F91" s="45" t="str">
        <v>500</v>
      </c>
      <c r="G91" s="45" t="str">
        <v>1</v>
      </c>
      <c r="H91" s="45" t="str">
        <v>18471363</v>
      </c>
      <c r="I91" s="45" t="str">
        <v>0</v>
      </c>
      <c r="J91" s="45" t="str">
        <v>Baru</v>
      </c>
      <c r="K91" s="45" t="str">
        <v>Ya</v>
      </c>
      <c r="L91" s="45" t="str">
        <v>https://ecs7.tokopedia.net/img/cache/700/hDjmkQ/2020/10/18/3ae7c1a7-a706-43f5-8127-e4051f940573.jpg</v>
      </c>
      <c r="M91" s="45" t="str">
        <v>https://ecs7.tokopedia.net/img/cache/700/hDjmkQ/2020/10/18/e0071bbf-9658-468a-8a44-4de037fdb844.jpg</v>
      </c>
      <c r="N91" s="45" t="str"/>
      <c r="O91" s="45" t="str"/>
      <c r="P91" s="45" t="str"/>
      <c r="Q91" s="45" t="str"/>
      <c r="R91" s="45" t="str"/>
      <c r="S91" s="45" t="str"/>
      <c r="T91" s="45" t="str">
        <v>6c0b20950d54ef6d084c</v>
      </c>
    </row>
    <row r="92">
      <c r="B92" s="46" t="str">
        <v>1265961184</v>
      </c>
      <c r="C92" s="46" t="str">
        <v>cover sadel busa saddle</v>
      </c>
      <c r="D92" s="46" t="str">
        <v>https://tokopedia.com/hidaastore/cover-sadel-busa-saddle</v>
      </c>
      <c r="E92" s="45" t="str">
        <v>jual cover sadel saddle jok bahan busa 
buat ganjelan sadel yang tipis</v>
      </c>
      <c r="F92" s="45" t="str">
        <v>150</v>
      </c>
      <c r="G92" s="45" t="str">
        <v>1</v>
      </c>
      <c r="H92" s="45" t="str">
        <v>18471363</v>
      </c>
      <c r="I92" s="45" t="str">
        <v>0</v>
      </c>
      <c r="J92" s="45" t="str">
        <v>Baru</v>
      </c>
      <c r="K92" s="45" t="str">
        <v>Ya</v>
      </c>
      <c r="L92" s="45" t="str">
        <v>https://ecs7.tokopedia.net/img/cache/700/hDjmkQ/2020/10/18/a0ec3d7a-d755-4625-8d38-3acf53b1bbb3.jpg</v>
      </c>
      <c r="M92" s="45" t="str">
        <v>https://ecs7.tokopedia.net/img/cache/700/hDjmkQ/2020/10/18/3f04c172-ac31-4279-a7f7-f4494806c823.jpg</v>
      </c>
      <c r="N92" s="45" t="str"/>
      <c r="O92" s="45" t="str"/>
      <c r="P92" s="45" t="str"/>
      <c r="Q92" s="45" t="str"/>
      <c r="R92" s="45" t="str"/>
      <c r="S92" s="45" t="str"/>
      <c r="T92" s="45" t="str">
        <v>87ed7518f968a291ea46</v>
      </c>
    </row>
    <row r="93">
      <c r="B93" s="46" t="str">
        <v>1265960150</v>
      </c>
      <c r="C93" s="46" t="str">
        <v>cover sadel sepeda jok sepeda tebal empuk sadel universal cover sepeda</v>
      </c>
      <c r="D93" s="46" t="str">
        <v>https://tokopedia.com/hidaastore/cover-sadel-sepeda-jok-sepeda-tebal-empuk-sadel-universal-cover-sepeda</v>
      </c>
      <c r="E93" s="45" t="str">
        <v>Fitur
Desain bentuk keren
Cocok untuk sepeda gunung, sepeda jalan, sepeda lipat dll
Desain rekayasa tubuh manusia dari cekung dan cembung
talang, tetap sehat
Lapisan non-slip dengan tali yang dapat disesuaikan
Lembut, bernapas, memungkinkanAnda memiliki bersepeda
yang indah
Jenis kelamin:Unisex
Warna:SepertiGambarMenunjukkarn
Bahan:Gel +Kain
Ukuran: 28 cm x 17 cm x 0,5 cm 11,02 &amp;#34;x 6,69&amp;#34;x 0,2
&amp;#34; (Sekitar)
Catatan:Karena perbedaan antara monitor yang berbeda,
gambar mungkin tidak mencerminkan warna sebenarnya dari
item tersebut. Terima kasih!</v>
      </c>
      <c r="F93" s="45" t="str">
        <v>200</v>
      </c>
      <c r="G93" s="45" t="str">
        <v>1</v>
      </c>
      <c r="H93" s="45" t="str">
        <v>18471363</v>
      </c>
      <c r="I93" s="45" t="str">
        <v>0</v>
      </c>
      <c r="J93" s="45" t="str">
        <v>Baru</v>
      </c>
      <c r="K93" s="45" t="str">
        <v>Ya</v>
      </c>
      <c r="L93" s="45" t="str">
        <v>https://ecs7.tokopedia.net/img/cache/700/hDjmkQ/2020/10/18/b70373ef-66e0-4475-bd09-f12d59c8a30e.jpg</v>
      </c>
      <c r="M93" s="45" t="str">
        <v>https://ecs7.tokopedia.net/img/cache/700/hDjmkQ/2020/10/18/a812d2e9-1ccb-4e7e-ae4a-3374edee4796.jpg</v>
      </c>
      <c r="N93" s="45" t="str">
        <v>https://ecs7.tokopedia.net/img/cache/700/hDjmkQ/2020/10/18/b47cda2d-ddb5-415a-8755-bee4e1da4c66.jpg</v>
      </c>
      <c r="O93" s="45" t="str">
        <v>https://ecs7.tokopedia.net/img/cache/700/hDjmkQ/2020/10/18/f523b311-877b-4854-98c5-4b208c352f8b.jpg</v>
      </c>
      <c r="P93" s="45" t="str">
        <v>https://ecs7.tokopedia.net/img/cache/700/hDjmkQ/2020/10/18/166a50eb-a4ee-4058-9346-c3a79b47f4be.jpg</v>
      </c>
      <c r="Q93" s="45" t="str"/>
      <c r="R93" s="45" t="str"/>
      <c r="S93" s="45" t="str"/>
      <c r="T93" s="45" t="str">
        <v>2e7c83f16138d058b9fd</v>
      </c>
    </row>
    <row r="94">
      <c r="B94" s="46" t="str">
        <v>1264540857</v>
      </c>
      <c r="C94" s="46" t="str">
        <v>cover sadel tebal</v>
      </c>
      <c r="D94" s="46" t="str">
        <v>https://tokopedia.com/hidaastore/cover-sadel-tebal</v>
      </c>
      <c r="E94" s="45" t="str">
        <v>100% brand new and high quality
Made of sillicone gel, high quality and durable
Comfortable and usable, ideal for long distance riding!
Compatible with on-road, off-road, BMX, mountain bikes and etc
Thick pad with shock absorption function and soften the
riding
Inner side the seat cover with gel-point, ensuring the seat
does not slip after installation
Specifications
Material: sponge
Dimension: approx. 280*170*35mm
Color: Black</v>
      </c>
      <c r="F94" s="45" t="str">
        <v>200</v>
      </c>
      <c r="G94" s="45" t="str">
        <v>1</v>
      </c>
      <c r="H94" s="45" t="str">
        <v>18471363</v>
      </c>
      <c r="I94" s="45" t="str">
        <v>0</v>
      </c>
      <c r="J94" s="45" t="str">
        <v>Baru</v>
      </c>
      <c r="K94" s="45" t="str">
        <v>Ya</v>
      </c>
      <c r="L94" s="45" t="str">
        <v>https://ecs7.tokopedia.net/img/cache/700/hDjmkQ/2020/10/17/bf50d0e8-a837-4799-8d14-46781610cc84.jpg</v>
      </c>
      <c r="M94" s="45" t="str">
        <v>https://ecs7.tokopedia.net/img/cache/700/hDjmkQ/2020/10/17/98d0ef45-0bc6-4783-800c-144ffcd0fc08.jpg</v>
      </c>
      <c r="N94" s="45" t="str">
        <v>https://ecs7.tokopedia.net/img/cache/700/hDjmkQ/2020/10/17/10b63842-0493-46da-abd3-e8cf855fdbcf.jpg</v>
      </c>
      <c r="O94" s="45" t="str">
        <v>https://ecs7.tokopedia.net/img/cache/700/hDjmkQ/2020/10/17/cd32434b-e581-4b72-ba61-848d5f6c2f42.jpg</v>
      </c>
      <c r="P94" s="45" t="str">
        <v>https://ecs7.tokopedia.net/img/cache/700/hDjmkQ/2020/10/17/878bd787-4520-4aa0-a908-7fb7f438b858.jpg</v>
      </c>
      <c r="Q94" s="45" t="str"/>
      <c r="R94" s="45" t="str"/>
      <c r="S94" s="45" t="str"/>
      <c r="T94" s="45" t="str">
        <v>b636530e8b08474e4714</v>
      </c>
    </row>
    <row r="95">
      <c r="B95" s="46" t="str">
        <v>1274358973</v>
      </c>
      <c r="C95" s="46" t="str">
        <v>cover sadel velo extra gel</v>
      </c>
      <c r="D95" s="46" t="str">
        <v>https://tokopedia.com/hidaastore/cover-sadel-velo-extra-gel</v>
      </c>
      <c r="E95" s="45" t="str">
        <v>cover sadel velo Extra gel
lebar 17cm. panjang 27cm</v>
      </c>
      <c r="F95" s="45" t="str">
        <v>500</v>
      </c>
      <c r="G95" s="45" t="str">
        <v>1</v>
      </c>
      <c r="H95" s="45" t="str">
        <v>18471363</v>
      </c>
      <c r="I95" s="45" t="str">
        <v>0</v>
      </c>
      <c r="J95" s="45" t="str">
        <v>Baru</v>
      </c>
      <c r="K95" s="45" t="str">
        <v>Ya</v>
      </c>
      <c r="L95" s="45" t="str">
        <v>https://ecs7.tokopedia.net/img/cache/700/hDjmkQ/2020/10/21/b46846c8-bb3f-4a1a-a024-6e89a79933b4.jpg</v>
      </c>
      <c r="M95" s="45" t="str"/>
      <c r="N95" s="45" t="str"/>
      <c r="O95" s="45" t="str"/>
      <c r="P95" s="45" t="str"/>
      <c r="Q95" s="45" t="str"/>
      <c r="R95" s="45" t="str"/>
      <c r="S95" s="45" t="str"/>
      <c r="T95" s="45" t="str">
        <v>1fc39b05feaa94e18124</v>
      </c>
    </row>
    <row r="96">
      <c r="B96" s="46" t="str">
        <v>1265957986</v>
      </c>
      <c r="C96" s="46" t="str">
        <v>cover sarung Jok Sadel Sepeda bike 3D Silicone Gel empuk lembut nyaman</v>
      </c>
      <c r="D96" s="46" t="str">
        <v>https://tokopedia.com/hidaastore/cover-sarung-jok-sadel-sepeda-bike-3d-silicone-gel-empuk-lembut-nyaman</v>
      </c>
      <c r="E96" s="45" t="str">
        <v>Deskripsi cover sarung Jok Sadel Sepeda bike 3D Silicone Gel empuk lembut nyaman
Deskripsi cover sarung Jok Sadel Sepeda bike 3D Silicone Gel empuk lembut nyaman
- Hitam
Sadel sepeda merupakan aktor utama dalam memberikan kenyaman Anda dalam
bersepeda untuk waktu yang lama. Maka dari itu, jok sepeda terbuat dari bahan 3D
Silicone Gel sehingga sangat nyaman saat dinaiki dan tidak membuat tubuh Anda
sakit saat mengayuh sepeda dalam waktu lama.
Features
Soft Material
Sadel sepeda ini menggunakan bahan utama 3D Silicone Gel sehingga mampu
memberikan kenyamanan sempurna bagi pantat Anda. Sementara bagian luar jok
terbuak dari bahan nylon yang tidak mudah mengelupas atau sobek.
Easy Installation and Universal Compatibility
Sadel sepeda ini dapat digunakan untuk berbagai jenis sepeda. Anda pun bisa
memasangnya dengan mudah, tanpa mesti repot-repot ke bengkel sepeda.
Sporty Design
Jok sepeda ini mengusung design sporty yang menarik dan tidak kaku. Dengan corak
3D Gel Pad, membuat sadel sepeda terlihat premium.
Package Contents
Barang-barang yang Anda dapat dalam kotak produk:
1 x Jok Sepeda</v>
      </c>
      <c r="F96" s="45" t="str">
        <v>300</v>
      </c>
      <c r="G96" s="45" t="str">
        <v>1</v>
      </c>
      <c r="H96" s="45" t="str">
        <v>18471363</v>
      </c>
      <c r="I96" s="45" t="str">
        <v>0</v>
      </c>
      <c r="J96" s="45" t="str">
        <v>Baru</v>
      </c>
      <c r="K96" s="45" t="str">
        <v>Ya</v>
      </c>
      <c r="L96" s="45" t="str">
        <v>https://ecs7.tokopedia.net/img/cache/700/hDjmkQ/2020/10/18/11ee1445-083b-4549-a777-462c1dcb082c.jpg</v>
      </c>
      <c r="M96" s="45" t="str">
        <v>https://ecs7.tokopedia.net/img/cache/700/hDjmkQ/2020/10/18/f37e2172-3e30-4aac-a2f7-d3e205e2dfd4.jpg</v>
      </c>
      <c r="N96" s="45" t="str">
        <v>https://ecs7.tokopedia.net/img/cache/700/hDjmkQ/2020/10/18/e483516b-ef22-4fc4-8c1a-d83225850d42.jpg</v>
      </c>
      <c r="O96" s="45" t="str"/>
      <c r="P96" s="45" t="str"/>
      <c r="Q96" s="45" t="str"/>
      <c r="R96" s="45" t="str"/>
      <c r="S96" s="45" t="str"/>
      <c r="T96" s="45" t="str">
        <v>21765611bb43df44915f</v>
      </c>
    </row>
    <row r="97">
      <c r="B97" s="46" t="str">
        <v>1283747527</v>
      </c>
      <c r="C97" s="46" t="str">
        <v>cover sarung stir mobil - setir jahit anti selip</v>
      </c>
      <c r="D97" s="46" t="str">
        <v>https://tokopedia.com/hidaastore/cover-sarung-stir-mobil-setir-jahit-anti-selip</v>
      </c>
      <c r="E97" s="45" t="str">
        <v>pemasangan muda dan elastis, bahan pvc kulit imitasi
model terbaru
bisa untuk stir dengan diameter 38 cm
diameter dalam 32 cm.. diameter luar 38 cm</v>
      </c>
      <c r="F97" s="45" t="str">
        <v>400</v>
      </c>
      <c r="G97" s="45" t="str">
        <v>1</v>
      </c>
      <c r="H97" s="45" t="str">
        <v>18471363</v>
      </c>
      <c r="I97" s="45" t="str">
        <v>0</v>
      </c>
      <c r="J97" s="45" t="str">
        <v>Baru</v>
      </c>
      <c r="K97" s="45" t="str">
        <v>Ya</v>
      </c>
      <c r="L97" s="45" t="str">
        <v>https://ecs7.tokopedia.net/img/cache/700/hDjmkQ/2020/10/26/2dab68e8-4950-4cc2-92ed-807083d6149f.jpg</v>
      </c>
      <c r="M97" s="45" t="str">
        <v>https://ecs7.tokopedia.net/img/cache/700/hDjmkQ/2020/10/26/c23f475a-4aec-4d76-9d1c-5882e58b2e5f.jpg</v>
      </c>
      <c r="N97" s="45" t="str">
        <v>https://ecs7.tokopedia.net/img/cache/700/hDjmkQ/2020/10/26/446ffd5b-fada-44d7-a0c6-511f1be573c3.jpg</v>
      </c>
      <c r="O97" s="45" t="str">
        <v>https://ecs7.tokopedia.net/img/cache/700/hDjmkQ/2020/10/26/7824e85d-a851-4720-85e6-2fcd2afdff91.jpg</v>
      </c>
      <c r="P97" s="45" t="str">
        <v>https://ecs7.tokopedia.net/img/cache/700/hDjmkQ/2020/10/26/0918cab0-c70b-4ada-a8c2-3a7f15fda0c2.jpg</v>
      </c>
      <c r="Q97" s="45" t="str"/>
      <c r="R97" s="45" t="str"/>
      <c r="S97" s="45" t="str"/>
      <c r="T97" s="45" t="str">
        <v>eff1d4b39cf68dfd8dfa</v>
      </c>
    </row>
    <row r="98">
      <c r="B98" s="46" t="str">
        <v>1283747117</v>
      </c>
      <c r="C98" s="46" t="str">
        <v>cover segitiga spion dalam kanan soluna xli</v>
      </c>
      <c r="D98" s="46" t="str">
        <v>https://tokopedia.com/hidaastore/cover-segitiga-spion-dalam-kanan-soluna-xli</v>
      </c>
      <c r="E98" s="45" t="str">
        <v>cover sgitiga spion 
bagian dalam (kanan)
soluna xli manual</v>
      </c>
      <c r="F98" s="45" t="str">
        <v>50</v>
      </c>
      <c r="G98" s="45" t="str">
        <v>1</v>
      </c>
      <c r="H98" s="45" t="str">
        <v>18471363</v>
      </c>
      <c r="I98" s="45" t="str">
        <v>0</v>
      </c>
      <c r="J98" s="45" t="str">
        <v>Baru</v>
      </c>
      <c r="K98" s="45" t="str">
        <v>Ya</v>
      </c>
      <c r="L98" s="45" t="str">
        <v>https://ecs7.tokopedia.net/img/cache/700/hDjmkQ/2020/10/26/ee479c4a-c306-4d5f-98cc-518e52839ae0.jpg</v>
      </c>
      <c r="M98" s="45" t="str">
        <v>https://ecs7.tokopedia.net/img/cache/700/hDjmkQ/2020/10/26/fa51de09-dc81-4469-a94f-9f2d554ea559.jpg</v>
      </c>
      <c r="N98" s="45" t="str"/>
      <c r="O98" s="45" t="str"/>
      <c r="P98" s="45" t="str"/>
      <c r="Q98" s="45" t="str"/>
      <c r="R98" s="45" t="str"/>
      <c r="S98" s="45" t="str"/>
      <c r="T98" s="45" t="str">
        <v>4406ab48f41fb018aa8f</v>
      </c>
    </row>
    <row r="99">
      <c r="B99" s="46" t="str">
        <v>1283966560</v>
      </c>
      <c r="C99" s="46" t="str">
        <v>cover shoes karet mode tinggi sarung sepatu hujan jas sepatu hujan</v>
      </c>
      <c r="D99" s="46" t="str">
        <v>https://tokopedia.com/hidaastore/cover-shoes-karet-mode-tinggi-sarung-sepatu-hujan-jas-sepatu-hujan</v>
      </c>
      <c r="E99" s="45" t="str">
        <v>Tipe Tinggi / High Diatas Mata kaki
READY
M :PINK,BIRU,KUNING
L:BIRU,PINK
Size Sepatu
Size M : 36 - 40
Size L : 41 - 45
Bahan Karet Latex Melar dan tidak tembus air
Alas kaki ada Tekstur kasar supaya tidak licin
Elastis
Ringan dan mudah di bawa
Cover pelindung sepatu yang terbuat dari karet
Tidak tembus ataupun bocor
Melindungi dari hujan, anti slip dan digunakan berulang kali
Cover sepatu anti air berbahan latex raw quality guaranteed Anti air,Anti
pasir,Anti debu , saat bersepeda.
Keunggulan Produk ini :
-Tekture dibagian bawah lebih tebal sehingga lebih tidak licin
-Kuat dan elastis , Rapat dengan sepatu sehingga air tidak bisa masuk
-Mudah dibawa kemana mana ,Tidak memakan banyak ruang
#cover_shoes
#jas_hujan_sepatu
#karet
#elastis
#speeds</v>
      </c>
      <c r="F99" s="45" t="str">
        <v>150</v>
      </c>
      <c r="G99" s="45" t="str">
        <v>1</v>
      </c>
      <c r="H99" s="45" t="str">
        <v>18471363</v>
      </c>
      <c r="I99" s="45" t="str">
        <v>0</v>
      </c>
      <c r="J99" s="45" t="str">
        <v>Baru</v>
      </c>
      <c r="K99" s="45" t="str">
        <v>Ya</v>
      </c>
      <c r="L99" s="45" t="str">
        <v>https://ecs7.tokopedia.net/img/cache/700/hDjmkQ/2020/10/26/84629bec-9995-42d5-9a35-4fca6c9bc8f5.jpg</v>
      </c>
      <c r="M99" s="45" t="str">
        <v>https://ecs7.tokopedia.net/img/cache/700/hDjmkQ/2020/10/26/2d4ca535-6ae6-43d3-9051-7829d110b70f.jpg</v>
      </c>
      <c r="N99" s="45" t="str">
        <v>https://ecs7.tokopedia.net/img/cache/700/hDjmkQ/2020/10/26/c0c769f1-39cb-497a-be69-369c2d9912a9.jpg</v>
      </c>
      <c r="O99" s="45" t="str"/>
      <c r="P99" s="45" t="str"/>
      <c r="Q99" s="45" t="str"/>
      <c r="R99" s="45" t="str"/>
      <c r="S99" s="45" t="str"/>
      <c r="T99" s="45" t="str">
        <v>eac1aad73bb562de6315</v>
      </c>
    </row>
    <row r="100">
      <c r="B100" s="46" t="str">
        <v>1283959171</v>
      </c>
      <c r="C100" s="46" t="str">
        <v>cover shoes sarung sepatu hujan karet jas sepatu hujan</v>
      </c>
      <c r="D100" s="46" t="str">
        <v>https://tokopedia.com/hidaastore/cover-shoes-sarung-sepatu-hujan-karet-jas-sepatu-hujan</v>
      </c>
      <c r="E100" s="45" t="str">
        <v>Tipe Tinggi / High Diatas Mata kaki
READY:
M:PINK,BIRU,KUNING
L:PINK,BIRU
Size Sepatu
Size M : 36 - 40
Size L : 41 - 45
Bahan Karet Latex Melar dan tidak tembus air
Alas kaki ada Tekstur kasar supaya tidak licin
Elastis
Ringan dan mudah di bawa
Cover pelindung sepatu yang terbuat dari karet
Tidak tembus ataupun bocor
Melindungi dari hujan, anti slip dan digunakan berulang kali
Cover sepatu anti air berbahan latex raw quality guaranteed Anti air,Anti
pasir,Anti debu , saat bersepeda,
Keunggulan Produk ini :
-Tekture dibagian bawah lebih tebal sehingga lebih tidak licin
-Kuat dan elastis , Rapat dengan sepatu sehingga air tidak bisa masuk
-Mudah dibawa kemana mana ,Tidak memakan banyak ruang
#cover_shoes
#jas_hujan_sepatu
#karet
#elastis
#speeds</v>
      </c>
      <c r="F100" s="45" t="str">
        <v>150</v>
      </c>
      <c r="G100" s="45" t="str">
        <v>1</v>
      </c>
      <c r="H100" s="45" t="str">
        <v>18471363</v>
      </c>
      <c r="I100" s="45" t="str">
        <v>0</v>
      </c>
      <c r="J100" s="45" t="str">
        <v>Baru</v>
      </c>
      <c r="K100" s="45" t="str">
        <v>Ya</v>
      </c>
      <c r="L100" s="45" t="str">
        <v>https://ecs7.tokopedia.net/img/cache/700/hDjmkQ/2020/10/26/60db87d8-e4ff-400a-aba5-3a21ec135951.jpg</v>
      </c>
      <c r="M100" s="45" t="str">
        <v>https://ecs7.tokopedia.net/img/cache/700/hDjmkQ/2020/10/26/317fa44e-aa53-44e2-b008-81990f05fff9.jpg</v>
      </c>
      <c r="N100" s="45" t="str">
        <v>https://ecs7.tokopedia.net/img/cache/700/hDjmkQ/2020/10/26/477142f8-bcc4-4bc0-b528-cdc377d58482.jpg</v>
      </c>
      <c r="O100" s="45" t="str">
        <v>https://ecs7.tokopedia.net/img/cache/700/hDjmkQ/2020/10/26/959b5bf6-4dd6-452b-8748-04b641040737.jpg</v>
      </c>
      <c r="P100" s="45" t="str"/>
      <c r="Q100" s="45" t="str"/>
      <c r="R100" s="45" t="str"/>
      <c r="S100" s="45" t="str"/>
      <c r="T100" s="45" t="str">
        <v>d92d7af9a0deeeaf1a2c</v>
      </c>
    </row>
    <row r="101">
      <c r="B101" s="46" t="str">
        <v>1264429309</v>
      </c>
      <c r="C101" s="46" t="str">
        <v>cover shoes/sarung sepatu murahh</v>
      </c>
      <c r="D101" s="46" t="str">
        <v>https://tokopedia.com/hidaastore/cover-shoes-sarung-sepatu-murahh</v>
      </c>
      <c r="E101" s="45" t="str">
        <v>WAJIB TANYA STOK Sebelum ORDER Yaaaa...
Cover shoes/Sarung sepatu digunakan u/ melindungi sepatu kesayangan anda disaat
hujan..
udah ga jaman hujan ribet buka sepatu.
kelebihan jas sepatu:
1. Memproteksi sepatu / kaki anda agar tidak basah
2. Mudah dibawa karena ringan dan bisa dimasukkin kedalam jok motor/mobil anda
3. TIDAK MUDAH ROBEK
4. Jahitan RAPI
5. Alas karet sehingga tidak licin dalam kondisi basah ataupun kering
6. Tersedia dalam 4 Ukuran 
M untuk ukuran sepatu 37-39
L untuk ukuran sepatu 40-42
XL untuk ukuran sepatu 42-43
XXL untuk ukuran sepatu 44-45
7. Tersedia Dalam 3 Warna
Hitam
Biru
Merah
Anda tidak perlu takut HUJAN mengganggu kenyamanan perjalanan anda lagi
ready size M,L,XL,XXL
warna Hitam,Merah,Biru
size M u/ ukuran 37-39
size L u/ ukuran sepatu 40-42
size XL u/ukuran sepatu 42-43
mohon tanyakan dulu ketersediaan barang...</v>
      </c>
      <c r="F101" s="45" t="str">
        <v>175</v>
      </c>
      <c r="G101" s="45" t="str">
        <v>1</v>
      </c>
      <c r="H101" s="45" t="str">
        <v>18471363</v>
      </c>
      <c r="I101" s="45" t="str">
        <v>0</v>
      </c>
      <c r="J101" s="45" t="str">
        <v>Baru</v>
      </c>
      <c r="K101" s="45" t="str">
        <v>Ya</v>
      </c>
      <c r="L101" s="45" t="str">
        <v>https://ecs7.tokopedia.net/img/cache/700/hDjmkQ/2020/10/17/c6930429-a22e-4b06-9e21-c05f1a58088d.jpg</v>
      </c>
      <c r="M101" s="45" t="str">
        <v>https://ecs7.tokopedia.net/img/cache/700/hDjmkQ/2020/10/17/89b294a5-724b-466b-8821-ff735576aba1.jpg</v>
      </c>
      <c r="N101" s="45" t="str">
        <v>https://ecs7.tokopedia.net/img/cache/700/hDjmkQ/2020/10/17/c0464e5b-3581-475f-8b3f-285fa8319cfe.jpg</v>
      </c>
      <c r="O101" s="45" t="str">
        <v>https://ecs7.tokopedia.net/img/cache/700/hDjmkQ/2020/10/17/1a387acd-ce86-4af9-b9df-3063ed037958.jpg</v>
      </c>
      <c r="P101" s="45" t="str">
        <v>https://ecs7.tokopedia.net/img/cache/700/hDjmkQ/2020/10/17/869311fd-03ef-4bd2-af66-59d15daadf3e.jpg</v>
      </c>
      <c r="Q101" s="45" t="str"/>
      <c r="R101" s="45" t="str"/>
      <c r="S101" s="45" t="str"/>
      <c r="T101" s="45" t="str">
        <v>30c97172c6b259d504a5</v>
      </c>
    </row>
    <row r="102">
      <c r="B102" s="46" t="str">
        <v>1264361785</v>
      </c>
      <c r="C102" s="46" t="str">
        <v>cover silicon kunci mobil apv-swift-ertiga-x over</v>
      </c>
      <c r="D102" s="46" t="str">
        <v>https://tokopedia.com/hidaastore/cover-silicon-kunci-mobil-apv-swift-ertiga-x-over</v>
      </c>
      <c r="E102" s="45" t="str">
        <v>Nomor warna tersedia:
12,3,4,5,6,7,9,10,11,12,13,14,15,16, 17
Mohon diinformasikan Nomor warna yang diinginkan pada kolom KETERANGAN, jika
tidak ada keterangan maka akan dikirimkan secara acak berdasarkan stok yang
tersedia, dan JANGAN KOMPLAIN. (Pilihan warna yang ada Sesuai dengan FOTO)
** Harap pastikan terlebih dahulu bentuk dari kunci mobil Anda **
Jika salah beli mohon Jangan KOMPLAIN.
Harga Promosi....Harga Promosi.............
Silahkan dibeli sebelum harga NAIK.
Kondom Kunci, Kondom Remote atau Cover Remote Mobil Suzuki 2 Tombol 
Dapat digunakan untuk Mobil :
Suzuki Ertiga, Suzuki Karimun Wagon R GX, Suzuki APV Arena, Suzuki Swift, Suzuki
SX4
Bahan bagus dan tebal, tombol emboss bukan hanya sablon saja. 
Dapat melindungi remote kunci mobil Anda jika jatuh.
Ready Stock dan bukan Dropshiper
Pengiriman cepat:JNE YES
- Max. proses packing kirim 1x24 jam, tunggu info update resi.
- Setelah resi dimasukkan, kami tidak melayani pertanyaan barang sudah sampai di
mana, dll. Silahkan di tracking sendiri.</v>
      </c>
      <c r="F102" s="45" t="str">
        <v>3</v>
      </c>
      <c r="G102" s="45" t="str">
        <v>1</v>
      </c>
      <c r="H102" s="45" t="str">
        <v>18471363</v>
      </c>
      <c r="I102" s="45" t="str">
        <v>0</v>
      </c>
      <c r="J102" s="45" t="str">
        <v>Baru</v>
      </c>
      <c r="K102" s="45" t="str">
        <v>Ya</v>
      </c>
      <c r="L102" s="45" t="str">
        <v>https://ecs7.tokopedia.net/img/cache/700/hDjmkQ/2020/10/17/61db25e1-902f-46ca-9354-b9c641e770a4.jpg</v>
      </c>
      <c r="M102" s="45" t="str"/>
      <c r="N102" s="45" t="str"/>
      <c r="O102" s="45" t="str"/>
      <c r="P102" s="45" t="str"/>
      <c r="Q102" s="45" t="str"/>
      <c r="R102" s="45" t="str"/>
      <c r="S102" s="45" t="str"/>
      <c r="T102" s="45" t="str">
        <v>099cf58e591878974b27</v>
      </c>
    </row>
    <row r="103">
      <c r="B103" s="46" t="str">
        <v>1283609017</v>
      </c>
      <c r="C103" s="46" t="str">
        <v>cover spion All new Avanza Xenia Agya Ayla</v>
      </c>
      <c r="D103" s="46" t="str">
        <v>https://tokopedia.com/hidaastore/cover-spion-all-new-avanza-xenia-agya-ayla</v>
      </c>
      <c r="E103" s="45" t="str">
        <v>harga diatas sdh 1 set. kanan dan kiri. 
warna hitam, grey, putih, merah ferrari, silver, merah maron. original
selama iklan masih ada produk ready stock</v>
      </c>
      <c r="F103" s="45" t="str">
        <v>1000</v>
      </c>
      <c r="G103" s="45" t="str">
        <v>1</v>
      </c>
      <c r="H103" s="45" t="str">
        <v>18471363</v>
      </c>
      <c r="I103" s="45" t="str">
        <v>0</v>
      </c>
      <c r="J103" s="45" t="str">
        <v>Baru</v>
      </c>
      <c r="K103" s="45" t="str">
        <v>Ya</v>
      </c>
      <c r="L103" s="45" t="str">
        <v>https://ecs7.tokopedia.net/img/cache/700/hDjmkQ/2020/10/26/e748ad25-883f-456b-98d8-310c5c1e376a.jpg</v>
      </c>
      <c r="M103" s="45" t="str">
        <v>https://ecs7.tokopedia.net/img/cache/700/hDjmkQ/2020/10/26/37518cab-de11-457f-82c0-55046675121b.jpg</v>
      </c>
      <c r="N103" s="45" t="str">
        <v>https://ecs7.tokopedia.net/img/cache/700/hDjmkQ/2020/10/26/d9bfbd45-0d69-4d69-aac2-bf973a9187e8.jpg</v>
      </c>
      <c r="O103" s="45" t="str">
        <v>https://ecs7.tokopedia.net/img/cache/700/hDjmkQ/2020/10/26/9264554e-b346-4c8e-90a3-eedcd85d17d8.jpg</v>
      </c>
      <c r="P103" s="45" t="str">
        <v>https://ecs7.tokopedia.net/img/cache/700/hDjmkQ/2020/10/26/6877ed32-6619-4e8d-93f3-26777edf4743.jpg</v>
      </c>
      <c r="Q103" s="45" t="str"/>
      <c r="R103" s="45" t="str"/>
      <c r="S103" s="45" t="str"/>
      <c r="T103" s="45" t="str">
        <v>cdb9b4086fb0768aecc3</v>
      </c>
    </row>
    <row r="104">
      <c r="B104" s="46" t="str">
        <v>1283653204</v>
      </c>
      <c r="C104" s="46" t="str">
        <v>cover spion Honda Brio</v>
      </c>
      <c r="D104" s="46" t="str">
        <v>https://tokopedia.com/hidaastore/cover-spion-honda-brio</v>
      </c>
      <c r="E104" s="45" t="str">
        <v>harga diatas sdh 1 set = 2 pcs. kanan dan kiri. warna: merah, hitam, putih,
silver dan grey. original</v>
      </c>
      <c r="F104" s="45" t="str">
        <v>500</v>
      </c>
      <c r="G104" s="45" t="str">
        <v>1</v>
      </c>
      <c r="H104" s="45" t="str">
        <v>18471363</v>
      </c>
      <c r="I104" s="45" t="str">
        <v>0</v>
      </c>
      <c r="J104" s="45" t="str">
        <v>Baru</v>
      </c>
      <c r="K104" s="45" t="str">
        <v>Ya</v>
      </c>
      <c r="L104" s="45" t="str">
        <v>https://ecs7.tokopedia.net/img/cache/700/hDjmkQ/2020/10/26/5d82ff47-f9ba-4061-8eb6-e8ffa2139495.jpg</v>
      </c>
      <c r="M104" s="45" t="str">
        <v>https://ecs7.tokopedia.net/img/cache/700/hDjmkQ/2020/10/26/1d158552-73c9-4f24-b6fd-d4474cc426b3.jpg</v>
      </c>
      <c r="N104" s="45" t="str">
        <v>https://ecs7.tokopedia.net/img/cache/700/hDjmkQ/2020/10/26/7135c8be-442a-46f7-bec5-7b0d361ac1e4.jpg</v>
      </c>
      <c r="O104" s="45" t="str">
        <v>https://ecs7.tokopedia.net/img/cache/700/hDjmkQ/2020/10/26/52423dab-1da1-4648-88c9-2c4785767ae3.jpg</v>
      </c>
      <c r="P104" s="45" t="str">
        <v>https://ecs7.tokopedia.net/img/cache/700/hDjmkQ/2020/10/26/d18caaac-0d0a-4f27-9e03-d12376c0e5d3.jpg</v>
      </c>
      <c r="Q104" s="45" t="str"/>
      <c r="R104" s="45" t="str"/>
      <c r="S104" s="45" t="str"/>
      <c r="T104" s="45" t="str">
        <v>86641a77416ca667f0d9</v>
      </c>
    </row>
    <row r="105">
      <c r="B105" s="46" t="str">
        <v>1283663216</v>
      </c>
      <c r="C105" s="46" t="str">
        <v>cover spion all new rush terios 2018 Up Original</v>
      </c>
      <c r="D105" s="46" t="str">
        <v>https://tokopedia.com/hidaastore/cover-spion-all-new-rush-terios-2018-up-original</v>
      </c>
      <c r="E105" s="45" t="str">
        <v>- BACA DISKRIPSI SEBELUM ORDER. 
- cover spion all new rush, terios th 2018-2020. warna Mobil. 
- sistim kancing, Bukan tempelan. 
- harga satuan /sebelah Kiri (KANAN KOSONG/HABIS).
- barang yang kami jual sesuai yang Ada difoto iklan.
-- ready warna black, bronze, merah, grey metalic, putih, blue dan silver, black
doff. 
-silahkan Tanya dulu stock warna yg dikehendaki.</v>
      </c>
      <c r="F105" s="45" t="str">
        <v>500</v>
      </c>
      <c r="G105" s="45" t="str">
        <v>1</v>
      </c>
      <c r="H105" s="45" t="str">
        <v>18471363</v>
      </c>
      <c r="I105" s="45" t="str">
        <v>0</v>
      </c>
      <c r="J105" s="45" t="str">
        <v>Baru</v>
      </c>
      <c r="K105" s="45" t="str">
        <v>Ya</v>
      </c>
      <c r="L105" s="45" t="str">
        <v>https://ecs7.tokopedia.net/img/cache/700/hDjmkQ/2020/10/26/5d8e7c91-6615-48bd-9a77-be5ce7cd05ba.jpg</v>
      </c>
      <c r="M105" s="45" t="str">
        <v>https://ecs7.tokopedia.net/img/cache/700/hDjmkQ/2020/10/26/8607f651-3699-40d4-9728-29150f66dfc8.jpg</v>
      </c>
      <c r="N105" s="45" t="str">
        <v>https://ecs7.tokopedia.net/img/cache/700/hDjmkQ/2020/10/26/994b16cb-da67-4d00-bff2-d63ca68fffed.jpg</v>
      </c>
      <c r="O105" s="45" t="str"/>
      <c r="P105" s="45" t="str"/>
      <c r="Q105" s="45" t="str"/>
      <c r="R105" s="45" t="str"/>
      <c r="S105" s="45" t="str"/>
      <c r="T105" s="45" t="str">
        <v>a0d2036e369d167312af</v>
      </c>
    </row>
    <row r="106">
      <c r="B106" s="46" t="str">
        <v>1283661596</v>
      </c>
      <c r="C106" s="46" t="str">
        <v>cover spion avanza xenia 2019 Original</v>
      </c>
      <c r="D106" s="46" t="str">
        <v>https://tokopedia.com/hidaastore/cover-spion-avanza-xenia-2019-original</v>
      </c>
      <c r="E106" s="45" t="str">
        <v>BACA DISKRIPSI SEBELUM ORDER. .
- cover spion avanza, xenia 2020.all new rush, terios th 2018-2020. warna Mobil.
- sistim kancing, Bukan tempelan. 
- harga satuan /sebelah KIRI. 
- KANAN stock KOSONG.
- barang yang kami jual sesuai yang Ada difoto iklan.
- warna bronze, grey metalic, merah, biru,hitam, putih dan silver.</v>
      </c>
      <c r="F106" s="45" t="str">
        <v>500</v>
      </c>
      <c r="G106" s="45" t="str">
        <v>1</v>
      </c>
      <c r="H106" s="45" t="str">
        <v>18471363</v>
      </c>
      <c r="I106" s="45" t="str">
        <v>0</v>
      </c>
      <c r="J106" s="45" t="str">
        <v>Baru</v>
      </c>
      <c r="K106" s="45" t="str">
        <v>Ya</v>
      </c>
      <c r="L106" s="45" t="str">
        <v>https://ecs7.tokopedia.net/img/cache/700/hDjmkQ/2020/10/26/c1aa2e69-95d7-4a5f-bf8b-e5e2e51b7b98.jpg</v>
      </c>
      <c r="M106" s="45" t="str">
        <v>https://ecs7.tokopedia.net/img/cache/700/hDjmkQ/2020/10/26/45c47cc2-d4ef-4f13-bbee-812eb094184e.jpg</v>
      </c>
      <c r="N106" s="45" t="str"/>
      <c r="O106" s="45" t="str"/>
      <c r="P106" s="45" t="str"/>
      <c r="Q106" s="45" t="str"/>
      <c r="R106" s="45" t="str"/>
      <c r="S106" s="45" t="str"/>
      <c r="T106" s="45" t="str">
        <v>e53418fd89deefd0f64c</v>
      </c>
    </row>
    <row r="107">
      <c r="B107" s="46" t="str">
        <v>1283653957</v>
      </c>
      <c r="C107" s="46" t="str">
        <v>cover spion avanza xenia Agya Ayla original</v>
      </c>
      <c r="D107" s="46" t="str">
        <v>https://tokopedia.com/hidaastore/cover-spion-avanza-xenia-agya-ayla-original</v>
      </c>
      <c r="E107" s="45" t="str">
        <v>cover spion original model polos, tanpa dudukan lampu sen. pemakaian tahun 2012
keatas. 
harga satuan. 
ready stock hanya Kiri warna putih.</v>
      </c>
      <c r="F107" s="45" t="str">
        <v>350</v>
      </c>
      <c r="G107" s="45" t="str">
        <v>1</v>
      </c>
      <c r="H107" s="45" t="str">
        <v>18471363</v>
      </c>
      <c r="I107" s="45" t="str">
        <v>0</v>
      </c>
      <c r="J107" s="45" t="str">
        <v>Baru</v>
      </c>
      <c r="K107" s="45" t="str">
        <v>Ya</v>
      </c>
      <c r="L107" s="45" t="str">
        <v>https://ecs7.tokopedia.net/img/cache/700/hDjmkQ/2020/10/26/4b80b638-56fb-4b74-91b7-c5deea2d36cf.jpg</v>
      </c>
      <c r="M107" s="45" t="str"/>
      <c r="N107" s="45" t="str"/>
      <c r="O107" s="45" t="str"/>
      <c r="P107" s="45" t="str"/>
      <c r="Q107" s="45" t="str"/>
      <c r="R107" s="45" t="str"/>
      <c r="S107" s="45" t="str"/>
      <c r="T107" s="45" t="str">
        <v>d0c1c68fd11d8beac253</v>
      </c>
    </row>
    <row r="108">
      <c r="B108" s="46" t="str">
        <v>1264383627</v>
      </c>
      <c r="C108" s="46" t="str">
        <v>cover spion avanza xenia agya ayla</v>
      </c>
      <c r="D108" s="46" t="str">
        <v>https://tokopedia.com/hidaastore/cover-spion-avanza-xenia-agya-ayla</v>
      </c>
      <c r="E108" s="45" t="str">
        <v>harga diatas sudah 1 set. kanan dan kiri. 
pilihan warna: hitam, merah ferrari, putih, grey, silver, merah maron.
original
selama iklam masih ada produk ready</v>
      </c>
      <c r="F108" s="45" t="str">
        <v>1200</v>
      </c>
      <c r="G108" s="45" t="str">
        <v>1</v>
      </c>
      <c r="H108" s="45" t="str">
        <v>18471363</v>
      </c>
      <c r="I108" s="45" t="str">
        <v>0</v>
      </c>
      <c r="J108" s="45" t="str">
        <v>Baru</v>
      </c>
      <c r="K108" s="45" t="str">
        <v>Ya</v>
      </c>
      <c r="L108" s="45" t="str">
        <v>https://ecs7.tokopedia.net/img/cache/700/hDjmkQ/2020/10/17/3259349d-0134-4595-8a63-0fe6710de677.jpg</v>
      </c>
      <c r="M108" s="45" t="str">
        <v>https://ecs7.tokopedia.net/img/cache/700/hDjmkQ/2020/10/17/18e5213b-ff8f-49d1-9493-0852930d96ff.jpg</v>
      </c>
      <c r="N108" s="45" t="str">
        <v>https://ecs7.tokopedia.net/img/cache/700/hDjmkQ/2020/10/17/e5ad825c-456f-4c90-b2cf-f35adaf16c2b.jpg</v>
      </c>
      <c r="O108" s="45" t="str">
        <v>https://ecs7.tokopedia.net/img/cache/700/hDjmkQ/2020/10/17/aeeca38e-9f95-4c4e-bc85-bb2c435bb7ba.jpg</v>
      </c>
      <c r="P108" s="45" t="str"/>
      <c r="Q108" s="45" t="str"/>
      <c r="R108" s="45" t="str"/>
      <c r="S108" s="45" t="str"/>
      <c r="T108" s="45" t="str">
        <v>d436e66ac7f9e1c7a83c</v>
      </c>
    </row>
    <row r="109">
      <c r="B109" s="46" t="str">
        <v>1283608731</v>
      </c>
      <c r="C109" s="46" t="str">
        <v>cover spion ayla-cover spion agya-cover spion allnew xenia-cover spion</v>
      </c>
      <c r="D109" s="46" t="str">
        <v>https://tokopedia.com/hidaastore/cover-spion-ayla-cover-spion-agya-cover-spion-allnew-xenia-cover-spion</v>
      </c>
      <c r="E109" s="45" t="str">
        <v>info stok :
- maroon kiri
- hitam kiri
- putih kanan kiri
BACA DESKRIPSI IKLAN DENGAN TELITI
HARGA SATUAN/SEBELAH
- khusus yg sudah elektrik
- LELANGAN ( original barang baru hanya tidak 100% mulus ) 
- lumayan gan/sis buat ganti yg pecah dengan harga murah
- SEBUATKAN WARNA DAN POSISI SAAT ORDER</v>
      </c>
      <c r="F109" s="45" t="str">
        <v>250</v>
      </c>
      <c r="G109" s="45" t="str">
        <v>1</v>
      </c>
      <c r="H109" s="45" t="str">
        <v>18471363</v>
      </c>
      <c r="I109" s="45" t="str">
        <v>0</v>
      </c>
      <c r="J109" s="45" t="str">
        <v>Bekas</v>
      </c>
      <c r="K109" s="45" t="str">
        <v>Ya</v>
      </c>
      <c r="L109" s="45" t="str">
        <v>https://ecs7.tokopedia.net/img/cache/700/hDjmkQ/2020/10/26/90dd18f7-48dc-4f61-8f37-5e6f737fdcc4.jpg</v>
      </c>
      <c r="M109" s="45" t="str">
        <v>https://ecs7.tokopedia.net/img/cache/700/hDjmkQ/2020/10/26/0f215a56-d747-4c7b-8999-4a48d36bf9c5.jpg</v>
      </c>
      <c r="N109" s="45" t="str"/>
      <c r="O109" s="45" t="str"/>
      <c r="P109" s="45" t="str"/>
      <c r="Q109" s="45" t="str"/>
      <c r="R109" s="45" t="str"/>
      <c r="S109" s="45" t="str"/>
      <c r="T109" s="45" t="str">
        <v>8b333f796d24223914ae</v>
      </c>
    </row>
    <row r="110">
      <c r="B110" s="46" t="str">
        <v>1283654900</v>
      </c>
      <c r="C110" s="46" t="str">
        <v>cover spion innova reborn original</v>
      </c>
      <c r="D110" s="46" t="str">
        <v>https://tokopedia.com/hidaastore/cover-spion-innova-reborn-original</v>
      </c>
      <c r="E110" s="45" t="str">
        <v>- harga satuan /sebelah KIRI saja .
- untuk kanan stock Kosong/habis. 
-original, model ganti dengan sistim kancing/knock (bukan tempelan). 
- stock untuk yang Kiri warna sesuai yang ada difoto iklan) putih, silver,
abu-abu metalik/dark grey,hitam .</v>
      </c>
      <c r="F110" s="45" t="str">
        <v>200</v>
      </c>
      <c r="G110" s="45" t="str">
        <v>1</v>
      </c>
      <c r="H110" s="45" t="str">
        <v>18471363</v>
      </c>
      <c r="I110" s="45" t="str">
        <v>0</v>
      </c>
      <c r="J110" s="45" t="str">
        <v>Baru</v>
      </c>
      <c r="K110" s="45" t="str">
        <v>Ya</v>
      </c>
      <c r="L110" s="45" t="str">
        <v>https://ecs7.tokopedia.net/img/cache/700/hDjmkQ/2020/10/26/9ee5763d-afd8-4ec0-b697-d4708f25d4be.jpg</v>
      </c>
      <c r="M110" s="45" t="str">
        <v>https://ecs7.tokopedia.net/img/cache/700/hDjmkQ/2020/10/26/3c12e6b0-26d5-496e-a310-c571c173db7c.jpg</v>
      </c>
      <c r="N110" s="45" t="str">
        <v>https://ecs7.tokopedia.net/img/cache/700/hDjmkQ/2020/10/26/9a0049f7-39c4-4535-b10a-0503f7c6c83c.jpg</v>
      </c>
      <c r="O110" s="45" t="str">
        <v>https://ecs7.tokopedia.net/img/cache/700/hDjmkQ/2020/10/26/068a0041-9f1d-4f41-b821-dd9a68066ce4.jpg</v>
      </c>
      <c r="P110" s="45" t="str"/>
      <c r="Q110" s="45" t="str"/>
      <c r="R110" s="45" t="str"/>
      <c r="S110" s="45" t="str"/>
      <c r="T110" s="45" t="str">
        <v>0fc4b8a07ce1c561f239</v>
      </c>
    </row>
    <row r="111">
      <c r="B111" s="46" t="str">
        <v>1274197514</v>
      </c>
      <c r="C111" s="46" t="str">
        <v>cover spion mitsubishi XPANDER</v>
      </c>
      <c r="D111" s="46" t="str">
        <v>https://tokopedia.com/hidaastore/cover-spion-mitsubishi-xpander</v>
      </c>
      <c r="E111" s="45" t="str">
        <v>Barang gres asli original khusus buat pemakaian mobil XPANDER.. Harga per set
kiri kanan</v>
      </c>
      <c r="F111" s="45" t="str">
        <v>1000</v>
      </c>
      <c r="G111" s="45" t="str">
        <v>1</v>
      </c>
      <c r="H111" s="45" t="str">
        <v>18471363</v>
      </c>
      <c r="I111" s="45" t="str">
        <v>0</v>
      </c>
      <c r="J111" s="45" t="str">
        <v>Baru</v>
      </c>
      <c r="K111" s="45" t="str">
        <v>Ya</v>
      </c>
      <c r="L111" s="45" t="str">
        <v>https://ecs7.tokopedia.net/img/cache/700/hDjmkQ/2020/10/21/93a32d55-86b6-4381-825a-d1011a62062b.jpg</v>
      </c>
      <c r="M111" s="45" t="str">
        <v>https://ecs7.tokopedia.net/img/cache/700/hDjmkQ/2020/10/21/4834268a-99ae-45c4-b777-fe0d01ccbe3f.jpg</v>
      </c>
      <c r="N111" s="45" t="str">
        <v>https://ecs7.tokopedia.net/img/cache/700/hDjmkQ/2020/10/21/008fc0a8-46d0-4195-91be-436f53e0842c.jpg</v>
      </c>
      <c r="O111" s="45" t="str"/>
      <c r="P111" s="45" t="str"/>
      <c r="Q111" s="45" t="str"/>
      <c r="R111" s="45" t="str"/>
      <c r="S111" s="45" t="str"/>
      <c r="T111" s="45" t="str">
        <v>947927f7ff231c43f60b</v>
      </c>
    </row>
    <row r="112">
      <c r="B112" s="46" t="str">
        <v>1265968064</v>
      </c>
      <c r="C112" s="46" t="str">
        <v>cover stem tutup headset os mtb balap</v>
      </c>
      <c r="D112" s="46" t="str">
        <v>https://tokopedia.com/hidaastore/cover-stem-tutup-headset-os-mtb-balap</v>
      </c>
      <c r="E112" s="45" t="str">
        <v>harga satuan
cover tutup jangkar headset 
#warna gold...ready
#warna hitam...ready
#warna biru..ready
#warna merah.....ready
alloy</v>
      </c>
      <c r="F112" s="45" t="str">
        <v>60</v>
      </c>
      <c r="G112" s="45" t="str">
        <v>1</v>
      </c>
      <c r="H112" s="45" t="str">
        <v>18471363</v>
      </c>
      <c r="I112" s="45" t="str">
        <v>0</v>
      </c>
      <c r="J112" s="45" t="str">
        <v>Baru</v>
      </c>
      <c r="K112" s="45" t="str">
        <v>Ya</v>
      </c>
      <c r="L112" s="45" t="str">
        <v>https://ecs7.tokopedia.net/img/cache/700/hDjmkQ/2020/10/18/469ffed1-aad6-45da-9a9e-af420503c1ed.jpg</v>
      </c>
      <c r="M112" s="45" t="str"/>
      <c r="N112" s="45" t="str"/>
      <c r="O112" s="45" t="str"/>
      <c r="P112" s="45" t="str"/>
      <c r="Q112" s="45" t="str"/>
      <c r="R112" s="45" t="str"/>
      <c r="S112" s="45" t="str"/>
      <c r="T112" s="45" t="str">
        <v>0e0fa8a9ef6b8278570c</v>
      </c>
    </row>
    <row r="113">
      <c r="B113" s="46" t="str">
        <v>1264377246</v>
      </c>
      <c r="C113" s="46" t="str">
        <v>cover stir - sarung setir mobil</v>
      </c>
      <c r="D113" s="46" t="str">
        <v>https://tokopedia.com/hidaastore/cover-stir-sarung-setir-mobil</v>
      </c>
      <c r="E113" s="45" t="str">
        <v>Overview of EACHGO Sarung Setir Mobil PU Leather Diameter 38 cm
Cover setir mobil ini terbuat dari bahan PU leather yang lembut dan nyaman di
tangan, tidak licin dan menghindari tangan Anda dari tergelincir ketika menyetir
mobil. Dengan diameter yang pas yaitu 38 cm, yang dapat digunakan pada semua
setir mobil standar.
FEATURES
Make Your Steering Wheel Anti Slip
Keamanan dan kenyamanan dalam berkendara menjadi hal yang utama dalam
berkendara, cover setir mobil ini sangat membantu Anda menghindari tangan
tergelincir ketika mengemudi.
PU Leather Material
Bahan PU Leather ini sangat nyaman di tangan, permukaan cover yang lembut dan
terdapat bintik lubang di setiap permukaan cover, membuat Anda menyetir lebih
stabil dan nyaman.
High Quality Material
Cover stir ini terbuat dari bahan material yang bagus, dipadukan dengan jahitan
yang kuat dan rapih, membuat cover stir ini nyaman dan dapat digunakan dalam
jangka waktu yang lama.
MaterialPU Leather</v>
      </c>
      <c r="F113" s="45" t="str">
        <v>500</v>
      </c>
      <c r="G113" s="45" t="str">
        <v>1</v>
      </c>
      <c r="H113" s="45" t="str">
        <v>18471363</v>
      </c>
      <c r="I113" s="45" t="str">
        <v>0</v>
      </c>
      <c r="J113" s="45" t="str">
        <v>Baru</v>
      </c>
      <c r="K113" s="45" t="str">
        <v>Ya</v>
      </c>
      <c r="L113" s="45" t="str">
        <v>https://ecs7.tokopedia.net/img/cache/700/hDjmkQ/2020/10/17/a9761edd-be21-48d9-aee5-e7a4f36dae0c.jpg</v>
      </c>
      <c r="M113" s="45" t="str">
        <v>https://ecs7.tokopedia.net/img/cache/700/hDjmkQ/2020/10/17/d7892f71-2ad9-4db1-8df0-af7a830cfe15.jpg</v>
      </c>
      <c r="N113" s="45" t="str">
        <v>https://ecs7.tokopedia.net/img/cache/700/hDjmkQ/2020/10/17/df82ac8a-e864-4437-a81a-0be6b177f63e.jpg</v>
      </c>
      <c r="O113" s="45" t="str">
        <v>https://ecs7.tokopedia.net/img/cache/700/hDjmkQ/2020/10/17/1a28f766-42cc-4b2b-afe6-779d86f919a8.jpg</v>
      </c>
      <c r="P113" s="45" t="str">
        <v>https://ecs7.tokopedia.net/img/cache/700/hDjmkQ/2020/10/17/ac19fd9d-1e6a-4008-b158-7accd617779d.jpg</v>
      </c>
      <c r="Q113" s="45" t="str"/>
      <c r="R113" s="45" t="str"/>
      <c r="S113" s="45" t="str"/>
      <c r="T113" s="45" t="str">
        <v>ce3e2f11734deb53e76f</v>
      </c>
    </row>
    <row r="114">
      <c r="B114" s="46" t="str">
        <v>1283743583</v>
      </c>
      <c r="C114" s="46" t="str">
        <v>cover stir atas dyna saurus new</v>
      </c>
      <c r="D114" s="46" t="str">
        <v>https://tokopedia.com/hidaastore/cover-stir-atas-dyna-saurus-new</v>
      </c>
      <c r="E114" s="45" t="str">
        <v>cover stir bawah 
toyota dyna saurus new 
original part</v>
      </c>
      <c r="F114" s="45" t="str">
        <v>200</v>
      </c>
      <c r="G114" s="45" t="str">
        <v>1</v>
      </c>
      <c r="H114" s="45" t="str">
        <v>18471363</v>
      </c>
      <c r="I114" s="45" t="str">
        <v>0</v>
      </c>
      <c r="J114" s="45" t="str">
        <v>Baru</v>
      </c>
      <c r="K114" s="45" t="str">
        <v>Ya</v>
      </c>
      <c r="L114" s="45" t="str">
        <v>https://ecs7.tokopedia.net/img/cache/700/hDjmkQ/2020/10/26/e09c5b6e-f41d-4559-b30a-3396c11d7c79.jpg</v>
      </c>
      <c r="M114" s="45" t="str"/>
      <c r="N114" s="45" t="str"/>
      <c r="O114" s="45" t="str"/>
      <c r="P114" s="45" t="str"/>
      <c r="Q114" s="45" t="str"/>
      <c r="R114" s="45" t="str"/>
      <c r="S114" s="45" t="str"/>
      <c r="T114" s="45" t="str">
        <v>f2625b253221a06d7276</v>
      </c>
    </row>
    <row r="115">
      <c r="B115" s="46" t="str">
        <v>1274197795</v>
      </c>
      <c r="C115" s="46" t="str">
        <v>cover stir bawah toyota dyna saurus new</v>
      </c>
      <c r="D115" s="46" t="str">
        <v>https://tokopedia.com/hidaastore/cover-stir-bawah-toyota-dyna-saurus-new</v>
      </c>
      <c r="E115" s="45" t="str">
        <v>cover stir bawah 
toyota dyna saurus new 
original part 
yanto toyota bandung</v>
      </c>
      <c r="F115" s="45" t="str">
        <v>800</v>
      </c>
      <c r="G115" s="45" t="str">
        <v>1</v>
      </c>
      <c r="H115" s="45" t="str">
        <v>18471363</v>
      </c>
      <c r="I115" s="45" t="str">
        <v>0</v>
      </c>
      <c r="J115" s="45" t="str">
        <v>Baru</v>
      </c>
      <c r="K115" s="45" t="str">
        <v>Ya</v>
      </c>
      <c r="L115" s="45" t="str">
        <v>https://ecs7.tokopedia.net/img/cache/700/hDjmkQ/2020/10/21/50bca212-435e-4d9b-93d6-f77a1ad45e4d.jpg</v>
      </c>
      <c r="M115" s="45" t="str">
        <v>https://ecs7.tokopedia.net/img/cache/700/hDjmkQ/2020/10/21/da5ed669-9087-4103-8cdc-d2e097dd8717.jpg</v>
      </c>
      <c r="N115" s="45" t="str"/>
      <c r="O115" s="45" t="str"/>
      <c r="P115" s="45" t="str"/>
      <c r="Q115" s="45" t="str"/>
      <c r="R115" s="45" t="str"/>
      <c r="S115" s="45" t="str"/>
      <c r="T115" s="45" t="str">
        <v>538c89fbf2ba4c7f11f2</v>
      </c>
    </row>
    <row r="116">
      <c r="B116" s="46" t="str">
        <v>1283746712</v>
      </c>
      <c r="C116" s="46" t="str">
        <v>cover stir t120ss</v>
      </c>
      <c r="D116" s="46" t="str">
        <v>https://tokopedia.com/hidaastore/cover-stir-t120ss</v>
      </c>
      <c r="E116" s="45" t="str">
        <v>cover stir ss assy
langsung pakai
sudah banyak jual di jawa barat..</v>
      </c>
      <c r="F116" s="45" t="str">
        <v>700</v>
      </c>
      <c r="G116" s="45" t="str">
        <v>1</v>
      </c>
      <c r="H116" s="45" t="str">
        <v>18471363</v>
      </c>
      <c r="I116" s="45" t="str">
        <v>0</v>
      </c>
      <c r="J116" s="45" t="str">
        <v>Baru</v>
      </c>
      <c r="K116" s="45" t="str">
        <v>Ya</v>
      </c>
      <c r="L116" s="45" t="str">
        <v>https://ecs7.tokopedia.net/img/cache/700/hDjmkQ/2020/10/26/ae812301-656a-4b8f-9363-7971e6be3894.jpg</v>
      </c>
      <c r="M116" s="45" t="str">
        <v>https://ecs7.tokopedia.net/img/cache/700/hDjmkQ/2020/10/26/69e4255f-af3b-4d64-92c3-26be8698b7bd.jpg</v>
      </c>
      <c r="N116" s="45" t="str">
        <v>https://ecs7.tokopedia.net/img/cache/700/hDjmkQ/2020/10/26/67fb38f0-5fd3-4fa0-8e8e-2f46747f8f1e.jpg</v>
      </c>
      <c r="O116" s="45" t="str">
        <v>https://ecs7.tokopedia.net/img/cache/700/hDjmkQ/2020/10/26/e176c6be-8bba-46aa-acf3-d37dd1021874.jpg</v>
      </c>
      <c r="P116" s="45" t="str"/>
      <c r="Q116" s="45" t="str"/>
      <c r="R116" s="45" t="str"/>
      <c r="S116" s="45" t="str"/>
      <c r="T116" s="45" t="str">
        <v>9535fe659a3a83d33a3a</v>
      </c>
    </row>
    <row r="117">
      <c r="B117" s="46" t="str">
        <v>1274193121</v>
      </c>
      <c r="C117" s="46" t="str">
        <v>cover tangki tutup tangki luar avanza xenia 2004 sd 2011</v>
      </c>
      <c r="D117" s="46" t="str">
        <v>https://tokopedia.com/hidaastore/cover-tangki-tutup-tangki-luar-avanza-xenia-2004-sd-2011</v>
      </c>
      <c r="E117" s="45" t="str">
        <v>plat tangki merk loramo masih warna dasar hitam atau abu. dikirim sesuai stok yg
ada. dan tinggal cat atau pilox lg sesuai warna mobil. sdh berikut engselnya
merek loramo. bila ada kebutuhan lain bisa chat PM</v>
      </c>
      <c r="F117" s="45" t="str">
        <v>500</v>
      </c>
      <c r="G117" s="45" t="str">
        <v>1</v>
      </c>
      <c r="H117" s="45" t="str">
        <v>18471363</v>
      </c>
      <c r="I117" s="45" t="str">
        <v>0</v>
      </c>
      <c r="J117" s="45" t="str">
        <v>Baru</v>
      </c>
      <c r="K117" s="45" t="str">
        <v>Ya</v>
      </c>
      <c r="L117" s="45" t="str">
        <v>https://ecs7.tokopedia.net/img/cache/700/hDjmkQ/2020/10/21/afbfc8b6-684a-41c9-8059-bfd7f2b08a12.jpg</v>
      </c>
      <c r="M117" s="45" t="str">
        <v>https://ecs7.tokopedia.net/img/cache/700/hDjmkQ/2020/10/21/d8401d02-20c1-4c24-9394-aa50061d5d87.jpg</v>
      </c>
      <c r="N117" s="45" t="str"/>
      <c r="O117" s="45" t="str"/>
      <c r="P117" s="45" t="str"/>
      <c r="Q117" s="45" t="str"/>
      <c r="R117" s="45" t="str"/>
      <c r="S117" s="45" t="str"/>
      <c r="T117" s="45" t="str">
        <v>dcfda59f96e77af5486c</v>
      </c>
    </row>
    <row r="118">
      <c r="B118" s="46" t="str">
        <v>1283724660</v>
      </c>
      <c r="C118" s="46" t="str">
        <v>cover tutup filter udara kabin cabin ac ken honda jazz ge mobilio brio</v>
      </c>
      <c r="D118" s="46" t="str">
        <v>https://tokopedia.com/hidaastore/cover-tutup-filter-udara-kabin-cabin-ac-ken-honda-jazz-ge-mobilio-brio</v>
      </c>
      <c r="E118" s="45" t="str">
        <v>cover tutup filter udara kabin cabin ac merk ken untuk honda :
jazz ge 
mobilio 
brio 
hrv 
brv 
city 
freed</v>
      </c>
      <c r="F118" s="45" t="str">
        <v>150</v>
      </c>
      <c r="G118" s="45" t="str">
        <v>1</v>
      </c>
      <c r="H118" s="45" t="str">
        <v>18471363</v>
      </c>
      <c r="I118" s="45" t="str">
        <v>0</v>
      </c>
      <c r="J118" s="45" t="str">
        <v>Baru</v>
      </c>
      <c r="K118" s="45" t="str">
        <v>Ya</v>
      </c>
      <c r="L118" s="45" t="str">
        <v>https://ecs7.tokopedia.net/img/cache/700/hDjmkQ/2020/10/26/6bd32548-d6a0-489d-8620-f862c0c7ade7.jpg</v>
      </c>
      <c r="M118" s="45" t="str"/>
      <c r="N118" s="45" t="str"/>
      <c r="O118" s="45" t="str"/>
      <c r="P118" s="45" t="str"/>
      <c r="Q118" s="45" t="str"/>
      <c r="R118" s="45" t="str"/>
      <c r="S118" s="45" t="str"/>
      <c r="T118" s="45" t="str">
        <v>ba98f0ca866454d3a50a</v>
      </c>
    </row>
    <row r="119">
      <c r="B119" s="46" t="str">
        <v>1274251236</v>
      </c>
      <c r="C119" s="46" t="str">
        <v>cover tutup radiator satria fu 150 fi / injeksi</v>
      </c>
      <c r="D119" s="46" t="str">
        <v>https://tokopedia.com/hidaastore/cover-tutup-radiator-satria-fu-150-fi-injeksi</v>
      </c>
      <c r="E119" s="45" t="str">
        <v>Barang baru dan original suzuki</v>
      </c>
      <c r="F119" s="45" t="str">
        <v>1000</v>
      </c>
      <c r="G119" s="45" t="str">
        <v>1</v>
      </c>
      <c r="H119" s="45" t="str">
        <v>18471363</v>
      </c>
      <c r="I119" s="45" t="str">
        <v>0</v>
      </c>
      <c r="J119" s="45" t="str">
        <v>Baru</v>
      </c>
      <c r="K119" s="45" t="str">
        <v>Ya</v>
      </c>
      <c r="L119" s="45" t="str">
        <v>https://ecs7.tokopedia.net/img/cache/700/hDjmkQ/2020/10/21/744a204c-6404-46fa-a52a-ea2215282460.jpg</v>
      </c>
      <c r="M119" s="45" t="str">
        <v>https://ecs7.tokopedia.net/img/cache/700/hDjmkQ/2020/10/21/43ea598f-f126-4736-b94d-e773a8a361e9.jpg</v>
      </c>
      <c r="N119" s="45" t="str"/>
      <c r="O119" s="45" t="str"/>
      <c r="P119" s="45" t="str"/>
      <c r="Q119" s="45" t="str"/>
      <c r="R119" s="45" t="str"/>
      <c r="S119" s="45" t="str"/>
      <c r="T119" s="45" t="str">
        <v>bd78cafb239149e1007d</v>
      </c>
    </row>
    <row r="120">
      <c r="B120" s="46" t="str">
        <v>1283748016</v>
      </c>
      <c r="C120" s="46" t="str">
        <v>cover tutup setir T120SS semua tipe sama</v>
      </c>
      <c r="D120" s="46" t="str">
        <v>https://tokopedia.com/hidaastore/cover-tutup-setir-t120ss-semua-tipe-sama</v>
      </c>
      <c r="E120" s="45" t="str">
        <v>harga udah net barang di jamin untuk Sepaerpart yang lain Nya juga ada bos
terima kasih</v>
      </c>
      <c r="F120" s="45" t="str">
        <v>1000</v>
      </c>
      <c r="G120" s="45" t="str">
        <v>1</v>
      </c>
      <c r="H120" s="45" t="str">
        <v>18471363</v>
      </c>
      <c r="I120" s="45" t="str">
        <v>0</v>
      </c>
      <c r="J120" s="45" t="str">
        <v>Baru</v>
      </c>
      <c r="K120" s="45" t="str">
        <v>Ya</v>
      </c>
      <c r="L120" s="45" t="str">
        <v>https://ecs7.tokopedia.net/img/cache/700/hDjmkQ/2020/10/26/6c4f583b-6d1d-43e7-b6a6-0d3ea5789099.jpg</v>
      </c>
      <c r="M120" s="45" t="str"/>
      <c r="N120" s="45" t="str"/>
      <c r="O120" s="45" t="str"/>
      <c r="P120" s="45" t="str"/>
      <c r="Q120" s="45" t="str"/>
      <c r="R120" s="45" t="str"/>
      <c r="S120" s="45" t="str"/>
      <c r="T120" s="45" t="str">
        <v>7ce2e03873932af3d9e5</v>
      </c>
    </row>
    <row r="121">
      <c r="B121" s="46" t="str">
        <v>1265970711</v>
      </c>
      <c r="C121" s="46" t="str">
        <v>cover tutup stang sepeda</v>
      </c>
      <c r="D121" s="46" t="str">
        <v>https://tokopedia.com/hidaastore/cover-tutup-stang-sepeda</v>
      </c>
      <c r="E121" s="45" t="str">
        <v>tutup cover stang m.t.b./b.m.x</v>
      </c>
      <c r="F121" s="45" t="str">
        <v>100</v>
      </c>
      <c r="G121" s="45" t="str">
        <v>1</v>
      </c>
      <c r="H121" s="45" t="str">
        <v>18471363</v>
      </c>
      <c r="I121" s="45" t="str">
        <v>0</v>
      </c>
      <c r="J121" s="45" t="str">
        <v>Baru</v>
      </c>
      <c r="K121" s="45" t="str">
        <v>Ya</v>
      </c>
      <c r="L121" s="45" t="str">
        <v>https://ecs7.tokopedia.net/img/cache/700/hDjmkQ/2020/10/18/fd2d738c-8237-45d2-abc9-621f75eb7ce6.jpg</v>
      </c>
      <c r="M121" s="45" t="str"/>
      <c r="N121" s="45" t="str"/>
      <c r="O121" s="45" t="str"/>
      <c r="P121" s="45" t="str"/>
      <c r="Q121" s="45" t="str"/>
      <c r="R121" s="45" t="str"/>
      <c r="S121" s="45" t="str"/>
      <c r="T121" s="45" t="str">
        <v>47ea134a31af33f0a41a</v>
      </c>
    </row>
    <row r="122">
      <c r="B122" s="46" t="str">
        <v>1283662704</v>
      </c>
      <c r="C122" s="46" t="str">
        <v>cover tutup tiang kaca spion canter turbo Orsinil asli Mitsubishi ktb</v>
      </c>
      <c r="D122" s="46" t="str">
        <v>https://tokopedia.com/hidaastore/cover-tutup-tiang-kaca-spion-canter-turbo-orsinil-asli-mitsubishi-ktb</v>
      </c>
      <c r="E122" s="45" t="str">
        <v>harga udah net barang di jamin untuk Sepaerpart yang lain Nya juga ada bos
terima kasih</v>
      </c>
      <c r="F122" s="45" t="str">
        <v>300</v>
      </c>
      <c r="G122" s="45" t="str">
        <v>1</v>
      </c>
      <c r="H122" s="45" t="str">
        <v>18471363</v>
      </c>
      <c r="I122" s="45" t="str">
        <v>0</v>
      </c>
      <c r="J122" s="45" t="str">
        <v>Baru</v>
      </c>
      <c r="K122" s="45" t="str">
        <v>Ya</v>
      </c>
      <c r="L122" s="45" t="str">
        <v>https://ecs7.tokopedia.net/img/cache/700/hDjmkQ/2020/10/26/52b0dfd9-1162-4502-b027-c71090d4288f.jpg</v>
      </c>
      <c r="M122" s="45" t="str"/>
      <c r="N122" s="45" t="str"/>
      <c r="O122" s="45" t="str"/>
      <c r="P122" s="45" t="str"/>
      <c r="Q122" s="45" t="str"/>
      <c r="R122" s="45" t="str"/>
      <c r="S122" s="45" t="str"/>
      <c r="T122" s="45" t="str">
        <v>06859e265d096b6b19c9</v>
      </c>
    </row>
    <row r="123">
      <c r="B123" s="46" t="str">
        <v>1274193641</v>
      </c>
      <c r="C123" s="46" t="str">
        <v>cover tutup timing belt ss injection Orsinil asli Mitsubishi ktb</v>
      </c>
      <c r="D123" s="46" t="str">
        <v>https://tokopedia.com/hidaastore/cover-tutup-timing-belt-ss-injection-orsinil-asli-mitsubishi-ktb</v>
      </c>
      <c r="E123" s="45" t="str">
        <v>bila perlu yg murah juga ada bos 145000 barang sama mirip seperti ini, kalau yg
asli Mitsubishi ktb untuk T120SS di jamin asli</v>
      </c>
      <c r="F123" s="45" t="str">
        <v>1000</v>
      </c>
      <c r="G123" s="45" t="str">
        <v>1</v>
      </c>
      <c r="H123" s="45" t="str">
        <v>18471363</v>
      </c>
      <c r="I123" s="45" t="str">
        <v>0</v>
      </c>
      <c r="J123" s="45" t="str">
        <v>Baru</v>
      </c>
      <c r="K123" s="45" t="str">
        <v>Ya</v>
      </c>
      <c r="L123" s="45" t="str">
        <v>https://ecs7.tokopedia.net/img/cache/700/hDjmkQ/2020/10/21/e8f73ddd-aae6-4d1b-b10d-4ca1bd399063.jpg</v>
      </c>
      <c r="M123" s="45" t="str">
        <v>https://ecs7.tokopedia.net/img/cache/700/hDjmkQ/2020/10/21/d430bfa0-9584-4028-bfb7-628a8e78f5b5.jpg</v>
      </c>
      <c r="N123" s="45" t="str">
        <v>https://ecs7.tokopedia.net/img/cache/700/hDjmkQ/2020/10/21/f03c302c-7198-4fca-bc57-6d877e81d667.jpg</v>
      </c>
      <c r="O123" s="45" t="str"/>
      <c r="P123" s="45" t="str"/>
      <c r="Q123" s="45" t="str"/>
      <c r="R123" s="45" t="str"/>
      <c r="S123" s="45" t="str"/>
      <c r="T123" s="45" t="str">
        <v>efc556a179708c4f2499</v>
      </c>
    </row>
    <row r="124">
      <c r="B124" s="46" t="str">
        <v>1273980462</v>
      </c>
      <c r="C124" s="46" t="str">
        <v>cover/pelindung mesin cuci front loading</v>
      </c>
      <c r="D124" s="46" t="str">
        <v>https://tokopedia.com/hidaastore/cover-pelindung-mesin-cuci-front-loading</v>
      </c>
      <c r="E124" s="45" t="str">
        <v>Deskripsi
Cover Mesin Cuci 1 Tabung
Cover mesin cuci model baru beda dari yang lain, bahan lebih bagus dan tebal,
dijamin tidak mudah sobek. tahan air dan debu
Cover pelindung mesin cuci dari paparan panas matahari atau siraman air, untuk
menghindari kerusakan dan karat. Dengan motif warna bikin tampilan mesin cuci
lama jadi terkesan baru, dan lebih tahan lama
READY =
- 1 tabung buka atas(toploading) dan buka depan (frontloading)
Ready motif no 1,2,3,4 dan 5
U/warna lain bisa tanyakan via pesan
U/ lebih pasti bisa sebutkan tipe mesin cucinya
Ready u/ mesin cuci 6kg-14kg
Catatan
Foto real dan barang dibuat oleh ahlinya
terima kasih</v>
      </c>
      <c r="F124" s="45" t="str">
        <v>1200</v>
      </c>
      <c r="G124" s="45" t="str">
        <v>1</v>
      </c>
      <c r="H124" s="45" t="str">
        <v>21122261</v>
      </c>
      <c r="I124" s="45" t="str">
        <v>0</v>
      </c>
      <c r="J124" s="45" t="str">
        <v>Baru</v>
      </c>
      <c r="K124" s="45" t="str">
        <v>Ya</v>
      </c>
      <c r="L124" s="45" t="str">
        <v>https://ecs7.tokopedia.net/img/cache/700/hDjmkQ/2020/10/21/3142721d-69ca-4d20-b971-d0ef4933976d.jpg</v>
      </c>
      <c r="M124" s="45" t="str">
        <v>https://ecs7.tokopedia.net/img/cache/700/hDjmkQ/2020/10/21/862991b0-24f0-4b1c-870b-1ad69bcffa4a.jpg</v>
      </c>
      <c r="N124" s="45" t="str">
        <v>https://ecs7.tokopedia.net/img/cache/700/hDjmkQ/2020/10/21/07422261-0bcd-4404-be2e-1ff254a5d387.jpg</v>
      </c>
      <c r="O124" s="45" t="str">
        <v>https://ecs7.tokopedia.net/img/cache/700/hDjmkQ/2020/10/21/a367b91a-9ff1-4b55-85df-312377704fb1.jpg</v>
      </c>
      <c r="P124" s="45" t="str">
        <v>https://ecs7.tokopedia.net/img/cache/700/hDjmkQ/2020/10/21/edb13a26-1761-42be-b50f-0df3079a9924.jpg</v>
      </c>
      <c r="Q124" s="45" t="str"/>
      <c r="R124" s="45" t="str"/>
      <c r="S124" s="45" t="str"/>
      <c r="T124" s="45" t="str">
        <v>9d5fdf43f557bae80d44</v>
      </c>
    </row>
    <row r="125">
      <c r="B125" s="46" t="str">
        <v>1274055938</v>
      </c>
      <c r="C125" s="46" t="str">
        <v>cp rayon/couple pesta/baju couple kebaya</v>
      </c>
      <c r="D125" s="46" t="str">
        <v>https://tokopedia.com/hidaastore/cp-rayon-couple-pesta-baju-couple-kebaya</v>
      </c>
      <c r="E125" s="45" t="str">
        <v>EOA CP Rere (ABU) Bahan korean silk tunik ld98cm pjg 111cm ada obi nempel kiri
kanan+celana batil silk pinggang karet pjg89cm+kemeja batik silk ld102cm</v>
      </c>
      <c r="F125" s="45" t="str">
        <v>800</v>
      </c>
      <c r="G125" s="45" t="str">
        <v>1</v>
      </c>
      <c r="H125" s="45" t="str">
        <v>26423482</v>
      </c>
      <c r="I125" s="45" t="str">
        <v>0</v>
      </c>
      <c r="J125" s="45" t="str">
        <v>Baru</v>
      </c>
      <c r="K125" s="45" t="str">
        <v>Ya</v>
      </c>
      <c r="L125" s="45" t="str">
        <v>https://ecs7.tokopedia.net/img/cache/700/hDjmkQ/2020/10/21/a7211e1a-f38f-415b-9a17-1a8564ed8fb2.jpg</v>
      </c>
      <c r="M125" s="45" t="str">
        <v>https://ecs7.tokopedia.net/img/cache/700/hDjmkQ/2020/10/21/85e993d9-60f9-42c2-9ba7-616e5562c85c.jpg</v>
      </c>
      <c r="N125" s="45" t="str">
        <v>https://ecs7.tokopedia.net/img/cache/700/hDjmkQ/2020/10/21/53271434-846d-4b32-a968-3801a7a17481.jpg</v>
      </c>
      <c r="O125" s="45" t="str"/>
      <c r="P125" s="45" t="str"/>
      <c r="Q125" s="45" t="str"/>
      <c r="R125" s="45" t="str"/>
      <c r="S125" s="45" t="str"/>
      <c r="T125" s="45" t="str">
        <v>817423d4ef8430649b7c</v>
      </c>
    </row>
    <row r="126">
      <c r="B126" s="46" t="str">
        <v>1265887506</v>
      </c>
      <c r="C126" s="46" t="str">
        <v>crank 3 sped</v>
      </c>
      <c r="D126" s="46" t="str">
        <v>https://tokopedia.com/hidaastore/crank-3-sped</v>
      </c>
      <c r="E126" s="45" t="str">
        <v>crank 3 sped.,
48_38_28T..
barang BARU ,stok lama.,harga lama..
selama post ada..
barang masih tersedia..,</v>
      </c>
      <c r="F126" s="45" t="str">
        <v>1350</v>
      </c>
      <c r="G126" s="45" t="str">
        <v>1</v>
      </c>
      <c r="H126" s="45" t="str">
        <v>18471363</v>
      </c>
      <c r="I126" s="45" t="str">
        <v>0</v>
      </c>
      <c r="J126" s="45" t="str">
        <v>Baru</v>
      </c>
      <c r="K126" s="45" t="str">
        <v>Ya</v>
      </c>
      <c r="L126" s="45" t="str">
        <v>https://ecs7.tokopedia.net/img/cache/700/hDjmkQ/2020/10/18/904e2e56-5726-44c1-a2b6-4035e1ebc987.jpg</v>
      </c>
      <c r="M126" s="45" t="str">
        <v>https://ecs7.tokopedia.net/img/cache/700/hDjmkQ/2020/10/18/3d6baed8-5d59-4168-af7c-dacb32f5550d.jpg</v>
      </c>
      <c r="N126" s="45" t="str">
        <v>https://ecs7.tokopedia.net/img/cache/700/hDjmkQ/2020/10/18/01950bde-b61c-4a6b-a0e6-23cf4477112e.jpg</v>
      </c>
      <c r="O126" s="45" t="str"/>
      <c r="P126" s="45" t="str"/>
      <c r="Q126" s="45" t="str"/>
      <c r="R126" s="45" t="str"/>
      <c r="S126" s="45" t="str"/>
      <c r="T126" s="45" t="str">
        <v>800ebaebec9b55a3e361</v>
      </c>
    </row>
    <row r="127">
      <c r="B127" s="46" t="str">
        <v>1265887524</v>
      </c>
      <c r="C127" s="46" t="str">
        <v>crank BMX 44t chain ring bmx</v>
      </c>
      <c r="D127" s="46" t="str">
        <v>https://tokopedia.com/hidaastore/crank-bmx-44t-chain-ring-bmx</v>
      </c>
      <c r="E127" s="45" t="str">
        <v>chain ring bmx 44t
silahkan dipilih</v>
      </c>
      <c r="F127" s="45" t="str">
        <v>250</v>
      </c>
      <c r="G127" s="45" t="str">
        <v>1</v>
      </c>
      <c r="H127" s="45" t="str">
        <v>18471363</v>
      </c>
      <c r="I127" s="45" t="str">
        <v>0</v>
      </c>
      <c r="J127" s="45" t="str">
        <v>Baru</v>
      </c>
      <c r="K127" s="45" t="str">
        <v>Ya</v>
      </c>
      <c r="L127" s="45" t="str">
        <v>https://ecs7.tokopedia.net/img/cache/700/hDjmkQ/2020/10/18/67e9dc80-fb7b-4135-9c0e-9a13d15eebcc.jpg</v>
      </c>
      <c r="M127" s="45" t="str">
        <v>https://ecs7.tokopedia.net/img/cache/700/hDjmkQ/2020/10/18/32cbdb99-bceb-4136-ab37-7441c11671ac.jpg</v>
      </c>
      <c r="N127" s="45" t="str">
        <v>https://ecs7.tokopedia.net/img/cache/700/hDjmkQ/2020/10/18/47c52a8a-a328-4a26-8ae5-bf69ca00e2e8.jpg</v>
      </c>
      <c r="O127" s="45" t="str">
        <v>https://ecs7.tokopedia.net/img/cache/700/hDjmkQ/2020/10/18/3584e834-310e-4da2-a88a-11b69eccd223.jpg</v>
      </c>
      <c r="P127" s="45" t="str"/>
      <c r="Q127" s="45" t="str"/>
      <c r="R127" s="45" t="str"/>
      <c r="S127" s="45" t="str"/>
      <c r="T127" s="45" t="str">
        <v>188a2413167e2ea792d5</v>
      </c>
    </row>
    <row r="128">
      <c r="B128" s="46" t="str">
        <v>1274359826</v>
      </c>
      <c r="C128" s="46" t="str">
        <v>crank MTB 3 susun 28-38-48 T Black</v>
      </c>
      <c r="D128" s="46" t="str">
        <v>https://tokopedia.com/hidaastore/crank-mtb-3-susun-28-38-48-t-black</v>
      </c>
      <c r="E128" s="45" t="str">
        <v>crank set untuk mtb 3 susun warna hitam
28-38-48T
barang sesuai di foto</v>
      </c>
      <c r="F128" s="45" t="str">
        <v>1000</v>
      </c>
      <c r="G128" s="45" t="str">
        <v>1</v>
      </c>
      <c r="H128" s="45" t="str">
        <v>18471363</v>
      </c>
      <c r="I128" s="45" t="str">
        <v>0</v>
      </c>
      <c r="J128" s="45" t="str">
        <v>Baru</v>
      </c>
      <c r="K128" s="45" t="str">
        <v>Ya</v>
      </c>
      <c r="L128" s="45" t="str">
        <v>https://ecs7.tokopedia.net/img/cache/700/hDjmkQ/2020/10/21/1c1b2e0e-7a2c-4e3c-a413-6c872d4d3daa.jpg</v>
      </c>
      <c r="M128" s="45" t="str">
        <v>https://ecs7.tokopedia.net/img/cache/700/hDjmkQ/2020/10/21/0bfff568-4a53-4e1c-ba91-a7da1daa4e3a.jpg</v>
      </c>
      <c r="N128" s="45" t="str"/>
      <c r="O128" s="45" t="str"/>
      <c r="P128" s="45" t="str"/>
      <c r="Q128" s="45" t="str"/>
      <c r="R128" s="45" t="str"/>
      <c r="S128" s="45" t="str"/>
      <c r="T128" s="45" t="str">
        <v>c1faf5cce79dbcd62551</v>
      </c>
    </row>
    <row r="129">
      <c r="B129" s="46" t="str">
        <v>1274348846</v>
      </c>
      <c r="C129" s="46" t="str">
        <v>crank gir depan sepeda lipat merk pacific 52t</v>
      </c>
      <c r="D129" s="46" t="str">
        <v>https://tokopedia.com/hidaastore/crank-gir-depan-sepeda-lipat-merk-pacific-52t</v>
      </c>
      <c r="E129" s="45" t="str">
        <v>crank untuk sepeda lipat model as bb kotak ,merk pacific, jumlah gigi 52</v>
      </c>
      <c r="F129" s="45" t="str">
        <v>1500</v>
      </c>
      <c r="G129" s="45" t="str">
        <v>1</v>
      </c>
      <c r="H129" s="45" t="str">
        <v>18471363</v>
      </c>
      <c r="I129" s="45" t="str">
        <v>0</v>
      </c>
      <c r="J129" s="45" t="str">
        <v>Baru</v>
      </c>
      <c r="K129" s="45" t="str">
        <v>Ya</v>
      </c>
      <c r="L129" s="45" t="str">
        <v>https://ecs7.tokopedia.net/img/cache/700/hDjmkQ/2020/10/21/817a61e1-511d-4d0f-bbcc-8827de6e629d.jpg</v>
      </c>
      <c r="M129" s="45" t="str">
        <v>https://ecs7.tokopedia.net/img/cache/700/hDjmkQ/2020/10/21/c05559c2-7ff0-4633-961e-c488d7497c10.jpg</v>
      </c>
      <c r="N129" s="45" t="str">
        <v>https://ecs7.tokopedia.net/img/cache/700/hDjmkQ/2020/10/21/4c26f267-b54f-42df-9631-695b828935b3.jpg</v>
      </c>
      <c r="O129" s="45" t="str"/>
      <c r="P129" s="45" t="str"/>
      <c r="Q129" s="45" t="str"/>
      <c r="R129" s="45" t="str"/>
      <c r="S129" s="45" t="str"/>
      <c r="T129" s="45" t="str">
        <v>5e730d4d80cd72f50f27</v>
      </c>
    </row>
    <row r="130">
      <c r="B130" s="46" t="str">
        <v>1274359641</v>
      </c>
      <c r="C130" s="46" t="str">
        <v>crank mtb 48T</v>
      </c>
      <c r="D130" s="46" t="str">
        <v>https://tokopedia.com/hidaastore/crank-mtb-48t</v>
      </c>
      <c r="E130" s="45" t="str">
        <v>crank MTB 48-38-28T. turanza
steel. arm nya dilapisi plastik</v>
      </c>
      <c r="F130" s="45" t="str">
        <v>1000</v>
      </c>
      <c r="G130" s="45" t="str">
        <v>1</v>
      </c>
      <c r="H130" s="45" t="str">
        <v>18471363</v>
      </c>
      <c r="I130" s="45" t="str">
        <v>0</v>
      </c>
      <c r="J130" s="45" t="str">
        <v>Baru</v>
      </c>
      <c r="K130" s="45" t="str">
        <v>Ya</v>
      </c>
      <c r="L130" s="45" t="str">
        <v>https://ecs7.tokopedia.net/img/cache/700/hDjmkQ/2020/10/21/e3f80d63-ac03-4bc9-acb1-0280270af8dd.jpg</v>
      </c>
      <c r="M130" s="45" t="str">
        <v>https://ecs7.tokopedia.net/img/cache/700/hDjmkQ/2020/10/21/ab263cc9-f960-4254-b803-4782f184c86d.jpg</v>
      </c>
      <c r="N130" s="45" t="str">
        <v>https://ecs7.tokopedia.net/img/cache/700/hDjmkQ/2020/10/21/ba27ecba-0f2f-4467-a3e7-5913aa95c682.jpg</v>
      </c>
      <c r="O130" s="45" t="str"/>
      <c r="P130" s="45" t="str"/>
      <c r="Q130" s="45" t="str"/>
      <c r="R130" s="45" t="str"/>
      <c r="S130" s="45" t="str"/>
      <c r="T130" s="45" t="str">
        <v>b13a39fc8ee61857f796</v>
      </c>
    </row>
    <row r="131">
      <c r="B131" s="46" t="str">
        <v>1274358218</v>
      </c>
      <c r="C131" s="46" t="str">
        <v>crank pacific 52t Seli lipat gir sepeda 52 t Pacifik</v>
      </c>
      <c r="D131" s="46" t="str">
        <v>https://tokopedia.com/hidaastore/crank-pacific-52t-seli-lipat-gir-sepeda-52-t-pacifik</v>
      </c>
      <c r="E131" s="45" t="str">
        <v>bahan besi d lapisi plastik lebih aman 
warna sesuai foto
arm 170 gir 52</v>
      </c>
      <c r="F131" s="45" t="str">
        <v>1300</v>
      </c>
      <c r="G131" s="45" t="str">
        <v>1</v>
      </c>
      <c r="H131" s="45" t="str">
        <v>18471363</v>
      </c>
      <c r="I131" s="45" t="str">
        <v>0</v>
      </c>
      <c r="J131" s="45" t="str">
        <v>Baru</v>
      </c>
      <c r="K131" s="45" t="str">
        <v>Ya</v>
      </c>
      <c r="L131" s="45" t="str">
        <v>https://ecs7.tokopedia.net/img/cache/700/hDjmkQ/2020/10/21/ffe81662-c0aa-4ed5-80af-ff16bf819934.jpg</v>
      </c>
      <c r="M131" s="45" t="str">
        <v>https://ecs7.tokopedia.net/img/cache/700/hDjmkQ/2020/10/21/db03a4a5-6ef0-4c87-81a2-7a44d4e7818c.jpg</v>
      </c>
      <c r="N131" s="45" t="str">
        <v>https://ecs7.tokopedia.net/img/cache/700/hDjmkQ/2020/10/21/a8b4ffc1-c2c9-4252-bc8f-3ab8ecfea854.jpg</v>
      </c>
      <c r="O131" s="45" t="str">
        <v>https://ecs7.tokopedia.net/img/cache/700/hDjmkQ/2020/10/21/138358bf-c379-4212-951e-f09f9b69c132.jpg</v>
      </c>
      <c r="P131" s="45" t="str"/>
      <c r="Q131" s="45" t="str"/>
      <c r="R131" s="45" t="str"/>
      <c r="S131" s="45" t="str"/>
      <c r="T131" s="45" t="str">
        <v>9e261f3315a9ed3ac50b</v>
      </c>
    </row>
    <row r="132">
      <c r="B132" s="46" t="str">
        <v>1265946532</v>
      </c>
      <c r="C132" s="46" t="str">
        <v>crank protector pelindung warna HITAM Model 3</v>
      </c>
      <c r="D132" s="46" t="str">
        <v>https://tokopedia.com/hidaastore/crank-protector-pelindung-warna-hitam-model-3</v>
      </c>
      <c r="E132" s="45" t="str">
        <v>Bahan: Karet
Jumlah: 1 pasang
Warna: seperti gambar yg tidak di silang</v>
      </c>
      <c r="F132" s="45" t="str">
        <v>45</v>
      </c>
      <c r="G132" s="45" t="str">
        <v>1</v>
      </c>
      <c r="H132" s="45" t="str">
        <v>18471363</v>
      </c>
      <c r="I132" s="45" t="str">
        <v>0</v>
      </c>
      <c r="J132" s="45" t="str">
        <v>Baru</v>
      </c>
      <c r="K132" s="45" t="str">
        <v>Ya</v>
      </c>
      <c r="L132" s="45" t="str">
        <v>https://ecs7.tokopedia.net/img/cache/700/hDjmkQ/2020/10/18/88900aea-404e-45a1-affc-e49bec5043b5.jpg</v>
      </c>
      <c r="M132" s="45" t="str">
        <v>https://ecs7.tokopedia.net/img/cache/700/hDjmkQ/2020/10/18/b692e884-d845-4e07-bb76-ca2d35a23b39.jpg</v>
      </c>
      <c r="N132" s="45" t="str">
        <v>https://ecs7.tokopedia.net/img/cache/700/hDjmkQ/2020/10/18/184ed608-df28-49f2-8866-cbe21993a457.jpg</v>
      </c>
      <c r="O132" s="45" t="str"/>
      <c r="P132" s="45" t="str"/>
      <c r="Q132" s="45" t="str"/>
      <c r="R132" s="45" t="str"/>
      <c r="S132" s="45" t="str"/>
      <c r="T132" s="45" t="str">
        <v>a6ec0f916e5d1016407a</v>
      </c>
    </row>
    <row r="133">
      <c r="B133" s="46" t="str">
        <v>1265948780</v>
      </c>
      <c r="C133" s="46" t="str">
        <v>crank protector pelindung warna biru</v>
      </c>
      <c r="D133" s="46" t="str">
        <v>https://tokopedia.com/hidaastore/crank-protector-pelindung-warna-biru</v>
      </c>
      <c r="E133" s="45" t="str">
        <v>Bahan: Karet
Jumlah: 1 pasang
Ukuran: sekitar 30 * 15mm
Warna: biru</v>
      </c>
      <c r="F133" s="45" t="str">
        <v>45</v>
      </c>
      <c r="G133" s="45" t="str">
        <v>1</v>
      </c>
      <c r="H133" s="45" t="str">
        <v>18471363</v>
      </c>
      <c r="I133" s="45" t="str">
        <v>0</v>
      </c>
      <c r="J133" s="45" t="str">
        <v>Baru</v>
      </c>
      <c r="K133" s="45" t="str">
        <v>Ya</v>
      </c>
      <c r="L133" s="45" t="str">
        <v>https://ecs7.tokopedia.net/img/cache/700/hDjmkQ/2020/10/18/037af64c-fd0f-4d66-851d-37c8c5512079.jpg</v>
      </c>
      <c r="M133" s="45" t="str">
        <v>https://ecs7.tokopedia.net/img/cache/700/hDjmkQ/2020/10/18/aa58b801-b579-4344-99af-8e3c3a4867f8.jpg</v>
      </c>
      <c r="N133" s="45" t="str">
        <v>https://ecs7.tokopedia.net/img/cache/700/hDjmkQ/2020/10/18/849eff83-0034-488b-9934-2916857df42c.jpg</v>
      </c>
      <c r="O133" s="45" t="str"/>
      <c r="P133" s="45" t="str"/>
      <c r="Q133" s="45" t="str"/>
      <c r="R133" s="45" t="str"/>
      <c r="S133" s="45" t="str"/>
      <c r="T133" s="45" t="str">
        <v>d685db23d763c43e6f15</v>
      </c>
    </row>
    <row r="134">
      <c r="B134" s="46" t="str">
        <v>1265949480</v>
      </c>
      <c r="C134" s="46" t="str">
        <v>crank protector pelindung warna biru Model 2</v>
      </c>
      <c r="D134" s="46" t="str">
        <v>https://tokopedia.com/hidaastore/crank-protector-pelindung-warna-biru-model-2</v>
      </c>
      <c r="E134" s="45" t="str">
        <v>Bahan: Karet
Jumlah: 1 pasang (kiri kanan)
Warna: biru</v>
      </c>
      <c r="F134" s="45" t="str">
        <v>45</v>
      </c>
      <c r="G134" s="45" t="str">
        <v>1</v>
      </c>
      <c r="H134" s="45" t="str">
        <v>18471363</v>
      </c>
      <c r="I134" s="45" t="str">
        <v>0</v>
      </c>
      <c r="J134" s="45" t="str">
        <v>Baru</v>
      </c>
      <c r="K134" s="45" t="str">
        <v>Ya</v>
      </c>
      <c r="L134" s="45" t="str">
        <v>https://ecs7.tokopedia.net/img/cache/700/hDjmkQ/2020/10/18/2cf5122c-3f2d-4b13-974c-3ab4cc2074fe.jpg</v>
      </c>
      <c r="M134" s="45" t="str"/>
      <c r="N134" s="45" t="str"/>
      <c r="O134" s="45" t="str"/>
      <c r="P134" s="45" t="str"/>
      <c r="Q134" s="45" t="str"/>
      <c r="R134" s="45" t="str"/>
      <c r="S134" s="45" t="str"/>
      <c r="T134" s="45" t="str">
        <v>ac2c7cb7bab24678a07e</v>
      </c>
    </row>
    <row r="135">
      <c r="B135" s="46" t="str">
        <v>1265945954</v>
      </c>
      <c r="C135" s="46" t="str">
        <v>crank protector pelindung warna hitam Model 2</v>
      </c>
      <c r="D135" s="46" t="str">
        <v>https://tokopedia.com/hidaastore/crank-protector-pelindung-warna-hitam-model-2</v>
      </c>
      <c r="E135" s="45" t="str">
        <v>Bahan: Karet
Jumlah: 1 pasang
Warna: hitam
aHR0cHM6Ly9zaG9wZWUuY28uaWQvdXNlci9wdXJjaGFzZS9vcmRlci8xMjk5NzA3ODczLz9zaG9waWQ9MTI5NzYyOTIz</v>
      </c>
      <c r="F135" s="45" t="str">
        <v>45</v>
      </c>
      <c r="G135" s="45" t="str">
        <v>1</v>
      </c>
      <c r="H135" s="45" t="str">
        <v>18471363</v>
      </c>
      <c r="I135" s="45" t="str">
        <v>0</v>
      </c>
      <c r="J135" s="45" t="str">
        <v>Baru</v>
      </c>
      <c r="K135" s="45" t="str">
        <v>Ya</v>
      </c>
      <c r="L135" s="45" t="str">
        <v>https://ecs7.tokopedia.net/img/cache/700/hDjmkQ/2020/10/18/aaf07ffa-ba3d-4fe3-affe-62e56739fabe.jpg</v>
      </c>
      <c r="M135" s="45" t="str"/>
      <c r="N135" s="45" t="str"/>
      <c r="O135" s="45" t="str"/>
      <c r="P135" s="45" t="str"/>
      <c r="Q135" s="45" t="str"/>
      <c r="R135" s="45" t="str"/>
      <c r="S135" s="45" t="str"/>
      <c r="T135" s="45" t="str">
        <v>eaaac1bec85f881787a8</v>
      </c>
    </row>
    <row r="136">
      <c r="B136" s="46" t="str">
        <v>1264544246</v>
      </c>
      <c r="C136" s="46" t="str">
        <v>crank protector pelindung warna merah</v>
      </c>
      <c r="D136" s="46" t="str">
        <v>https://tokopedia.com/hidaastore/crank-protector-pelindung-warna-merah</v>
      </c>
      <c r="E136" s="45" t="str">
        <v>Bahan: Karet
Jumlah: 1 pasang
Ukuran: sekitar 30 * 15mm
Warna: Merah</v>
      </c>
      <c r="F136" s="45" t="str">
        <v>45</v>
      </c>
      <c r="G136" s="45" t="str">
        <v>1</v>
      </c>
      <c r="H136" s="45" t="str">
        <v>18471363</v>
      </c>
      <c r="I136" s="45" t="str">
        <v>0</v>
      </c>
      <c r="J136" s="45" t="str">
        <v>Baru</v>
      </c>
      <c r="K136" s="45" t="str">
        <v>Ya</v>
      </c>
      <c r="L136" s="45" t="str">
        <v>https://ecs7.tokopedia.net/img/cache/700/hDjmkQ/2020/10/17/2a72fa25-71e9-4d4a-9529-7f3792c09082.jpg</v>
      </c>
      <c r="M136" s="45" t="str">
        <v>https://ecs7.tokopedia.net/img/cache/700/hDjmkQ/2020/10/17/35af8370-efa8-4667-9329-e39d47751cee.jpg</v>
      </c>
      <c r="N136" s="45" t="str">
        <v>https://ecs7.tokopedia.net/img/cache/700/hDjmkQ/2020/10/17/fc656945-7690-4d8a-948c-52d1e90ac947.jpg</v>
      </c>
      <c r="O136" s="45" t="str">
        <v>https://ecs7.tokopedia.net/img/cache/700/hDjmkQ/2020/10/17/b6dfe1e7-599d-450c-a561-81c7f546e4cd.jpg</v>
      </c>
      <c r="P136" s="45" t="str">
        <v>https://ecs7.tokopedia.net/img/cache/700/hDjmkQ/2020/10/17/488a1165-de20-4b77-93ad-360b18e60d2d.jpg</v>
      </c>
      <c r="Q136" s="45" t="str"/>
      <c r="R136" s="45" t="str"/>
      <c r="S136" s="45" t="str"/>
      <c r="T136" s="45" t="str">
        <v>d6e5ebc3c1fa3a9a3dc2</v>
      </c>
    </row>
    <row r="137">
      <c r="B137" s="46" t="str">
        <v>1265945499</v>
      </c>
      <c r="C137" s="46" t="str">
        <v>crank protector pelindung warna merah Model 2</v>
      </c>
      <c r="D137" s="46" t="str">
        <v>https://tokopedia.com/hidaastore/crank-protector-pelindung-warna-merah-model-2</v>
      </c>
      <c r="E137" s="45" t="str">
        <v>Bahan: Karet
Jumlah: 1 pasang
Warna: Merah</v>
      </c>
      <c r="F137" s="45" t="str">
        <v>45</v>
      </c>
      <c r="G137" s="45" t="str">
        <v>1</v>
      </c>
      <c r="H137" s="45" t="str">
        <v>18471363</v>
      </c>
      <c r="I137" s="45" t="str">
        <v>0</v>
      </c>
      <c r="J137" s="45" t="str">
        <v>Baru</v>
      </c>
      <c r="K137" s="45" t="str">
        <v>Ya</v>
      </c>
      <c r="L137" s="45" t="str">
        <v>https://ecs7.tokopedia.net/img/cache/700/hDjmkQ/2020/10/18/724e30d6-a6b3-4ffe-bb17-8abc95fea092.jpg</v>
      </c>
      <c r="M137" s="45" t="str">
        <v>https://ecs7.tokopedia.net/img/cache/700/hDjmkQ/2020/10/18/063be295-ad06-414f-a191-2de4591e5b07.jpg</v>
      </c>
      <c r="N137" s="45" t="str"/>
      <c r="O137" s="45" t="str"/>
      <c r="P137" s="45" t="str"/>
      <c r="Q137" s="45" t="str"/>
      <c r="R137" s="45" t="str"/>
      <c r="S137" s="45" t="str"/>
      <c r="T137" s="45" t="str">
        <v>351b08e27e905636bcb5</v>
      </c>
    </row>
    <row r="138">
      <c r="B138" s="46" t="str">
        <v>1265948572</v>
      </c>
      <c r="C138" s="46" t="str">
        <v>crank protector pelindung warna merah Model 3</v>
      </c>
      <c r="D138" s="46" t="str">
        <v>https://tokopedia.com/hidaastore/crank-protector-pelindung-warna-merah-model-3</v>
      </c>
      <c r="E138" s="45" t="str">
        <v>Bahan: Karet
Jumlah: 1 pasang
Warna: seperti gambar yg tidak di silang</v>
      </c>
      <c r="F138" s="45" t="str">
        <v>45</v>
      </c>
      <c r="G138" s="45" t="str">
        <v>1</v>
      </c>
      <c r="H138" s="45" t="str">
        <v>18471363</v>
      </c>
      <c r="I138" s="45" t="str">
        <v>0</v>
      </c>
      <c r="J138" s="45" t="str">
        <v>Baru</v>
      </c>
      <c r="K138" s="45" t="str">
        <v>Ya</v>
      </c>
      <c r="L138" s="45" t="str">
        <v>https://ecs7.tokopedia.net/img/cache/700/hDjmkQ/2020/10/18/8fff7990-0213-4364-a680-0e1790591380.jpg</v>
      </c>
      <c r="M138" s="45" t="str">
        <v>https://ecs7.tokopedia.net/img/cache/700/hDjmkQ/2020/10/18/13e40065-3a9f-4f0d-b09c-be5ed1d0f072.jpg</v>
      </c>
      <c r="N138" s="45" t="str">
        <v>https://ecs7.tokopedia.net/img/cache/700/hDjmkQ/2020/10/18/ebca581a-c4ed-4c0f-963c-1081c07e47ce.jpg</v>
      </c>
      <c r="O138" s="45" t="str"/>
      <c r="P138" s="45" t="str"/>
      <c r="Q138" s="45" t="str"/>
      <c r="R138" s="45" t="str"/>
      <c r="S138" s="45" t="str"/>
      <c r="T138" s="45" t="str">
        <v>457fbb1d11624a943331</v>
      </c>
    </row>
    <row r="139">
      <c r="B139" s="46" t="str">
        <v>1264504635</v>
      </c>
      <c r="C139" s="46" t="str">
        <v>crayon</v>
      </c>
      <c r="D139" s="46" t="str">
        <v>https://tokopedia.com/hidaastore/crayon</v>
      </c>
      <c r="E139" s="45" t="str">
        <v>crayon 12 warna ,,,
bagus buat anak2 belajar di sekolah...</v>
      </c>
      <c r="F139" s="45" t="str">
        <v>140</v>
      </c>
      <c r="G139" s="45" t="str">
        <v>1</v>
      </c>
      <c r="H139" s="45" t="str">
        <v>18471363</v>
      </c>
      <c r="I139" s="45" t="str">
        <v>0</v>
      </c>
      <c r="J139" s="45" t="str">
        <v>Baru</v>
      </c>
      <c r="K139" s="45" t="str">
        <v>Ya</v>
      </c>
      <c r="L139" s="45" t="str">
        <v>https://ecs7.tokopedia.net/img/cache/700/hDjmkQ/2020/10/17/62272f15-51ad-41ca-84ce-4283bbdb862f.jpg</v>
      </c>
      <c r="M139" s="45" t="str"/>
      <c r="N139" s="45" t="str"/>
      <c r="O139" s="45" t="str"/>
      <c r="P139" s="45" t="str"/>
      <c r="Q139" s="45" t="str"/>
      <c r="R139" s="45" t="str"/>
      <c r="S139" s="45" t="str"/>
      <c r="T139" s="45" t="str">
        <v>77a44a16fe0d30d6d093</v>
      </c>
    </row>
    <row r="140">
      <c r="B140" s="46" t="str">
        <v>1274291498</v>
      </c>
      <c r="C140" s="46" t="str">
        <v>crayon donga 60 70</v>
      </c>
      <c r="D140" s="46" t="str">
        <v>https://tokopedia.com/hidaastore/crayon-donga-60-70</v>
      </c>
      <c r="E140" s="45" t="str">
        <v>dong a 60/ 70 sudah masuk! harga naik sedikit sih dari harga lama.,tapi masih
kejangkau ..ada 2 warna pink dan biru</v>
      </c>
      <c r="F140" s="45" t="str">
        <v>1100</v>
      </c>
      <c r="G140" s="45" t="str">
        <v>1</v>
      </c>
      <c r="H140" s="45" t="str">
        <v>18471363</v>
      </c>
      <c r="I140" s="45" t="str">
        <v>0</v>
      </c>
      <c r="J140" s="45" t="str">
        <v>Baru</v>
      </c>
      <c r="K140" s="45" t="str">
        <v>Ya</v>
      </c>
      <c r="L140" s="45" t="str">
        <v>https://ecs7.tokopedia.net/img/cache/700/hDjmkQ/2020/10/21/5ee28588-1fa7-4d61-a8f1-c9e999219adc.jpg</v>
      </c>
      <c r="M140" s="45" t="str"/>
      <c r="N140" s="45" t="str"/>
      <c r="O140" s="45" t="str"/>
      <c r="P140" s="45" t="str"/>
      <c r="Q140" s="45" t="str"/>
      <c r="R140" s="45" t="str"/>
      <c r="S140" s="45" t="str"/>
      <c r="T140" s="45" t="str">
        <v>b342c6be8a70e12f066c</v>
      </c>
    </row>
    <row r="141">
      <c r="B141" s="46" t="str">
        <v>1264509580</v>
      </c>
      <c r="C141" s="46" t="str">
        <v>crayon oil pastel 72 warna pascola krayon</v>
      </c>
      <c r="D141" s="46" t="str">
        <v>https://tokopedia.com/hidaastore/crayon-oil-pastel-72-warna-pascola-krayon</v>
      </c>
      <c r="E141" s="45" t="str">
        <v>crayon oil pastel 72 warna pascola
keluaran standard</v>
      </c>
      <c r="F141" s="45" t="str">
        <v>1150</v>
      </c>
      <c r="G141" s="45" t="str">
        <v>1</v>
      </c>
      <c r="H141" s="45" t="str">
        <v>18471363</v>
      </c>
      <c r="I141" s="45" t="str">
        <v>0</v>
      </c>
      <c r="J141" s="45" t="str">
        <v>Baru</v>
      </c>
      <c r="K141" s="45" t="str">
        <v>Ya</v>
      </c>
      <c r="L141" s="45" t="str">
        <v>https://ecs7.tokopedia.net/img/cache/700/hDjmkQ/2020/10/17/f141d296-0491-4ed6-a5a3-d04a02606ca6.jpg</v>
      </c>
      <c r="M141" s="45" t="str"/>
      <c r="N141" s="45" t="str"/>
      <c r="O141" s="45" t="str"/>
      <c r="P141" s="45" t="str"/>
      <c r="Q141" s="45" t="str"/>
      <c r="R141" s="45" t="str"/>
      <c r="S141" s="45" t="str"/>
      <c r="T141" s="45" t="str">
        <v>c54fee317e20cd1f70a3</v>
      </c>
    </row>
    <row r="142">
      <c r="B142" s="46" t="str">
        <v>1264508059</v>
      </c>
      <c r="C142" s="46" t="str">
        <v>crayon oil pastel pascola 55 plus 5 krayon 55 &amp; 5 total 60 warna</v>
      </c>
      <c r="D142" s="46" t="str">
        <v>https://tokopedia.com/hidaastore/crayon-oil-pastel-pascola-55-plus-5-krayon-55-5-total-60-warna</v>
      </c>
      <c r="E142" s="45" t="str">
        <v>crayon oil pastel pascola 55+5 warna
1 set terdiri 60 warna
keluaran standard</v>
      </c>
      <c r="F142" s="45" t="str">
        <v>1000</v>
      </c>
      <c r="G142" s="45" t="str">
        <v>1</v>
      </c>
      <c r="H142" s="45" t="str">
        <v>18471363</v>
      </c>
      <c r="I142" s="45" t="str">
        <v>0</v>
      </c>
      <c r="J142" s="45" t="str">
        <v>Baru</v>
      </c>
      <c r="K142" s="45" t="str">
        <v>Ya</v>
      </c>
      <c r="L142" s="45" t="str">
        <v>https://ecs7.tokopedia.net/img/cache/700/hDjmkQ/2020/10/17/2315df1b-3942-4413-9637-9c79048c41ef.jpg</v>
      </c>
      <c r="M142" s="45" t="str"/>
      <c r="N142" s="45" t="str"/>
      <c r="O142" s="45" t="str"/>
      <c r="P142" s="45" t="str"/>
      <c r="Q142" s="45" t="str"/>
      <c r="R142" s="45" t="str"/>
      <c r="S142" s="45" t="str"/>
      <c r="T142" s="45" t="str">
        <v>dc23e3b0ca349cc4d110</v>
      </c>
    </row>
    <row r="143">
      <c r="B143" s="46" t="str">
        <v>1274289057</v>
      </c>
      <c r="C143" s="46" t="str">
        <v>crayon oil pastels faber-castell putih 60 colour crayon 60 warna</v>
      </c>
      <c r="D143" s="46" t="str">
        <v>https://tokopedia.com/hidaastore/crayon-oil-pastels-faber-castell-putih-60-colour-crayon-60-warna</v>
      </c>
      <c r="E143" s="45" t="str">
        <v>satu tas crayon fabercastell putih berisi 60 warna #crayon60colour #fabercastell
#crayon #60warna</v>
      </c>
      <c r="F143" s="45" t="str">
        <v>900</v>
      </c>
      <c r="G143" s="45" t="str">
        <v>1</v>
      </c>
      <c r="H143" s="45" t="str">
        <v>18471363</v>
      </c>
      <c r="I143" s="45" t="str">
        <v>0</v>
      </c>
      <c r="J143" s="45" t="str">
        <v>Baru</v>
      </c>
      <c r="K143" s="45" t="str">
        <v>Ya</v>
      </c>
      <c r="L143" s="45" t="str">
        <v>https://ecs7.tokopedia.net/img/cache/700/hDjmkQ/2020/10/21/306eaf33-fd88-4d60-8fe6-f2952a0cd166.jpg</v>
      </c>
      <c r="M143" s="45" t="str"/>
      <c r="N143" s="45" t="str"/>
      <c r="O143" s="45" t="str"/>
      <c r="P143" s="45" t="str"/>
      <c r="Q143" s="45" t="str"/>
      <c r="R143" s="45" t="str"/>
      <c r="S143" s="45" t="str"/>
      <c r="T143" s="45" t="str">
        <v>0e89401b16471462ae59</v>
      </c>
    </row>
    <row r="144">
      <c r="B144" s="46" t="str">
        <v>1264502953</v>
      </c>
      <c r="C144" s="46" t="str">
        <v>crayon pascola 72 warna</v>
      </c>
      <c r="D144" s="46" t="str">
        <v>https://tokopedia.com/hidaastore/crayon-pascola-72-warna</v>
      </c>
      <c r="E144" s="45" t="str">
        <v>crayon pascola keluaran standard..buat yang lomba di Bandung nanti, lomba skala
nasional..harus pakai pascola..kalau pakai banyak ada potongan ya</v>
      </c>
      <c r="F144" s="45" t="str">
        <v>1200</v>
      </c>
      <c r="G144" s="45" t="str">
        <v>1</v>
      </c>
      <c r="H144" s="45" t="str">
        <v>18471363</v>
      </c>
      <c r="I144" s="45" t="str">
        <v>0</v>
      </c>
      <c r="J144" s="45" t="str">
        <v>Baru</v>
      </c>
      <c r="K144" s="45" t="str">
        <v>Ya</v>
      </c>
      <c r="L144" s="45" t="str">
        <v>https://ecs7.tokopedia.net/img/cache/700/hDjmkQ/2020/10/17/4aca2b31-4dfe-4ab4-a40d-dfe6d9161381.jpg</v>
      </c>
      <c r="M144" s="45" t="str"/>
      <c r="N144" s="45" t="str"/>
      <c r="O144" s="45" t="str"/>
      <c r="P144" s="45" t="str"/>
      <c r="Q144" s="45" t="str"/>
      <c r="R144" s="45" t="str"/>
      <c r="S144" s="45" t="str"/>
      <c r="T144" s="45" t="str">
        <v>c7023153f1ebfec902d5</v>
      </c>
    </row>
    <row r="145">
      <c r="B145" s="46" t="str">
        <v>1283808988</v>
      </c>
      <c r="C145" s="46" t="str">
        <v>cross joint kopel ford ranger 4x4 81.8 x 27 heiker</v>
      </c>
      <c r="D145" s="46" t="str">
        <v>https://tokopedia.com/hidaastore/cross-joint-kopel-ford-ranger-4x4-81-8-x-27-heiker</v>
      </c>
      <c r="E145" s="45" t="str">
        <v>cross joint kopel bagus merek heiker</v>
      </c>
      <c r="F145" s="45" t="str">
        <v>500</v>
      </c>
      <c r="G145" s="45" t="str">
        <v>1</v>
      </c>
      <c r="H145" s="45" t="str">
        <v>18471363</v>
      </c>
      <c r="I145" s="45" t="str">
        <v>0</v>
      </c>
      <c r="J145" s="45" t="str">
        <v>Baru</v>
      </c>
      <c r="K145" s="45" t="str">
        <v>Ya</v>
      </c>
      <c r="L145" s="45" t="str">
        <v>https://ecs7.tokopedia.net/img/cache/700/hDjmkQ/2020/10/26/9c128911-d443-405e-bfbd-1df73a722a55.jpg</v>
      </c>
      <c r="M145" s="45" t="str"/>
      <c r="N145" s="45" t="str"/>
      <c r="O145" s="45" t="str"/>
      <c r="P145" s="45" t="str"/>
      <c r="Q145" s="45" t="str"/>
      <c r="R145" s="45" t="str"/>
      <c r="S145" s="45" t="str"/>
      <c r="T145" s="45" t="str">
        <v>dd480c016e3f306f83d7</v>
      </c>
    </row>
    <row r="146">
      <c r="B146" s="46" t="str">
        <v>1283790957</v>
      </c>
      <c r="C146" s="46" t="str">
        <v>cross joint kopel kijang 4k super 5k dan kapsul 7k heiker</v>
      </c>
      <c r="D146" s="46" t="str">
        <v>https://tokopedia.com/hidaastore/cross-joint-kopel-kijang-4k-super-5k-dan-kapsul-7k-heiker</v>
      </c>
      <c r="E146" s="45" t="str">
        <v>cross joint kopel bagus merek heiker</v>
      </c>
      <c r="F146" s="45" t="str">
        <v>500</v>
      </c>
      <c r="G146" s="45" t="str">
        <v>1</v>
      </c>
      <c r="H146" s="45" t="str">
        <v>18471363</v>
      </c>
      <c r="I146" s="45" t="str">
        <v>0</v>
      </c>
      <c r="J146" s="45" t="str">
        <v>Baru</v>
      </c>
      <c r="K146" s="45" t="str">
        <v>Ya</v>
      </c>
      <c r="L146" s="45" t="str">
        <v>https://ecs7.tokopedia.net/img/cache/700/hDjmkQ/2020/10/26/8e548575-93b0-4b1a-8a25-33d4c910a12c.jpg</v>
      </c>
      <c r="M146" s="45" t="str"/>
      <c r="N146" s="45" t="str"/>
      <c r="O146" s="45" t="str"/>
      <c r="P146" s="45" t="str"/>
      <c r="Q146" s="45" t="str"/>
      <c r="R146" s="45" t="str"/>
      <c r="S146" s="45" t="str"/>
      <c r="T146" s="45" t="str">
        <v>c1b5b60cf75d2aec655d</v>
      </c>
    </row>
    <row r="147">
      <c r="B147" s="46" t="str">
        <v>1283800686</v>
      </c>
      <c r="C147" s="46" t="str">
        <v>cross joint kopel nissan terrano heiker</v>
      </c>
      <c r="D147" s="46" t="str">
        <v>https://tokopedia.com/hidaastore/cross-joint-kopel-nissan-terrano-heiker</v>
      </c>
      <c r="E147" s="45" t="str">
        <v>cross joint kopel bagus merek heiker</v>
      </c>
      <c r="F147" s="45" t="str">
        <v>500</v>
      </c>
      <c r="G147" s="45" t="str">
        <v>1</v>
      </c>
      <c r="H147" s="45" t="str">
        <v>18471363</v>
      </c>
      <c r="I147" s="45" t="str">
        <v>0</v>
      </c>
      <c r="J147" s="45" t="str">
        <v>Baru</v>
      </c>
      <c r="K147" s="45" t="str">
        <v>Ya</v>
      </c>
      <c r="L147" s="45" t="str">
        <v>https://ecs7.tokopedia.net/img/cache/700/hDjmkQ/2020/10/26/9e411b70-4f7e-47ff-8a3a-4fb525493f1d.jpg</v>
      </c>
      <c r="M147" s="45" t="str"/>
      <c r="N147" s="45" t="str"/>
      <c r="O147" s="45" t="str"/>
      <c r="P147" s="45" t="str"/>
      <c r="Q147" s="45" t="str"/>
      <c r="R147" s="45" t="str"/>
      <c r="S147" s="45" t="str"/>
      <c r="T147" s="45" t="str">
        <v>8421125e9ae1d9e3ed3e</v>
      </c>
    </row>
    <row r="148">
      <c r="B148" s="46" t="str">
        <v>1283791402</v>
      </c>
      <c r="C148" s="46" t="str">
        <v>cross joint kopel rush terios innova fortuner hilux 4wd heiker</v>
      </c>
      <c r="D148" s="46" t="str">
        <v>https://tokopedia.com/hidaastore/cross-joint-kopel-rush-terios-innova-fortuner-hilux-4wd-heiker</v>
      </c>
      <c r="E148" s="45" t="str">
        <v>cross joint kopel bagus merek heiker</v>
      </c>
      <c r="F148" s="45" t="str">
        <v>500</v>
      </c>
      <c r="G148" s="45" t="str">
        <v>1</v>
      </c>
      <c r="H148" s="45" t="str">
        <v>18471363</v>
      </c>
      <c r="I148" s="45" t="str">
        <v>0</v>
      </c>
      <c r="J148" s="45" t="str">
        <v>Baru</v>
      </c>
      <c r="K148" s="45" t="str">
        <v>Ya</v>
      </c>
      <c r="L148" s="45" t="str">
        <v>https://ecs7.tokopedia.net/img/cache/700/hDjmkQ/2020/10/26/edf1ef99-3d6f-4f96-99c9-2a2e21f60392.jpg</v>
      </c>
      <c r="M148" s="45" t="str">
        <v>https://ecs7.tokopedia.net/img/cache/700/hDjmkQ/2020/10/26/861098d3-7d0d-4c71-83d6-d3441681d2e4.jpg</v>
      </c>
      <c r="N148" s="45" t="str"/>
      <c r="O148" s="45" t="str"/>
      <c r="P148" s="45" t="str"/>
      <c r="Q148" s="45" t="str"/>
      <c r="R148" s="45" t="str"/>
      <c r="S148" s="45" t="str"/>
      <c r="T148" s="45" t="str">
        <v>ad4208fa59f7c4922969</v>
      </c>
    </row>
    <row r="149">
      <c r="B149" s="46" t="str">
        <v>1273980316</v>
      </c>
      <c r="C149" s="46" t="str">
        <v>crossover pasif 2 way K - 2000</v>
      </c>
      <c r="D149" s="46" t="str">
        <v>https://tokopedia.com/hidaastore/crossover-pasif-2-way-k-2000</v>
      </c>
      <c r="E149" s="45" t="str">
        <v>K - 2000
Frequency point: 2800Hz
Filter: w 6 dB/oct
Impedace: 4-8 ohm
Power: 250 w
shipping gross net: 380 gram / module
* Harga tertera 1 lembar</v>
      </c>
      <c r="F149" s="45" t="str">
        <v>396</v>
      </c>
      <c r="G149" s="45" t="str">
        <v>1</v>
      </c>
      <c r="H149" s="45" t="str">
        <v>21122261</v>
      </c>
      <c r="I149" s="45" t="str">
        <v>0</v>
      </c>
      <c r="J149" s="45" t="str">
        <v>Baru</v>
      </c>
      <c r="K149" s="45" t="str">
        <v>Ya</v>
      </c>
      <c r="L149" s="45" t="str">
        <v>https://ecs7.tokopedia.net/img/cache/700/hDjmkQ/2020/10/21/a36936b3-25f4-4355-9a8f-ca01e0e6e73e.jpg</v>
      </c>
      <c r="M149" s="45" t="str">
        <v>https://ecs7.tokopedia.net/img/cache/700/hDjmkQ/2020/10/21/7484aec3-87ad-42c1-b319-e7e7313e5513.jpg</v>
      </c>
      <c r="N149" s="45" t="str">
        <v>https://ecs7.tokopedia.net/img/cache/700/hDjmkQ/2020/10/21/0eb6cdae-61e2-4419-8f99-e8df8934f913.jpg</v>
      </c>
      <c r="O149" s="45" t="str">
        <v>https://ecs7.tokopedia.net/img/cache/700/hDjmkQ/2020/10/21/06f9508b-edf5-4474-a6b0-21ebce56a69a.jpg</v>
      </c>
      <c r="P149" s="45" t="str">
        <v>https://ecs7.tokopedia.net/img/cache/700/hDjmkQ/2020/10/21/75135738-fab5-4ccd-bbcd-f99c520f04fb.jpg</v>
      </c>
      <c r="Q149" s="45" t="str"/>
      <c r="R149" s="45" t="str"/>
      <c r="S149" s="45" t="str"/>
      <c r="T149" s="45" t="str">
        <v>48b3c76a577e3231b88b</v>
      </c>
    </row>
    <row r="150">
      <c r="B150" s="46" t="str">
        <v>1273980587</v>
      </c>
      <c r="C150" s="46" t="str">
        <v>crossover pasif 2 way K - 2000 with panel</v>
      </c>
      <c r="D150" s="46" t="str">
        <v>https://tokopedia.com/hidaastore/crossover-pasif-2-way-k-2000-with-panel</v>
      </c>
      <c r="E150" s="45" t="str">
        <v>***** PASIF 2 WAY CROSSOVER 
***** K - 2000
&amp;#34;&amp;#34;&amp;#34; - 4 you pasif speaker box .........
# K-2000 pasif crossover
# original product
# with panel include
# 2 way crossover
# let&amp;#39;s cross you sound till you like it !!!
# 1 unit price available
# original weight 556 gram 1 pack
# out panel dimensions:12.5cmx18cm
- Frequency Point: 2800Hz
- Filter: w 6 db/oct, T 12dB/oct
- Impedance: 4 - 8 ohm
- Power: 250 watt</v>
      </c>
      <c r="F150" s="45" t="str">
        <v>639</v>
      </c>
      <c r="G150" s="45" t="str">
        <v>1</v>
      </c>
      <c r="H150" s="45" t="str">
        <v>21122261</v>
      </c>
      <c r="I150" s="45" t="str">
        <v>0</v>
      </c>
      <c r="J150" s="45" t="str">
        <v>Baru</v>
      </c>
      <c r="K150" s="45" t="str">
        <v>Ya</v>
      </c>
      <c r="L150" s="45" t="str">
        <v>https://ecs7.tokopedia.net/img/cache/700/hDjmkQ/2020/10/21/922f310a-fb99-4fef-9844-6b88f70eeac0.jpg</v>
      </c>
      <c r="M150" s="45" t="str">
        <v>https://ecs7.tokopedia.net/img/cache/700/hDjmkQ/2020/10/21/adc3004c-941d-451b-bb1b-8ac44cca044b.jpg</v>
      </c>
      <c r="N150" s="45" t="str">
        <v>https://ecs7.tokopedia.net/img/cache/700/hDjmkQ/2020/10/21/19e490b0-e5d0-462c-92ce-403c11423eff.jpg</v>
      </c>
      <c r="O150" s="45" t="str">
        <v>https://ecs7.tokopedia.net/img/cache/700/hDjmkQ/2020/10/21/df7daade-db69-463d-b71d-f6b054406505.jpg</v>
      </c>
      <c r="P150" s="45" t="str">
        <v>https://ecs7.tokopedia.net/img/cache/700/hDjmkQ/2020/10/21/5cc54f22-1578-465a-8038-059899b57087.jpg</v>
      </c>
      <c r="Q150" s="45" t="str"/>
      <c r="R150" s="45" t="str"/>
      <c r="S150" s="45" t="str"/>
      <c r="T150" s="45" t="str">
        <v>cd77723dd74c2f4886aa</v>
      </c>
    </row>
    <row r="151">
      <c r="B151" s="46" t="str">
        <v>1283635774</v>
      </c>
      <c r="C151" s="46" t="str">
        <v>crossover pasif 2 way woofer dan twetter tweter twitter twiter</v>
      </c>
      <c r="D151" s="46" t="str">
        <v>https://tokopedia.com/hidaastore/crossover-pasif-2-way-woofer-dan-twetter-tweter-twitter-twiter</v>
      </c>
      <c r="E151" s="45" t="str">
        <v>crossover pasif 2 way kualitas joss</v>
      </c>
      <c r="F151" s="45" t="str">
        <v>250</v>
      </c>
      <c r="G151" s="45" t="str">
        <v>1</v>
      </c>
      <c r="H151" s="45" t="str">
        <v>18471363</v>
      </c>
      <c r="I151" s="45" t="str">
        <v>0</v>
      </c>
      <c r="J151" s="45" t="str">
        <v>Baru</v>
      </c>
      <c r="K151" s="45" t="str">
        <v>Ya</v>
      </c>
      <c r="L151" s="45" t="str">
        <v>https://ecs7.tokopedia.net/img/cache/700/hDjmkQ/2020/10/26/9e3d5462-4728-41b5-aae0-3895e8b99599.jpg</v>
      </c>
      <c r="M151" s="45" t="str"/>
      <c r="N151" s="45" t="str"/>
      <c r="O151" s="45" t="str"/>
      <c r="P151" s="45" t="str"/>
      <c r="Q151" s="45" t="str"/>
      <c r="R151" s="45" t="str"/>
      <c r="S151" s="45" t="str"/>
      <c r="T151" s="45" t="str">
        <v>4ba9cfbab7be89ecb1cf</v>
      </c>
    </row>
    <row r="152">
      <c r="B152" s="46" t="str">
        <v>1283887159</v>
      </c>
      <c r="C152" s="46" t="str">
        <v>cumpon cumpound kumpon kompond coumpond body poles mobil motor</v>
      </c>
      <c r="D152" s="46" t="str">
        <v>https://tokopedia.com/hidaastore/cumpon-cumpound-kumpon-kompond-coumpond-body-poles-mobil-motor</v>
      </c>
      <c r="E152" s="45" t="str">
        <v>iklan aktif berarti reqdy stock langsung order saja bosku....Produk ini
dirancang untuk menghilangkan goresan pada mobil Anda.
Dengan itu, Anda dapat dengan mudah menghapus film oksidasi dan kotoran dari
mobil Anda.
Untuk hasil terbaik, gunakan bersama dengan lilin pelapisan.
Jenis: Scratch Repair Car Wax
Net Wt .: 15g
Fitur: Mudah Digunakan, Penghapusan Scratch Efektif, Wax Polandia, 
Sangat AMAN !! Tidak melukai cat mobil sama sekali ( malah bikin mengkilap )
EFEKTIF untuk menghilangkan baret halus
Ukuran kemasan kecil, sangat mudah dibawa dan disimpan di mobil / motor
Komplit dengan SPON FOAM untuk aplikasi
Ukuran Foam Sponge Applicator : 7cm * 3cm * 1.5cm
Bisa juga untuk menghilangkan noda dan kotoran bandel
APLIKASI :
1. Pastikan area body mobil / motor sudah dibersihkan dan kering
2. Tuang sebagian kompon di spons aplikator (bagian berwarna GELAP)
3. Oleskan secara merata dengan gerakan melingkar
4. Bersihkan dengan kain bersih / microfiber
Paket termasuk:
1 x Scratch Repair Car Wax
1 x Spons</v>
      </c>
      <c r="F152" s="45" t="str">
        <v>300</v>
      </c>
      <c r="G152" s="45" t="str">
        <v>1</v>
      </c>
      <c r="H152" s="45" t="str">
        <v>18471363</v>
      </c>
      <c r="I152" s="45" t="str">
        <v>0</v>
      </c>
      <c r="J152" s="45" t="str">
        <v>Baru</v>
      </c>
      <c r="K152" s="45" t="str">
        <v>Ya</v>
      </c>
      <c r="L152" s="45" t="str">
        <v>https://ecs7.tokopedia.net/img/cache/700/hDjmkQ/2020/10/26/7b843c48-7a68-42c0-a6e6-3c1c4391bf35.jpg</v>
      </c>
      <c r="M152" s="45" t="str">
        <v>https://ecs7.tokopedia.net/img/cache/700/hDjmkQ/2020/10/26/31ea5997-6532-4a96-96c0-0f17d76aaece.jpg</v>
      </c>
      <c r="N152" s="45" t="str">
        <v>https://ecs7.tokopedia.net/img/cache/700/hDjmkQ/2020/10/26/84c0838e-561c-4df5-9bcd-519525c0576a.jpg</v>
      </c>
      <c r="O152" s="45" t="str">
        <v>https://ecs7.tokopedia.net/img/cache/700/hDjmkQ/2020/10/26/556e85d8-8169-4a8f-ae8e-250eaac1c298.jpg</v>
      </c>
      <c r="P152" s="45" t="str">
        <v>https://ecs7.tokopedia.net/img/cache/700/hDjmkQ/2020/10/26/5b4bb07a-8041-4f99-a991-554fc8a00c0a.jpg</v>
      </c>
      <c r="Q152" s="45" t="str"/>
      <c r="R152" s="45" t="str"/>
      <c r="S152" s="45" t="str"/>
      <c r="T152" s="45" t="str">
        <v>ad85230557cae0f7db4c</v>
      </c>
    </row>
    <row r="153">
      <c r="B153" s="46" t="str">
        <v>1265887630</v>
      </c>
      <c r="C153" s="46" t="str">
        <v>cup bb kotak bottom bracket pacific MTB seli non bearing</v>
      </c>
      <c r="D153" s="46" t="str">
        <v>https://tokopedia.com/hidaastore/cup-bb-kotak-bottom-bracket-pacific-mtb-seli-non-bearing</v>
      </c>
      <c r="E153" s="45" t="str">
        <v>cup bb kotak merk pacific
bisa untuk MTB dan sepeda lipat</v>
      </c>
      <c r="F153" s="45" t="str">
        <v>200</v>
      </c>
      <c r="G153" s="45" t="str">
        <v>1</v>
      </c>
      <c r="H153" s="45" t="str">
        <v>18471363</v>
      </c>
      <c r="I153" s="45" t="str">
        <v>0</v>
      </c>
      <c r="J153" s="45" t="str">
        <v>Baru</v>
      </c>
      <c r="K153" s="45" t="str">
        <v>Ya</v>
      </c>
      <c r="L153" s="45" t="str">
        <v>https://ecs7.tokopedia.net/img/cache/700/hDjmkQ/2020/10/18/7f3657fe-8308-4138-af92-877f41175b20.jpg</v>
      </c>
      <c r="M153" s="45" t="str">
        <v>https://ecs7.tokopedia.net/img/cache/700/hDjmkQ/2020/10/18/55a96c97-078a-4aae-a12a-6a4c70536916.jpg</v>
      </c>
      <c r="N153" s="45" t="str"/>
      <c r="O153" s="45" t="str"/>
      <c r="P153" s="45" t="str"/>
      <c r="Q153" s="45" t="str"/>
      <c r="R153" s="45" t="str"/>
      <c r="S153" s="45" t="str"/>
      <c r="T153" s="45" t="str">
        <v>514f555ef6f7603b9cf7</v>
      </c>
    </row>
    <row r="154">
      <c r="B154" s="46" t="str">
        <v>1274377596</v>
      </c>
      <c r="C154" s="46" t="str">
        <v>curved pas mitt target hand tangan muaythai focus punch pukulan</v>
      </c>
      <c r="D154" s="46" t="str">
        <v>https://tokopedia.com/hidaastore/curved-pas-mitt-target-hand-tangan-muaythai-focus-punch-pukulan</v>
      </c>
      <c r="E154" s="45" t="str">
        <v>focus Mitt atau hand target dengan logo label wushengren
tersedia hitam list merah saja seperti digambar . 
Harga untuk satu buah bukan sepasang. 
Berat volume satuan 400 gram.</v>
      </c>
      <c r="F154" s="45" t="str">
        <v>400</v>
      </c>
      <c r="G154" s="45" t="str">
        <v>1</v>
      </c>
      <c r="H154" s="45" t="str">
        <v>18471363</v>
      </c>
      <c r="I154" s="45" t="str">
        <v>0</v>
      </c>
      <c r="J154" s="45" t="str">
        <v>Baru</v>
      </c>
      <c r="K154" s="45" t="str">
        <v>Ya</v>
      </c>
      <c r="L154" s="45" t="str">
        <v>https://ecs7.tokopedia.net/img/cache/700/hDjmkQ/2020/10/21/0587a915-cec2-4213-85e2-a8874dd6916d.jpg</v>
      </c>
      <c r="M154" s="45" t="str">
        <v>https://ecs7.tokopedia.net/img/cache/700/hDjmkQ/2020/10/21/450ac4c3-9815-49b9-b6ad-b5d4cbfce757.jpg</v>
      </c>
      <c r="N154" s="45" t="str">
        <v>https://ecs7.tokopedia.net/img/cache/700/hDjmkQ/2020/10/21/2584edff-f0b9-4563-bc0f-24f92d5bf0ca.jpg</v>
      </c>
      <c r="O154" s="45" t="str">
        <v>https://ecs7.tokopedia.net/img/cache/700/hDjmkQ/2020/10/21/55edec2d-daaa-4cf3-9321-380b61bcf2a1.jpg</v>
      </c>
      <c r="P154" s="45" t="str">
        <v>https://ecs7.tokopedia.net/img/cache/700/hDjmkQ/2020/10/21/1bad4361-1345-4a1d-b6d1-8e8af8fc4b72.jpg</v>
      </c>
      <c r="Q154" s="45" t="str"/>
      <c r="R154" s="45" t="str"/>
      <c r="S154" s="45" t="str"/>
      <c r="T154" s="45" t="str">
        <v>4906e62e75301a8957e9</v>
      </c>
    </row>
    <row r="155">
      <c r="B155" s="46" t="str">
        <v>1283742967</v>
      </c>
      <c r="C155" s="46" t="str">
        <v>cushion bantalan stoper switch pedal rem avanza xenia original</v>
      </c>
      <c r="D155" s="46" t="str">
        <v>https://tokopedia.com/hidaastore/cushion-bantalan-stoper-switch-pedal-rem-avanza-xenia-original</v>
      </c>
      <c r="E155" s="45" t="str">
        <v>cushion bantalan stoper switch pedal rem avanza xenia 2004-2011 .tipe old. rush
terrios. original. impor. MADE IN JAPAN</v>
      </c>
      <c r="F155" s="45" t="str">
        <v>50</v>
      </c>
      <c r="G155" s="45" t="str">
        <v>1</v>
      </c>
      <c r="H155" s="45" t="str">
        <v>18471363</v>
      </c>
      <c r="I155" s="45" t="str">
        <v>0</v>
      </c>
      <c r="J155" s="45" t="str">
        <v>Baru</v>
      </c>
      <c r="K155" s="45" t="str">
        <v>Ya</v>
      </c>
      <c r="L155" s="45" t="str">
        <v>https://ecs7.tokopedia.net/img/cache/700/hDjmkQ/2020/10/26/290e3d62-76a6-4dea-817d-0a8115ffb998.jpg</v>
      </c>
      <c r="M155" s="45" t="str"/>
      <c r="N155" s="45" t="str"/>
      <c r="O155" s="45" t="str"/>
      <c r="P155" s="45" t="str"/>
      <c r="Q155" s="45" t="str"/>
      <c r="R155" s="45" t="str"/>
      <c r="S155" s="45" t="str"/>
      <c r="T155" s="45" t="str">
        <v>7dee7bab4ad081336ddd</v>
      </c>
    </row>
    <row r="156">
      <c r="B156" s="46" t="str">
        <v>1265951731</v>
      </c>
      <c r="C156" s="46" t="str">
        <v>custom emblem bike to work</v>
      </c>
      <c r="D156" s="46" t="str">
        <v>https://tokopedia.com/hidaastore/custom-emblem-bike-to-work</v>
      </c>
      <c r="E156" s="45" t="str">
        <v>cuatim emblem bike to work 
bahan stainles monel 
anti karat 
cara pemasagan tinggal menggunakan lem besi atau double tape 3m 
tersedia warna hitam dan merah 
note : 
harap cantumkan warna diorder nya jika tidak kami akan kirimkan random</v>
      </c>
      <c r="F156" s="45" t="str">
        <v>10</v>
      </c>
      <c r="G156" s="45" t="str">
        <v>1</v>
      </c>
      <c r="H156" s="45" t="str">
        <v>18471363</v>
      </c>
      <c r="I156" s="45" t="str">
        <v>0</v>
      </c>
      <c r="J156" s="45" t="str">
        <v>Baru</v>
      </c>
      <c r="K156" s="45" t="str">
        <v>Ya</v>
      </c>
      <c r="L156" s="45" t="str">
        <v>https://ecs7.tokopedia.net/img/cache/700/hDjmkQ/2020/10/18/bbf40a81-97c2-4f7b-a27a-905889c98a07.jpg</v>
      </c>
      <c r="M156" s="45" t="str">
        <v>https://ecs7.tokopedia.net/img/cache/700/hDjmkQ/2020/10/18/d7eb357c-0ed3-4784-a34c-b7d9ae962b8f.jpg</v>
      </c>
      <c r="N156" s="45" t="str"/>
      <c r="O156" s="45" t="str"/>
      <c r="P156" s="45" t="str"/>
      <c r="Q156" s="45" t="str"/>
      <c r="R156" s="45" t="str"/>
      <c r="S156" s="45" t="str"/>
      <c r="T156" s="45" t="str">
        <v>4198297386fdefd6bc33</v>
      </c>
    </row>
    <row r="157">
      <c r="B157" s="46" t="str">
        <v>1265951628</v>
      </c>
      <c r="C157" s="46" t="str">
        <v>custom emblem bridgestone</v>
      </c>
      <c r="D157" s="46" t="str">
        <v>https://tokopedia.com/hidaastore/custom-emblem-bridgestone</v>
      </c>
      <c r="E157" s="45" t="str">
        <v>custom emblem bridgestone 
bahan stainles monel
anti karat 
cara pemasangan bisa menggunakan lem power glue lem besi atau 3m</v>
      </c>
      <c r="F157" s="45" t="str">
        <v>10</v>
      </c>
      <c r="G157" s="45" t="str">
        <v>1</v>
      </c>
      <c r="H157" s="45" t="str">
        <v>18471363</v>
      </c>
      <c r="I157" s="45" t="str">
        <v>0</v>
      </c>
      <c r="J157" s="45" t="str">
        <v>Baru</v>
      </c>
      <c r="K157" s="45" t="str">
        <v>Ya</v>
      </c>
      <c r="L157" s="45" t="str">
        <v>https://ecs7.tokopedia.net/img/cache/700/hDjmkQ/2020/10/18/a55c595d-2efa-481a-80ff-bf2a2a9ac19d.jpg</v>
      </c>
      <c r="M157" s="45" t="str"/>
      <c r="N157" s="45" t="str"/>
      <c r="O157" s="45" t="str"/>
      <c r="P157" s="45" t="str"/>
      <c r="Q157" s="45" t="str"/>
      <c r="R157" s="45" t="str"/>
      <c r="S157" s="45" t="str"/>
      <c r="T157" s="45" t="str">
        <v>09167525fd31446f505d</v>
      </c>
    </row>
    <row r="158">
      <c r="B158" s="46" t="str">
        <v>1265952207</v>
      </c>
      <c r="C158" s="46" t="str">
        <v>custom emblem campagnolo</v>
      </c>
      <c r="D158" s="46" t="str">
        <v>https://tokopedia.com/hidaastore/custom-emblem-campagnolo</v>
      </c>
      <c r="E158" s="45" t="str">
        <v>custom emblem campagnolo
bahan monel anti karat 
cara pemasangan tinggal di lem atau pake double tape 3m
aksesoris sepeda 
bisa untuk sepeda minion dan frame 26</v>
      </c>
      <c r="F158" s="45" t="str">
        <v>10</v>
      </c>
      <c r="G158" s="45" t="str">
        <v>1</v>
      </c>
      <c r="H158" s="45" t="str">
        <v>18471363</v>
      </c>
      <c r="I158" s="45" t="str">
        <v>0</v>
      </c>
      <c r="J158" s="45" t="str">
        <v>Baru</v>
      </c>
      <c r="K158" s="45" t="str">
        <v>Ya</v>
      </c>
      <c r="L158" s="45" t="str">
        <v>https://ecs7.tokopedia.net/img/cache/700/hDjmkQ/2020/10/18/3d98c9f8-c9a4-4394-b049-c25a478ec2c6.jpg</v>
      </c>
      <c r="M158" s="45" t="str">
        <v>https://ecs7.tokopedia.net/img/cache/700/hDjmkQ/2020/10/18/a1841746-1fbc-43f3-84ae-357cf5f029eb.jpg</v>
      </c>
      <c r="N158" s="45" t="str">
        <v>https://ecs7.tokopedia.net/img/cache/700/hDjmkQ/2020/10/18/f5d24b78-9de7-4d83-9016-e5c47fc46a95.jpg</v>
      </c>
      <c r="O158" s="45" t="str"/>
      <c r="P158" s="45" t="str"/>
      <c r="Q158" s="45" t="str"/>
      <c r="R158" s="45" t="str"/>
      <c r="S158" s="45" t="str"/>
      <c r="T158" s="45" t="str">
        <v>6d3f898c13f577a15a73</v>
      </c>
    </row>
    <row r="159">
      <c r="B159" s="46" t="str">
        <v>1265949182</v>
      </c>
      <c r="C159" s="46" t="str">
        <v>custom emblem dahon</v>
      </c>
      <c r="D159" s="46" t="str">
        <v>https://tokopedia.com/hidaastore/custom-emblem-dahon</v>
      </c>
      <c r="E159" s="45" t="str">
        <v>custom emblem dahon 
bahan monel anti karat 
cara pemasangan tinggal di lem atau pake double tape 3m</v>
      </c>
      <c r="F159" s="45" t="str">
        <v>10</v>
      </c>
      <c r="G159" s="45" t="str">
        <v>1</v>
      </c>
      <c r="H159" s="45" t="str">
        <v>18471363</v>
      </c>
      <c r="I159" s="45" t="str">
        <v>0</v>
      </c>
      <c r="J159" s="45" t="str">
        <v>Baru</v>
      </c>
      <c r="K159" s="45" t="str">
        <v>Ya</v>
      </c>
      <c r="L159" s="45" t="str">
        <v>https://ecs7.tokopedia.net/img/cache/700/hDjmkQ/2020/10/18/c95d2dcc-1e2e-4ada-9169-cbc4ffebf061.jpg</v>
      </c>
      <c r="M159" s="45" t="str">
        <v>https://ecs7.tokopedia.net/img/cache/700/hDjmkQ/2020/10/18/5605811a-0b81-400a-bd7f-d642aba3b2d2.jpg</v>
      </c>
      <c r="N159" s="45" t="str"/>
      <c r="O159" s="45" t="str"/>
      <c r="P159" s="45" t="str"/>
      <c r="Q159" s="45" t="str"/>
      <c r="R159" s="45" t="str"/>
      <c r="S159" s="45" t="str"/>
      <c r="T159" s="45" t="str">
        <v>79150cd4300604e9e5ad</v>
      </c>
    </row>
    <row r="160">
      <c r="B160" s="46" t="str">
        <v>1265948811</v>
      </c>
      <c r="C160" s="46" t="str">
        <v>custom emblem federal 3</v>
      </c>
      <c r="D160" s="46" t="str">
        <v>https://tokopedia.com/hidaastore/custom-emblem-federal-3</v>
      </c>
      <c r="E160" s="45" t="str">
        <v>custom emblem federal 3 
bahan stainles
buat batang gelap 
cara pemakaian tinggal di lem pakai power glue atau double tip busa</v>
      </c>
      <c r="F160" s="45" t="str">
        <v>10</v>
      </c>
      <c r="G160" s="45" t="str">
        <v>1</v>
      </c>
      <c r="H160" s="45" t="str">
        <v>18471363</v>
      </c>
      <c r="I160" s="45" t="str">
        <v>0</v>
      </c>
      <c r="J160" s="45" t="str">
        <v>Baru</v>
      </c>
      <c r="K160" s="45" t="str">
        <v>Ya</v>
      </c>
      <c r="L160" s="45" t="str">
        <v>https://ecs7.tokopedia.net/img/cache/700/hDjmkQ/2020/10/18/9c4f4b34-59ed-4cd8-aa83-e21460eca5e5.jpg</v>
      </c>
      <c r="M160" s="45" t="str">
        <v>https://ecs7.tokopedia.net/img/cache/700/hDjmkQ/2020/10/18/68a87b25-8336-4240-8a11-b37b340fbd6a.jpg</v>
      </c>
      <c r="N160" s="45" t="str">
        <v>https://ecs7.tokopedia.net/img/cache/700/hDjmkQ/2020/10/18/8b8135c9-fd10-40ea-8f0b-a607ba1bf3ae.jpg</v>
      </c>
      <c r="O160" s="45" t="str"/>
      <c r="P160" s="45" t="str"/>
      <c r="Q160" s="45" t="str"/>
      <c r="R160" s="45" t="str"/>
      <c r="S160" s="45" t="str"/>
      <c r="T160" s="45" t="str">
        <v>192567b7bbfea0a9b2fa</v>
      </c>
    </row>
    <row r="161">
      <c r="B161" s="46" t="str">
        <v>1265949467</v>
      </c>
      <c r="C161" s="46" t="str">
        <v>custom emblem gt</v>
      </c>
      <c r="D161" s="46" t="str">
        <v>https://tokopedia.com/hidaastore/custom-emblem-gt</v>
      </c>
      <c r="E161" s="45" t="str">
        <v>custom emblem gt 
bahan stainles monel
anti karat
cara pakai :
tinggal di lem bisa pake power glue atau lem fox atau double tape busa</v>
      </c>
      <c r="F161" s="45" t="str">
        <v>18</v>
      </c>
      <c r="G161" s="45" t="str">
        <v>1</v>
      </c>
      <c r="H161" s="45" t="str">
        <v>18471363</v>
      </c>
      <c r="I161" s="45" t="str">
        <v>0</v>
      </c>
      <c r="J161" s="45" t="str">
        <v>Baru</v>
      </c>
      <c r="K161" s="45" t="str">
        <v>Ya</v>
      </c>
      <c r="L161" s="45" t="str">
        <v>https://ecs7.tokopedia.net/img/cache/700/hDjmkQ/2020/10/18/9b317526-bc2b-45d9-ae5c-8d22c64cfc14.jpg</v>
      </c>
      <c r="M161" s="45" t="str">
        <v>https://ecs7.tokopedia.net/img/cache/700/hDjmkQ/2020/10/18/956b24e1-cafa-4f81-ac55-05e683c98961.jpg</v>
      </c>
      <c r="N161" s="45" t="str"/>
      <c r="O161" s="45" t="str"/>
      <c r="P161" s="45" t="str"/>
      <c r="Q161" s="45" t="str"/>
      <c r="R161" s="45" t="str"/>
      <c r="S161" s="45" t="str"/>
      <c r="T161" s="45" t="str">
        <v>88595360fe6091759c7d</v>
      </c>
    </row>
    <row r="162">
      <c r="B162" s="46" t="str">
        <v>1265952297</v>
      </c>
      <c r="C162" s="46" t="str">
        <v>custom emblem hon california</v>
      </c>
      <c r="D162" s="46" t="str">
        <v>https://tokopedia.com/hidaastore/custom-emblem-hon-california</v>
      </c>
      <c r="E162" s="45" t="str">
        <v>custom emblem hon california
bahan monel anti karat 
cara pemasangan tinggal di lem atau pake double tape 3m
menambah keren sepedah anda
tinggal pilih mau yang lengkung 
atau yang datar sesuai kebutuhan..</v>
      </c>
      <c r="F162" s="45" t="str">
        <v>5</v>
      </c>
      <c r="G162" s="45" t="str">
        <v>1</v>
      </c>
      <c r="H162" s="45" t="str">
        <v>18471363</v>
      </c>
      <c r="I162" s="45" t="str">
        <v>0</v>
      </c>
      <c r="J162" s="45" t="str">
        <v>Baru</v>
      </c>
      <c r="K162" s="45" t="str">
        <v>Ya</v>
      </c>
      <c r="L162" s="45" t="str">
        <v>https://ecs7.tokopedia.net/img/cache/700/hDjmkQ/2020/10/18/6f953cbb-1f92-48f6-91fe-facbd404e918.jpg</v>
      </c>
      <c r="M162" s="45" t="str">
        <v>https://ecs7.tokopedia.net/img/cache/700/hDjmkQ/2020/10/18/b54828b3-3701-4411-9992-650cb14afa05.jpg</v>
      </c>
      <c r="N162" s="45" t="str"/>
      <c r="O162" s="45" t="str"/>
      <c r="P162" s="45" t="str"/>
      <c r="Q162" s="45" t="str"/>
      <c r="R162" s="45" t="str"/>
      <c r="S162" s="45" t="str"/>
      <c r="T162" s="45" t="str">
        <v>aad2a2383784bfac33ad</v>
      </c>
    </row>
    <row r="163">
      <c r="B163" s="46" t="str">
        <v>1265949761</v>
      </c>
      <c r="C163" s="46" t="str">
        <v>custom emblem kona</v>
      </c>
      <c r="D163" s="46" t="str">
        <v>https://tokopedia.com/hidaastore/custom-emblem-kona</v>
      </c>
      <c r="E163" s="45" t="str">
        <v>custom emblem kona
bahan stainles 
untuk sepeda mtb 
cara pemakaian bisa menggunakan power glue atau double tip busa 3M</v>
      </c>
      <c r="F163" s="45" t="str">
        <v>18</v>
      </c>
      <c r="G163" s="45" t="str">
        <v>1</v>
      </c>
      <c r="H163" s="45" t="str">
        <v>18471363</v>
      </c>
      <c r="I163" s="45" t="str">
        <v>0</v>
      </c>
      <c r="J163" s="45" t="str">
        <v>Baru</v>
      </c>
      <c r="K163" s="45" t="str">
        <v>Ya</v>
      </c>
      <c r="L163" s="45" t="str">
        <v>https://ecs7.tokopedia.net/img/cache/700/hDjmkQ/2020/10/18/88bc35e0-5377-45a8-821b-a9d5a3b65b37.jpg</v>
      </c>
      <c r="M163" s="45" t="str"/>
      <c r="N163" s="45" t="str"/>
      <c r="O163" s="45" t="str"/>
      <c r="P163" s="45" t="str"/>
      <c r="Q163" s="45" t="str"/>
      <c r="R163" s="45" t="str"/>
      <c r="S163" s="45" t="str"/>
      <c r="T163" s="45" t="str">
        <v>b266b4f0e8fd56904c65</v>
      </c>
    </row>
    <row r="164">
      <c r="B164" s="46" t="str">
        <v>1265948647</v>
      </c>
      <c r="C164" s="46" t="str">
        <v>custom emblem marin</v>
      </c>
      <c r="D164" s="46" t="str">
        <v>https://tokopedia.com/hidaastore/custom-emblem-marin</v>
      </c>
      <c r="E164" s="45" t="str">
        <v>custom emblem marin 
bahan stainles monel 
cara pemakain tinggal di lem power glue atau double tip busa 
nb : 
sebelum order tanya kesediaan barang</v>
      </c>
      <c r="F164" s="45" t="str">
        <v>18</v>
      </c>
      <c r="G164" s="45" t="str">
        <v>1</v>
      </c>
      <c r="H164" s="45" t="str">
        <v>18471363</v>
      </c>
      <c r="I164" s="45" t="str">
        <v>0</v>
      </c>
      <c r="J164" s="45" t="str">
        <v>Baru</v>
      </c>
      <c r="K164" s="45" t="str">
        <v>Ya</v>
      </c>
      <c r="L164" s="45" t="str">
        <v>https://ecs7.tokopedia.net/img/cache/700/hDjmkQ/2020/10/18/b7ce47b0-3a00-4730-8bf1-bdd5b74c3f15.jpg</v>
      </c>
      <c r="M164" s="45" t="str"/>
      <c r="N164" s="45" t="str"/>
      <c r="O164" s="45" t="str"/>
      <c r="P164" s="45" t="str"/>
      <c r="Q164" s="45" t="str"/>
      <c r="R164" s="45" t="str"/>
      <c r="S164" s="45" t="str"/>
      <c r="T164" s="45" t="str">
        <v>e6fc87740435139362b7</v>
      </c>
    </row>
    <row r="165">
      <c r="B165" s="46" t="str">
        <v>1265949605</v>
      </c>
      <c r="C165" s="46" t="str">
        <v>custom emblem minion vintage</v>
      </c>
      <c r="D165" s="46" t="str">
        <v>https://tokopedia.com/hidaastore/custom-emblem-minion-vintage</v>
      </c>
      <c r="E165" s="45" t="str">
        <v>custom emblem minion vintage 
bahan monel anti karat 
cara pemasangan tinggal di lem atau pake double tape 3m
aksesoris sepeda minion</v>
      </c>
      <c r="F165" s="45" t="str">
        <v>10</v>
      </c>
      <c r="G165" s="45" t="str">
        <v>1</v>
      </c>
      <c r="H165" s="45" t="str">
        <v>18471363</v>
      </c>
      <c r="I165" s="45" t="str">
        <v>0</v>
      </c>
      <c r="J165" s="45" t="str">
        <v>Baru</v>
      </c>
      <c r="K165" s="45" t="str">
        <v>Ya</v>
      </c>
      <c r="L165" s="45" t="str">
        <v>https://ecs7.tokopedia.net/img/cache/700/hDjmkQ/2020/10/18/13827794-6f31-4c81-be7f-4fd6e49d54c4.jpg</v>
      </c>
      <c r="M165" s="45" t="str">
        <v>https://ecs7.tokopedia.net/img/cache/700/hDjmkQ/2020/10/18/341bd33d-545b-4d73-a731-52daf1107013.jpg</v>
      </c>
      <c r="N165" s="45" t="str">
        <v>https://ecs7.tokopedia.net/img/cache/700/hDjmkQ/2020/10/18/78958959-c23a-41a4-b291-7e64f59aa6cb.jpg</v>
      </c>
      <c r="O165" s="45" t="str"/>
      <c r="P165" s="45" t="str"/>
      <c r="Q165" s="45" t="str"/>
      <c r="R165" s="45" t="str"/>
      <c r="S165" s="45" t="str"/>
      <c r="T165" s="45" t="str">
        <v>8d09633026c6f3894eb4</v>
      </c>
    </row>
    <row r="166">
      <c r="B166" s="46" t="str">
        <v>1265952197</v>
      </c>
      <c r="C166" s="46" t="str">
        <v>custom emblem miyata</v>
      </c>
      <c r="D166" s="46" t="str">
        <v>https://tokopedia.com/hidaastore/custom-emblem-miyata</v>
      </c>
      <c r="E166" s="45" t="str">
        <v>custom emblem sepeda miyata 
bahan stainles monel 
anti karat 
akesoris sepeda membuat tampilan sepeda lebih menarik</v>
      </c>
      <c r="F166" s="45" t="str">
        <v>10</v>
      </c>
      <c r="G166" s="45" t="str">
        <v>1</v>
      </c>
      <c r="H166" s="45" t="str">
        <v>18471363</v>
      </c>
      <c r="I166" s="45" t="str">
        <v>0</v>
      </c>
      <c r="J166" s="45" t="str">
        <v>Baru</v>
      </c>
      <c r="K166" s="45" t="str">
        <v>Ya</v>
      </c>
      <c r="L166" s="45" t="str">
        <v>https://ecs7.tokopedia.net/img/cache/700/hDjmkQ/2020/10/18/e0ee4c24-f021-44ef-b3cc-3fd19f1f4ffa.jpg</v>
      </c>
      <c r="M166" s="45" t="str">
        <v>https://ecs7.tokopedia.net/img/cache/700/hDjmkQ/2020/10/18/bd00143c-218d-4e5a-b179-84a2fcd02259.jpg</v>
      </c>
      <c r="N166" s="45" t="str">
        <v>https://ecs7.tokopedia.net/img/cache/700/hDjmkQ/2020/10/18/6bb211ae-e3d0-4674-92f0-dc66dec62d03.jpg</v>
      </c>
      <c r="O166" s="45" t="str"/>
      <c r="P166" s="45" t="str"/>
      <c r="Q166" s="45" t="str"/>
      <c r="R166" s="45" t="str"/>
      <c r="S166" s="45" t="str"/>
      <c r="T166" s="45" t="str">
        <v>d411a712b22c17fb51f3</v>
      </c>
    </row>
    <row r="167">
      <c r="B167" s="46" t="str">
        <v>1265949151</v>
      </c>
      <c r="C167" s="46" t="str">
        <v>custom emblem mongoose</v>
      </c>
      <c r="D167" s="46" t="str">
        <v>https://tokopedia.com/hidaastore/custom-emblem-mongoose</v>
      </c>
      <c r="E167" s="45" t="str">
        <v>custom emblem mongoose 
bahan stainles monel 
cara pemakaian tinggal menggunakan lem power glue atau double tip 3m</v>
      </c>
      <c r="F167" s="45" t="str">
        <v>15</v>
      </c>
      <c r="G167" s="45" t="str">
        <v>1</v>
      </c>
      <c r="H167" s="45" t="str">
        <v>18471363</v>
      </c>
      <c r="I167" s="45" t="str">
        <v>0</v>
      </c>
      <c r="J167" s="45" t="str">
        <v>Baru</v>
      </c>
      <c r="K167" s="45" t="str">
        <v>Ya</v>
      </c>
      <c r="L167" s="45" t="str">
        <v>https://ecs7.tokopedia.net/img/cache/700/hDjmkQ/2020/10/18/0e51f495-9add-45eb-ac4f-fb934a119a4f.jpg</v>
      </c>
      <c r="M167" s="45" t="str"/>
      <c r="N167" s="45" t="str"/>
      <c r="O167" s="45" t="str"/>
      <c r="P167" s="45" t="str"/>
      <c r="Q167" s="45" t="str"/>
      <c r="R167" s="45" t="str"/>
      <c r="S167" s="45" t="str"/>
      <c r="T167" s="45" t="str">
        <v>4ad04b266171ff3e6712</v>
      </c>
    </row>
    <row r="168">
      <c r="B168" s="46" t="str">
        <v>1265948162</v>
      </c>
      <c r="C168" s="46" t="str">
        <v>custom emblem peugeot</v>
      </c>
      <c r="D168" s="46" t="str">
        <v>https://tokopedia.com/hidaastore/custom-emblem-peugeot</v>
      </c>
      <c r="E168" s="45" t="str">
        <v>custom emblem peugeot 
bahan stainleas 
cara pemakaian tinggal di lem pake power glue atau double tip 3M 
nb : 
harap tanya ketersediaan barang sebelum order</v>
      </c>
      <c r="F168" s="45" t="str">
        <v>18</v>
      </c>
      <c r="G168" s="45" t="str">
        <v>1</v>
      </c>
      <c r="H168" s="45" t="str">
        <v>18471363</v>
      </c>
      <c r="I168" s="45" t="str">
        <v>0</v>
      </c>
      <c r="J168" s="45" t="str">
        <v>Baru</v>
      </c>
      <c r="K168" s="45" t="str">
        <v>Ya</v>
      </c>
      <c r="L168" s="45" t="str">
        <v>https://ecs7.tokopedia.net/img/cache/700/hDjmkQ/2020/10/18/292df4bf-6424-4a4f-9bdc-12d64a340228.jpg</v>
      </c>
      <c r="M168" s="45" t="str"/>
      <c r="N168" s="45" t="str"/>
      <c r="O168" s="45" t="str"/>
      <c r="P168" s="45" t="str"/>
      <c r="Q168" s="45" t="str"/>
      <c r="R168" s="45" t="str"/>
      <c r="S168" s="45" t="str"/>
      <c r="T168" s="45" t="str">
        <v>dc7a5c5ae99be6a35280</v>
      </c>
    </row>
    <row r="169">
      <c r="B169" s="46" t="str">
        <v>1265952335</v>
      </c>
      <c r="C169" s="46" t="str">
        <v>custom emblem peugeot II</v>
      </c>
      <c r="D169" s="46" t="str">
        <v>https://tokopedia.com/hidaastore/custom-emblem-peugeot-ii</v>
      </c>
      <c r="E169" s="45" t="str">
        <v>custom emblem peugeot 
bahan monel anti karat 
cara pemasangan tinggal di lem atau pake double tape 3m
aksesoris sepeda 
bisa untuk sepeda minion</v>
      </c>
      <c r="F169" s="45" t="str">
        <v>10</v>
      </c>
      <c r="G169" s="45" t="str">
        <v>1</v>
      </c>
      <c r="H169" s="45" t="str">
        <v>18471363</v>
      </c>
      <c r="I169" s="45" t="str">
        <v>0</v>
      </c>
      <c r="J169" s="45" t="str">
        <v>Baru</v>
      </c>
      <c r="K169" s="45" t="str">
        <v>Ya</v>
      </c>
      <c r="L169" s="45" t="str">
        <v>https://ecs7.tokopedia.net/img/cache/700/hDjmkQ/2020/10/18/c1d13652-35c5-404c-8808-77286505bc8c.jpg</v>
      </c>
      <c r="M169" s="45" t="str">
        <v>https://ecs7.tokopedia.net/img/cache/700/hDjmkQ/2020/10/18/36cd02a6-4643-4fdf-ac8d-2cea26ea6636.jpg</v>
      </c>
      <c r="N169" s="45" t="str"/>
      <c r="O169" s="45" t="str"/>
      <c r="P169" s="45" t="str"/>
      <c r="Q169" s="45" t="str"/>
      <c r="R169" s="45" t="str"/>
      <c r="S169" s="45" t="str"/>
      <c r="T169" s="45" t="str">
        <v>da132cd255784cfce50a</v>
      </c>
    </row>
    <row r="170">
      <c r="B170" s="46" t="str">
        <v>1265948822</v>
      </c>
      <c r="C170" s="46" t="str">
        <v>custom emblem santa cruz</v>
      </c>
      <c r="D170" s="46" t="str">
        <v>https://tokopedia.com/hidaastore/custom-emblem-santa-cruz</v>
      </c>
      <c r="E170" s="45" t="str">
        <v>custom emblem santacruz
bahan monel anti karat 
asesories untuk sepeda anda
cara pemasangan tinggal di lem atau pake double tape 3m</v>
      </c>
      <c r="F170" s="45" t="str">
        <v>5</v>
      </c>
      <c r="G170" s="45" t="str">
        <v>1</v>
      </c>
      <c r="H170" s="45" t="str">
        <v>18471363</v>
      </c>
      <c r="I170" s="45" t="str">
        <v>0</v>
      </c>
      <c r="J170" s="45" t="str">
        <v>Baru</v>
      </c>
      <c r="K170" s="45" t="str">
        <v>Ya</v>
      </c>
      <c r="L170" s="45" t="str">
        <v>https://ecs7.tokopedia.net/img/cache/700/hDjmkQ/2020/10/18/35877eaf-edef-47af-b6ed-3405f1f0c8f7.jpg</v>
      </c>
      <c r="M170" s="45" t="str"/>
      <c r="N170" s="45" t="str"/>
      <c r="O170" s="45" t="str"/>
      <c r="P170" s="45" t="str"/>
      <c r="Q170" s="45" t="str"/>
      <c r="R170" s="45" t="str"/>
      <c r="S170" s="45" t="str"/>
      <c r="T170" s="45" t="str">
        <v>8d24d2b81f732ea7cbfe</v>
      </c>
    </row>
    <row r="171">
      <c r="B171" s="46" t="str">
        <v>1265953646</v>
      </c>
      <c r="C171" s="46" t="str">
        <v>custom emblem sepeda haro</v>
      </c>
      <c r="D171" s="46" t="str">
        <v>https://tokopedia.com/hidaastore/custom-emblem-sepeda-haro</v>
      </c>
      <c r="E171" s="45" t="str">
        <v>custom emblem sepeda haro
bahan stainles monel 
anti karat 
aksesoris sepeda membuat tampilan sepeda lebih menarik</v>
      </c>
      <c r="F171" s="45" t="str">
        <v>10</v>
      </c>
      <c r="G171" s="45" t="str">
        <v>1</v>
      </c>
      <c r="H171" s="45" t="str">
        <v>18471363</v>
      </c>
      <c r="I171" s="45" t="str">
        <v>0</v>
      </c>
      <c r="J171" s="45" t="str">
        <v>Baru</v>
      </c>
      <c r="K171" s="45" t="str">
        <v>Ya</v>
      </c>
      <c r="L171" s="45" t="str">
        <v>https://ecs7.tokopedia.net/img/cache/700/hDjmkQ/2020/10/18/876bdf2b-5ba0-4e25-9694-c55e96fc1baa.jpg</v>
      </c>
      <c r="M171" s="45" t="str">
        <v>https://ecs7.tokopedia.net/img/cache/700/hDjmkQ/2020/10/18/4e44424b-2763-4384-b654-8169844fbcd8.jpg</v>
      </c>
      <c r="N171" s="45" t="str">
        <v>https://ecs7.tokopedia.net/img/cache/700/hDjmkQ/2020/10/18/1ecb8e57-1315-4a64-8d74-de53257cd82b.jpg</v>
      </c>
      <c r="O171" s="45" t="str"/>
      <c r="P171" s="45" t="str"/>
      <c r="Q171" s="45" t="str"/>
      <c r="R171" s="45" t="str"/>
      <c r="S171" s="45" t="str"/>
      <c r="T171" s="45" t="str">
        <v>436c60b72fb0b4dcf1b0</v>
      </c>
    </row>
    <row r="172">
      <c r="B172" s="46" t="str">
        <v>1265949782</v>
      </c>
      <c r="C172" s="46" t="str">
        <v>custom emblem silverfox</v>
      </c>
      <c r="D172" s="46" t="str">
        <v>https://tokopedia.com/hidaastore/custom-emblem-silverfox</v>
      </c>
      <c r="E172" s="45" t="str">
        <v>custom emblem silverfox 
bahan stainles monel
cara pemakaian tinggal di lem
powerglue atau double tape 3m</v>
      </c>
      <c r="F172" s="45" t="str">
        <v>18</v>
      </c>
      <c r="G172" s="45" t="str">
        <v>1</v>
      </c>
      <c r="H172" s="45" t="str">
        <v>18471363</v>
      </c>
      <c r="I172" s="45" t="str">
        <v>0</v>
      </c>
      <c r="J172" s="45" t="str">
        <v>Baru</v>
      </c>
      <c r="K172" s="45" t="str">
        <v>Ya</v>
      </c>
      <c r="L172" s="45" t="str">
        <v>https://ecs7.tokopedia.net/img/cache/700/hDjmkQ/2020/10/18/d950fa70-60bf-424d-b35a-786206f29ee4.jpg</v>
      </c>
      <c r="M172" s="45" t="str"/>
      <c r="N172" s="45" t="str"/>
      <c r="O172" s="45" t="str"/>
      <c r="P172" s="45" t="str"/>
      <c r="Q172" s="45" t="str"/>
      <c r="R172" s="45" t="str"/>
      <c r="S172" s="45" t="str"/>
      <c r="T172" s="45" t="str">
        <v>14c1fc90efa469be40c4</v>
      </c>
    </row>
    <row r="173">
      <c r="B173" s="46" t="str">
        <v>1265951591</v>
      </c>
      <c r="C173" s="46" t="str">
        <v>custom emblem winner</v>
      </c>
      <c r="D173" s="46" t="str">
        <v>https://tokopedia.com/hidaastore/custom-emblem-winner</v>
      </c>
      <c r="E173" s="45" t="str">
        <v>custom emblem winner 
bahan stainles monel
cara pemakaian tinggal di lem pake power glue atau double tip 3M</v>
      </c>
      <c r="F173" s="45" t="str">
        <v>18</v>
      </c>
      <c r="G173" s="45" t="str">
        <v>1</v>
      </c>
      <c r="H173" s="45" t="str">
        <v>18471363</v>
      </c>
      <c r="I173" s="45" t="str">
        <v>0</v>
      </c>
      <c r="J173" s="45" t="str">
        <v>Baru</v>
      </c>
      <c r="K173" s="45" t="str">
        <v>Ya</v>
      </c>
      <c r="L173" s="45" t="str">
        <v>https://ecs7.tokopedia.net/img/cache/700/hDjmkQ/2020/10/18/70e11e67-8288-4ecd-b1df-22a38193a104.jpg</v>
      </c>
      <c r="M173" s="45" t="str">
        <v>https://ecs7.tokopedia.net/img/cache/700/hDjmkQ/2020/10/18/755be171-de8a-4c28-bb54-9bae671857f7.jpg</v>
      </c>
      <c r="N173" s="45" t="str"/>
      <c r="O173" s="45" t="str"/>
      <c r="P173" s="45" t="str"/>
      <c r="Q173" s="45" t="str"/>
      <c r="R173" s="45" t="str"/>
      <c r="S173" s="45" t="str"/>
      <c r="T173" s="45" t="str">
        <v>03667d7a6dd7ae8e3ba2</v>
      </c>
    </row>
    <row r="174">
      <c r="B174" s="46" t="str">
        <v>1265739784</v>
      </c>
      <c r="C174" s="46" t="str">
        <v>custom logo bet patch emblem bordir komputer max 10 cm min order 10</v>
      </c>
      <c r="D174" s="46" t="str">
        <v>https://tokopedia.com/hidaastore/custom-logo-bet-patch-emblem-bordir-komputer-max-10-cm-min-order-10</v>
      </c>
      <c r="E174" s="45" t="str">
        <v>HARGA SUDAH INCLUDE BIAYA SETTING/PROGRAM GAMBAR
Pelanggan mohon di baca terlebih dahulu sebelum memesan, deskripsi cara
pemesanan, agar proses order berjalan cepat. 
Bordir costum custom logo bebas desain sendiri menghindari gambar yg rumit
bergradasi pemakaian warna yg terlalu banyak, karena bordir menggunakan media
benang dan kain.
Ukuran logo maximal 10 x 10 cm. Lebih dari itu harga beda. 
Warna dasar kain atau mayoritas warna desain menggunakan bahan kain Sakura. Dan
detail nya menggunakan bordir. 
Silahkan kirim desainnya nanti kami setting gambar nya.
Lebih detail keterangan desainnya lebih cepat pengerjaannya.
+ Dasar menggunakan kain warna
+ bordir komputer dengan mesin SONG
+ Benang rayon
+ estimasi pengerjaan lebih cepat dari pesaing 1-3 hari kerja. 
+ Minimal order 10pcs/gambar. 
Cek harga grosir untuk harga terbaik. 
Jika pengerjaan lebih cepat dari PO,akan se-segera mungkin kita kirimkan.
*Sebelum order atau chat silahkan membaca informasi catatan pelapak terlebih
dahulu ya.
Fell free to chat. Fast response 08.30-17.00 (ada admin standby) 
Posisi bordir di Perumahan Harapan Jaya, Bekasi Utara.</v>
      </c>
      <c r="F174" s="45" t="str">
        <v>10</v>
      </c>
      <c r="G174" s="45" t="str">
        <v>1</v>
      </c>
      <c r="H174" s="45" t="str">
        <v>18471363</v>
      </c>
      <c r="I174" s="45" t="str">
        <v>0</v>
      </c>
      <c r="J174" s="45" t="str">
        <v>Baru</v>
      </c>
      <c r="K174" s="45" t="str">
        <v>Ya</v>
      </c>
      <c r="L174" s="45" t="str">
        <v>https://ecs7.tokopedia.net/img/cache/700/hDjmkQ/2020/10/18/5814d0d7-d1ae-4739-9c4a-ea257ede7955.jpg</v>
      </c>
      <c r="M174" s="45" t="str">
        <v>https://ecs7.tokopedia.net/img/cache/700/hDjmkQ/2020/10/18/11d01cbc-7d1d-4313-8c39-d51eba57879f.jpg</v>
      </c>
      <c r="N174" s="45" t="str">
        <v>https://ecs7.tokopedia.net/img/cache/700/hDjmkQ/2020/10/18/6887f523-d030-4889-b800-4bfe42344fe3.jpg</v>
      </c>
      <c r="O174" s="45" t="str">
        <v>https://ecs7.tokopedia.net/img/cache/700/hDjmkQ/2020/10/18/d78b0793-e35f-4c74-b6bd-f8dd717fbe1f.jpg</v>
      </c>
      <c r="P174" s="45" t="str">
        <v>https://ecs7.tokopedia.net/img/cache/700/hDjmkQ/2020/10/18/999aea5e-6ed4-4f4e-a6d4-417d33ad9c17.jpg</v>
      </c>
      <c r="Q174" s="45" t="str"/>
      <c r="R174" s="45" t="str"/>
      <c r="S174" s="45" t="str"/>
      <c r="T174" s="45" t="str">
        <v>03ac33b5f7183aef4e0d</v>
      </c>
    </row>
    <row r="175">
      <c r="B175" s="46" t="str">
        <v>1263948108</v>
      </c>
      <c r="C175" s="46" t="str">
        <v>custom topi jaring dengan kata suka2 agan</v>
      </c>
      <c r="D175" s="46" t="str">
        <v>https://tokopedia.com/hidaastore/custom-topi-jaring-dengan-kata-suka2-agan</v>
      </c>
      <c r="E175" s="45" t="str">
        <v>WAJIB TANYA WARNA DULU! 
KALAU LANGSUNG ORDER TERNYATA WARNA HABIS, 
KAMI KASIH WARNA RANDOM! 
BARANG DIKIRIM SETIAP HARI &amp;#34;SENIN&amp;#34; DAN &amp;#34;KAMIS&amp;#34; 
Harga beda sedikit tapi ga bisa jamin kualitas? 
Takut kesel karna pas barang dateng ga sesuai sm harapan? 
Mending Order disini aja, sudah terjual lebih dari 3000pcs!
Kualitas barang kami bisa dipertanggungjawabkan dari Feedback pelanggan kami,
silahkan dicek. 
Apalagi yang agan cari? 
Kalau ada yang bingung, 
Apa sih trucker, apa sih snapback? 
Trucker itu jenis topi dengan lidah melengkung
Snapback jenis topi dengan lidah rata
Contoh Cara order:
Warna lidah/jidat/jaring : hitam/putih/hitam
Model topi jaring : trucker / snapback
Kata2: 
(contoh) 
Pro
Futsal
Player
Warna tulisan : putih / hitam / merah
Jenis font : (jika tahu) 
Order sm seller berkualitas aja gan, disini kita jamin kualitas nya
Harga kami sudah termasuk murah sekali, karena kami ingin memberikan harga
termurah dan menjaga kualitas barang. 
Kalau ada harga dibawah kami, kami tidak bisa jamin dengan kualitas barang yang
akan diterima pembeli. 
Mohon teliti sebelum membeli gan, jangan asal murah. 
Pilihan warna, Kalau ada request warna cb konsultasi dulu aja gan
*warna di urut dari LIDAH-JIDAT-JARING
Hitam Putih Hitam
Hitam Merah Hitam
Hitam putih merah
Hitam putih abu
Hitam kuning hitam
Hitam full
Navy putih navy
Navy full
Hijau full
Hijau putih hijau
Hijau hijau putih
Pink full
Pink putih pink
Maroon full
Maroon putih maroon
Biru putih biru
Biru full
Biru putih merah
Merah putih merah
Merah full
Merah putih hitam
Merah putih navy
Merah putih biru
Merah hitam merah
Army-putih-army 
Army full
Abu putih abu
Abu2 full
Coklat full
coklat putih coklat</v>
      </c>
      <c r="F175" s="45" t="str">
        <v>100</v>
      </c>
      <c r="G175" s="45" t="str">
        <v>1</v>
      </c>
      <c r="H175" s="45" t="str">
        <v>18471363</v>
      </c>
      <c r="I175" s="45" t="str">
        <v>0</v>
      </c>
      <c r="J175" s="45" t="str">
        <v>Baru</v>
      </c>
      <c r="K175" s="45" t="str">
        <v>Ya</v>
      </c>
      <c r="L175" s="45" t="str">
        <v>https://ecs7.tokopedia.net/img/cache/700/hDjmkQ/2020/10/17/6ea3a171-f893-493e-ad96-b7664991e178.jpg</v>
      </c>
      <c r="M175" s="45" t="str">
        <v>https://ecs7.tokopedia.net/img/cache/700/hDjmkQ/2020/10/17/8963f08a-74e0-4346-b4e5-ec4eaecbc7d1.jpg</v>
      </c>
      <c r="N175" s="45" t="str">
        <v>https://ecs7.tokopedia.net/img/cache/700/hDjmkQ/2020/10/17/966cd906-d662-4a6e-8f1f-0a8ecb8a113c.jpg</v>
      </c>
      <c r="O175" s="45" t="str">
        <v>https://ecs7.tokopedia.net/img/cache/700/hDjmkQ/2020/10/17/bff54f23-917d-4436-af72-cfe2b20d9a71.jpg</v>
      </c>
      <c r="P175" s="45" t="str"/>
      <c r="Q175" s="45" t="str"/>
      <c r="R175" s="45" t="str"/>
      <c r="S175" s="45" t="str"/>
      <c r="T175" s="45" t="str">
        <v>e4ec0464852f60e23c70</v>
      </c>
    </row>
    <row r="176">
      <c r="B176" s="46" t="str">
        <v>1274335917</v>
      </c>
      <c r="C176" s="46" t="str">
        <v>custom1</v>
      </c>
      <c r="D176" s="46" t="str">
        <v>https://tokopedia.com/hidaastore/custom1</v>
      </c>
      <c r="E176" s="45" t="str">
        <v>khusus untuk order custom ukuran</v>
      </c>
      <c r="F176" s="45" t="str">
        <v>1250</v>
      </c>
      <c r="G176" s="45" t="str">
        <v>1</v>
      </c>
      <c r="H176" s="45" t="str">
        <v>18471363</v>
      </c>
      <c r="I176" s="45" t="str">
        <v>0</v>
      </c>
      <c r="J176" s="45" t="str">
        <v>Baru</v>
      </c>
      <c r="K176" s="45" t="str">
        <v>Ya</v>
      </c>
      <c r="L176" s="45" t="str">
        <v>https://ecs7.tokopedia.net/img/cache/700/hDjmkQ/2020/10/21/8184fbdf-2b4a-4f14-a28b-0a64dd2115d8.jpg</v>
      </c>
      <c r="M176" s="45" t="str"/>
      <c r="N176" s="45" t="str"/>
      <c r="O176" s="45" t="str"/>
      <c r="P176" s="45" t="str"/>
      <c r="Q176" s="45" t="str"/>
      <c r="R176" s="45" t="str"/>
      <c r="S176" s="45" t="str"/>
      <c r="T176" s="45" t="str">
        <v>f385c3261555a7f65444</v>
      </c>
    </row>
    <row r="177">
      <c r="B177" s="46" t="str">
        <v>1274189131</v>
      </c>
      <c r="C177" s="46" t="str">
        <v>cut off hella</v>
      </c>
      <c r="D177" s="46" t="str">
        <v>https://tokopedia.com/hidaastore/cut-off-hella</v>
      </c>
      <c r="E177" s="45" t="str">
        <v>cut oft merk hella batteries chalter</v>
      </c>
      <c r="F177" s="45" t="str">
        <v>100</v>
      </c>
      <c r="G177" s="45" t="str">
        <v>1</v>
      </c>
      <c r="H177" s="45" t="str">
        <v>18471363</v>
      </c>
      <c r="I177" s="45" t="str">
        <v>0</v>
      </c>
      <c r="J177" s="45" t="str">
        <v>Baru</v>
      </c>
      <c r="K177" s="45" t="str">
        <v>Ya</v>
      </c>
      <c r="L177" s="45" t="str">
        <v>https://ecs7.tokopedia.net/img/cache/700/hDjmkQ/2020/10/21/81c3e5dc-9e73-44d1-9833-2ee194c35820.jpg</v>
      </c>
      <c r="M177" s="45" t="str"/>
      <c r="N177" s="45" t="str"/>
      <c r="O177" s="45" t="str"/>
      <c r="P177" s="45" t="str"/>
      <c r="Q177" s="45" t="str"/>
      <c r="R177" s="45" t="str"/>
      <c r="S177" s="45" t="str"/>
      <c r="T177" s="45" t="str">
        <v>0607951ffaf9717a7b88</v>
      </c>
    </row>
    <row r="178">
      <c r="B178" s="46" t="str">
        <v>1274291327</v>
      </c>
      <c r="C178" s="46" t="str">
        <v>cutting mat SDI A2 /alas potong ukuran A2</v>
      </c>
      <c r="D178" s="46" t="str">
        <v>https://tokopedia.com/hidaastore/cutting-mat-sdi-a2-alas-potong-ukuran-a2</v>
      </c>
      <c r="E178" s="45" t="str">
        <v>Cutting mat adalah alas potong yang berbentuk lembaran.
Digunakan sebagai alas potong kertas, kain, dan sebagai alas meja kerja anda.
Ukuran A2 - 60cm x 45cm x 0.3cm</v>
      </c>
      <c r="F178" s="45" t="str">
        <v>4000</v>
      </c>
      <c r="G178" s="45" t="str">
        <v>1</v>
      </c>
      <c r="H178" s="45" t="str">
        <v>18471363</v>
      </c>
      <c r="I178" s="45" t="str">
        <v>0</v>
      </c>
      <c r="J178" s="45" t="str">
        <v>Baru</v>
      </c>
      <c r="K178" s="45" t="str">
        <v>Ya</v>
      </c>
      <c r="L178" s="45" t="str">
        <v>https://ecs7.tokopedia.net/img/cache/700/hDjmkQ/2020/10/21/c9120b21-b27b-42fc-9db6-b7bd66551a3d.jpg</v>
      </c>
      <c r="M178" s="45" t="str">
        <v>https://ecs7.tokopedia.net/img/cache/700/hDjmkQ/2020/10/21/ecd464f3-9ee7-4b40-a00c-6d13336e07f6.jpg</v>
      </c>
      <c r="N178" s="45" t="str"/>
      <c r="O178" s="45" t="str"/>
      <c r="P178" s="45" t="str"/>
      <c r="Q178" s="45" t="str"/>
      <c r="R178" s="45" t="str"/>
      <c r="S178" s="45" t="str"/>
      <c r="T178" s="45" t="str">
        <v>5e039cfc2b893da2886a</v>
      </c>
    </row>
    <row r="179">
      <c r="B179" s="46" t="str">
        <v>1264508793</v>
      </c>
      <c r="C179" s="46" t="str">
        <v>cutting mate a3 sdi</v>
      </c>
      <c r="D179" s="46" t="str">
        <v>https://tokopedia.com/hidaastore/cutting-mate-a3-sdi</v>
      </c>
      <c r="E179" s="45" t="str">
        <v>cutting mate a3 merek SDI termurah..barang baru ori</v>
      </c>
      <c r="F179" s="45" t="str">
        <v>700</v>
      </c>
      <c r="G179" s="45" t="str">
        <v>1</v>
      </c>
      <c r="H179" s="45" t="str">
        <v>18471363</v>
      </c>
      <c r="I179" s="45" t="str">
        <v>0</v>
      </c>
      <c r="J179" s="45" t="str">
        <v>Baru</v>
      </c>
      <c r="K179" s="45" t="str">
        <v>Ya</v>
      </c>
      <c r="L179" s="45" t="str">
        <v>https://ecs7.tokopedia.net/img/cache/700/hDjmkQ/2020/10/17/e18ac6bc-1a2b-4ba0-b0b8-e6e940e12e07.jpg</v>
      </c>
      <c r="M179" s="45" t="str"/>
      <c r="N179" s="45" t="str"/>
      <c r="O179" s="45" t="str"/>
      <c r="P179" s="45" t="str"/>
      <c r="Q179" s="45" t="str"/>
      <c r="R179" s="45" t="str"/>
      <c r="S179" s="45" t="str"/>
      <c r="T179" s="45" t="str">
        <v>52638cbc871e646a7cb5</v>
      </c>
    </row>
    <row r="180">
      <c r="B180" s="46" t="str">
        <v>1265673745</v>
      </c>
      <c r="C180" s="46" t="str">
        <v>cutting sticker chicago bulls</v>
      </c>
      <c r="D180" s="46" t="str">
        <v>https://tokopedia.com/hidaastore/cutting-sticker-chicago-bulls</v>
      </c>
      <c r="E180" s="45" t="str">
        <v>cutting sticker chicago bulls
ukuran 10cm x 10cm,
tersedia dalam warna hitam, putih, merah, kuning, hijau, biru, gold dan silver.</v>
      </c>
      <c r="F180" s="45" t="str">
        <v>5</v>
      </c>
      <c r="G180" s="45" t="str">
        <v>1</v>
      </c>
      <c r="H180" s="45" t="str">
        <v>18471363</v>
      </c>
      <c r="I180" s="45" t="str">
        <v>0</v>
      </c>
      <c r="J180" s="45" t="str">
        <v>Baru</v>
      </c>
      <c r="K180" s="45" t="str">
        <v>Ya</v>
      </c>
      <c r="L180" s="45" t="str">
        <v>https://ecs7.tokopedia.net/img/cache/700/hDjmkQ/2020/10/18/bc85caff-d5be-4db0-8173-6c63a3c74230.jpg</v>
      </c>
      <c r="M180" s="45" t="str"/>
      <c r="N180" s="45" t="str"/>
      <c r="O180" s="45" t="str"/>
      <c r="P180" s="45" t="str"/>
      <c r="Q180" s="45" t="str"/>
      <c r="R180" s="45" t="str"/>
      <c r="S180" s="45" t="str"/>
      <c r="T180" s="45" t="str">
        <v>285be51bdf87be4710a5</v>
      </c>
    </row>
    <row r="181">
      <c r="B181" s="46" t="str">
        <v>1264540516</v>
      </c>
      <c r="C181" s="46" t="str">
        <v>cutting sticker cuting stiker sepeda lipat</v>
      </c>
      <c r="D181" s="46" t="str">
        <v>https://tokopedia.com/hidaastore/cutting-sticker-cuting-stiker-sepeda-lipat</v>
      </c>
      <c r="E181" s="45" t="str">
        <v>1. Dahon ukuran tulisan 2x11cm, logo ukuran diameter 3,5cm (satu paket terdiri
dari : 2pcs tulisan &amp;amp; 1pcs logo/simbol)
2. Fnhon ukuran tulisan 3x11cm, logo diameter 3,5cm ( satu paket terdiri dari :
2pcs tulisan &amp;amp; 1pcs logo/simbol)
3. Brompton tulisan ukuran 3x11cm, logo diameter 3,5cm (satu paket terdiri dari
1pcs tulisan &amp;amp; 1pcs gambar sepeda &amp;amp;1 pcs logo)
4. bike to work (satu paket isi 3 lembar, warna : hitam, putih, kuning diameter
5cm)
5. peta Nusantara (satu paket dapet 2 lembar, warna : putih, merah, hitam ukuran
4,5x12cm
tanya dulu untuk stok
#cuttingsticker #stickersepedalipat #stickerdahon #stickerfnhon #stickerbrompton
#cuttingsticker #stickersepedalipat #stickersepeda #stickerdahon #stickerfnhon
#stickerbrompton
#cuttingsticker #stickersepedalipat #stickerdahon #stickerfnhon #stickerbrompton
#cuttingstickerdahon #cuttingstickerfnhon #cuttingstickerbrompton #stikerdahon
#stikerfnhon #stikerbrompton</v>
      </c>
      <c r="F181" s="45" t="str">
        <v>10</v>
      </c>
      <c r="G181" s="45" t="str">
        <v>1</v>
      </c>
      <c r="H181" s="45" t="str">
        <v>18471363</v>
      </c>
      <c r="I181" s="45" t="str">
        <v>0</v>
      </c>
      <c r="J181" s="45" t="str">
        <v>Baru</v>
      </c>
      <c r="K181" s="45" t="str">
        <v>Ya</v>
      </c>
      <c r="L181" s="45" t="str">
        <v>https://ecs7.tokopedia.net/img/cache/700/hDjmkQ/2020/10/17/275f26b7-9afa-4cd1-af4f-29bc2cd2a9bb.jpg</v>
      </c>
      <c r="M181" s="45" t="str">
        <v>https://ecs7.tokopedia.net/img/cache/700/hDjmkQ/2020/10/17/70fbb1c7-ec81-49d1-890e-61d1323bdda9.jpg</v>
      </c>
      <c r="N181" s="45" t="str">
        <v>https://ecs7.tokopedia.net/img/cache/700/hDjmkQ/2020/10/17/f06bf6f3-9413-4318-bdb5-bba4710340cb.jpg</v>
      </c>
      <c r="O181" s="45" t="str"/>
      <c r="P181" s="45" t="str"/>
      <c r="Q181" s="45" t="str"/>
      <c r="R181" s="45" t="str"/>
      <c r="S181" s="45" t="str"/>
      <c r="T181" s="45" t="str">
        <v>dead7639f972e056f8eb</v>
      </c>
    </row>
    <row r="182">
      <c r="B182" s="46" t="str">
        <v>1283655640</v>
      </c>
      <c r="C182" s="46" t="str">
        <v>cutting sticker kaca mobil mobil kata kata</v>
      </c>
      <c r="D182" s="46" t="str">
        <v>https://tokopedia.com/hidaastore/cutting-sticker-kaca-mobil-mobil-kata-kata</v>
      </c>
      <c r="E182" s="45" t="str">
        <v>Cutting sticker kaca mobil kata kata bahan reflective mantul kalau kena cahaya 
Bisa custom kata kata ada pilihan warna 
Ukuran yang kami tawarkan 20x30
Kalau mau custom ukuran tinggal di info</v>
      </c>
      <c r="F182" s="45" t="str">
        <v>400</v>
      </c>
      <c r="G182" s="45" t="str">
        <v>1</v>
      </c>
      <c r="H182" s="45" t="str">
        <v>18471363</v>
      </c>
      <c r="I182" s="45" t="str">
        <v>0</v>
      </c>
      <c r="J182" s="45" t="str">
        <v>Baru</v>
      </c>
      <c r="K182" s="45" t="str">
        <v>Ya</v>
      </c>
      <c r="L182" s="45" t="str">
        <v>https://ecs7.tokopedia.net/img/cache/700/hDjmkQ/2020/10/26/2ca661bc-6342-41d5-bcc7-60467e0ca70c.jpg</v>
      </c>
      <c r="M182" s="45" t="str">
        <v>https://ecs7.tokopedia.net/img/cache/700/hDjmkQ/2020/10/26/96c549ae-2867-4e06-be52-d7f18a2e3816.jpg</v>
      </c>
      <c r="N182" s="45" t="str">
        <v>https://ecs7.tokopedia.net/img/cache/700/hDjmkQ/2020/10/26/71b1320e-99da-40a5-b612-edbc19cb9a98.jpg</v>
      </c>
      <c r="O182" s="45" t="str">
        <v>https://ecs7.tokopedia.net/img/cache/700/hDjmkQ/2020/10/26/85a17bad-a72a-4346-ae48-22d9ab463974.jpg</v>
      </c>
      <c r="P182" s="45" t="str">
        <v>https://ecs7.tokopedia.net/img/cache/700/hDjmkQ/2020/10/26/7240c631-fcbc-4ec5-8d4a-2af2da02e6b7.jpg</v>
      </c>
      <c r="Q182" s="45" t="str"/>
      <c r="R182" s="45" t="str"/>
      <c r="S182" s="45" t="str"/>
      <c r="T182" s="45" t="str">
        <v>8442cfcfc2be67f4c8d7</v>
      </c>
    </row>
    <row r="183">
      <c r="B183" s="46" t="str">
        <v>1274198226</v>
      </c>
      <c r="C183" s="46" t="str">
        <v>cutting sticker stiker mobil brio agya ayla avanza</v>
      </c>
      <c r="D183" s="46" t="str">
        <v>https://tokopedia.com/hidaastore/cutting-sticker-stiker-mobil-brio-agya-ayla-avanza</v>
      </c>
      <c r="E183" s="45" t="str">
        <v>sticker mobil custom untuk semua mobil harga sepasang,tersedia warna ready</v>
      </c>
      <c r="F183" s="45" t="str">
        <v>250</v>
      </c>
      <c r="G183" s="45" t="str">
        <v>1</v>
      </c>
      <c r="H183" s="45" t="str">
        <v>18471363</v>
      </c>
      <c r="I183" s="45" t="str">
        <v>0</v>
      </c>
      <c r="J183" s="45" t="str">
        <v>Baru</v>
      </c>
      <c r="K183" s="45" t="str">
        <v>Ya</v>
      </c>
      <c r="L183" s="45" t="str">
        <v>https://ecs7.tokopedia.net/img/cache/700/hDjmkQ/2020/10/21/d360678f-c1e1-412f-8aee-3e8828773526.jpg</v>
      </c>
      <c r="M183" s="45" t="str"/>
      <c r="N183" s="45" t="str"/>
      <c r="O183" s="45" t="str"/>
      <c r="P183" s="45" t="str"/>
      <c r="Q183" s="45" t="str"/>
      <c r="R183" s="45" t="str"/>
      <c r="S183" s="45" t="str"/>
      <c r="T183" s="45" t="str">
        <v>29da472057872fbdf367</v>
      </c>
    </row>
    <row r="184">
      <c r="B184" s="46" t="str">
        <v>1283917329</v>
      </c>
      <c r="C184" s="46" t="str">
        <v>cutting sticker velk pcx</v>
      </c>
      <c r="D184" s="46" t="str">
        <v>https://tokopedia.com/hidaastore/cutting-sticker-velk-pcx</v>
      </c>
      <c r="E184" s="45" t="str">
        <v>cutting sticker velk pcx.tersedia dalam warna lain tsb untuk 2 roda depan blkng
kanan kiri
.stok ready tinggal order</v>
      </c>
      <c r="F184" s="45" t="str">
        <v>100</v>
      </c>
      <c r="G184" s="45" t="str">
        <v>1</v>
      </c>
      <c r="H184" s="45" t="str">
        <v>18471363</v>
      </c>
      <c r="I184" s="45" t="str">
        <v>0</v>
      </c>
      <c r="J184" s="45" t="str">
        <v>Baru</v>
      </c>
      <c r="K184" s="45" t="str">
        <v>Ya</v>
      </c>
      <c r="L184" s="45" t="str">
        <v>https://ecs7.tokopedia.net/img/cache/700/hDjmkQ/2020/10/26/6c8ca266-9029-48f7-b36d-cb5ce0ff245d.jpg</v>
      </c>
      <c r="M184" s="45" t="str"/>
      <c r="N184" s="45" t="str"/>
      <c r="O184" s="45" t="str"/>
      <c r="P184" s="45" t="str"/>
      <c r="Q184" s="45" t="str"/>
      <c r="R184" s="45" t="str"/>
      <c r="S184" s="45" t="str"/>
      <c r="T184" s="45" t="str">
        <v>c01675fe1e869883a5b2</v>
      </c>
    </row>
    <row r="185">
      <c r="B185" s="46" t="str">
        <v>1264545622</v>
      </c>
      <c r="C185" s="46" t="str">
        <v>cutting stiker federal citycat ss</v>
      </c>
      <c r="D185" s="46" t="str">
        <v>https://tokopedia.com/hidaastore/cutting-stiker-federal-citycat-ss</v>
      </c>
      <c r="E185" s="45" t="str">
        <v>cutting stiker federal citycat ss
bahan oracle 
lem kuat 
tahan di pernis</v>
      </c>
      <c r="F185" s="45" t="str">
        <v>10</v>
      </c>
      <c r="G185" s="45" t="str">
        <v>1</v>
      </c>
      <c r="H185" s="45" t="str">
        <v>18471363</v>
      </c>
      <c r="I185" s="45" t="str">
        <v>0</v>
      </c>
      <c r="J185" s="45" t="str">
        <v>Baru</v>
      </c>
      <c r="K185" s="45" t="str">
        <v>Ya</v>
      </c>
      <c r="L185" s="45" t="str">
        <v>https://ecs7.tokopedia.net/img/cache/700/hDjmkQ/2020/10/17/a61822f6-47a7-4524-8b27-299436a8c150.jpg</v>
      </c>
      <c r="M185" s="45" t="str">
        <v>https://ecs7.tokopedia.net/img/cache/700/hDjmkQ/2020/10/17/915d38df-75e6-4586-85ac-2961fd78368f.jpg</v>
      </c>
      <c r="N185" s="45" t="str"/>
      <c r="O185" s="45" t="str"/>
      <c r="P185" s="45" t="str"/>
      <c r="Q185" s="45" t="str"/>
      <c r="R185" s="45" t="str"/>
      <c r="S185" s="45" t="str"/>
      <c r="T185" s="45" t="str">
        <v>d2e6f8db0460faa88be4</v>
      </c>
    </row>
    <row r="186">
      <c r="B186" s="46" t="str">
        <v>1264547220</v>
      </c>
      <c r="C186" s="46" t="str">
        <v>cutting stiker federal streetcat sa</v>
      </c>
      <c r="D186" s="46" t="str">
        <v>https://tokopedia.com/hidaastore/cutting-stiker-federal-streetcat-sa</v>
      </c>
      <c r="E186" s="45" t="str">
        <v>cutting stiker federal streetcat ss 
bahan kuat di clear 
tahan cuaca panas ataupun hujan</v>
      </c>
      <c r="F186" s="45" t="str">
        <v>10</v>
      </c>
      <c r="G186" s="45" t="str">
        <v>1</v>
      </c>
      <c r="H186" s="45" t="str">
        <v>18471363</v>
      </c>
      <c r="I186" s="45" t="str">
        <v>0</v>
      </c>
      <c r="J186" s="45" t="str">
        <v>Bekas</v>
      </c>
      <c r="K186" s="45" t="str">
        <v>Ya</v>
      </c>
      <c r="L186" s="45" t="str">
        <v>https://ecs7.tokopedia.net/img/cache/700/hDjmkQ/2020/10/17/838448d7-d967-4c65-8dca-fd3fc89daffe.jpg</v>
      </c>
      <c r="M186" s="45" t="str"/>
      <c r="N186" s="45" t="str"/>
      <c r="O186" s="45" t="str"/>
      <c r="P186" s="45" t="str"/>
      <c r="Q186" s="45" t="str"/>
      <c r="R186" s="45" t="str"/>
      <c r="S186" s="45" t="str"/>
      <c r="T186" s="45" t="str">
        <v>e8bf49d0aac53fb508ef</v>
      </c>
    </row>
    <row r="187">
      <c r="B187" s="46" t="str">
        <v>1274190886</v>
      </c>
      <c r="C187" s="46" t="str">
        <v>cutting stiker mobil</v>
      </c>
      <c r="D187" s="46" t="str">
        <v>https://tokopedia.com/hidaastore/cutting-stiker-mobil</v>
      </c>
      <c r="E187" s="45" t="str">
        <v>cutting stiker persis semua warna hitam,abh dan merah,silakan cantumkan warna yg
di ready tinggal order</v>
      </c>
      <c r="F187" s="45" t="str">
        <v>500</v>
      </c>
      <c r="G187" s="45" t="str">
        <v>1</v>
      </c>
      <c r="H187" s="45" t="str">
        <v>18471363</v>
      </c>
      <c r="I187" s="45" t="str">
        <v>0</v>
      </c>
      <c r="J187" s="45" t="str">
        <v>Baru</v>
      </c>
      <c r="K187" s="45" t="str">
        <v>Ya</v>
      </c>
      <c r="L187" s="45" t="str">
        <v>https://ecs7.tokopedia.net/img/cache/700/hDjmkQ/2020/10/21/e1b9fc04-156a-4d81-900c-d635bfb7ea91.jpg</v>
      </c>
      <c r="M187" s="45" t="str">
        <v>https://ecs7.tokopedia.net/img/cache/700/hDjmkQ/2020/10/21/e1d99f0b-510c-4d47-80b4-a6f8e2605fbe.jpg</v>
      </c>
      <c r="N187" s="45" t="str"/>
      <c r="O187" s="45" t="str"/>
      <c r="P187" s="45" t="str"/>
      <c r="Q187" s="45" t="str"/>
      <c r="R187" s="45" t="str"/>
      <c r="S187" s="45" t="str"/>
      <c r="T187" s="45" t="str">
        <v>5c8d976e2057e7c542fc</v>
      </c>
    </row>
    <row r="188">
      <c r="B188" s="46" t="str">
        <v>1283906427</v>
      </c>
      <c r="C188" s="46" t="str">
        <v>cutting striping variasi nmax</v>
      </c>
      <c r="D188" s="46" t="str">
        <v>https://tokopedia.com/hidaastore/cutting-striping-variasi-nmax</v>
      </c>
      <c r="E188" s="45" t="str">
        <v>cutting stiker nmax,harga tsb dapat sepasang kanan kiri,warna lain juga ready
tinggal kasih keterangan,tanpa keterangan dikirim warna hitam-abu sesuai gambar
utama.terimakasih</v>
      </c>
      <c r="F188" s="45" t="str">
        <v>200</v>
      </c>
      <c r="G188" s="45" t="str">
        <v>1</v>
      </c>
      <c r="H188" s="45" t="str">
        <v>18471363</v>
      </c>
      <c r="I188" s="45" t="str">
        <v>0</v>
      </c>
      <c r="J188" s="45" t="str">
        <v>Baru</v>
      </c>
      <c r="K188" s="45" t="str">
        <v>Ya</v>
      </c>
      <c r="L188" s="45" t="str">
        <v>https://ecs7.tokopedia.net/img/cache/700/hDjmkQ/2020/10/26/bec96390-d06c-4b60-a902-40618f17a66c.jpg</v>
      </c>
      <c r="M188" s="45" t="str">
        <v>https://ecs7.tokopedia.net/img/cache/700/hDjmkQ/2020/10/26/98d7e36f-d098-47a8-8f77-876e6a102204.jpg</v>
      </c>
      <c r="N188" s="45" t="str">
        <v>https://ecs7.tokopedia.net/img/cache/700/hDjmkQ/2020/10/26/bfccf70d-d9cf-4e4e-95cc-fe113cd58eb8.jpg</v>
      </c>
      <c r="O188" s="45" t="str">
        <v>https://ecs7.tokopedia.net/img/cache/700/hDjmkQ/2020/10/26/d8cf27f0-7bc7-48fc-913c-503ff1c5f0fe.jpg</v>
      </c>
      <c r="P188" s="45" t="str"/>
      <c r="Q188" s="45" t="str"/>
      <c r="R188" s="45" t="str"/>
      <c r="S188" s="45" t="str"/>
      <c r="T188" s="45" t="str">
        <v>84da528246fc5fce0b48</v>
      </c>
    </row>
    <row r="189">
      <c r="B189" s="46" t="str">
        <v>1264537275</v>
      </c>
      <c r="C189" s="46" t="str">
        <v>cycling cap topi sepeda bike to work</v>
      </c>
      <c r="D189" s="46" t="str">
        <v>https://tokopedia.com/hidaastore/cycling-cap-topi-sepeda-bike-to-work</v>
      </c>
      <c r="E189" s="45" t="str">
        <v>Silahkan untuk melihat pilihan warna geser gambar ke samping
Mohon luangkan waktu ,untuk membaca keterangan mempermudah proses pengiriman
CINTAI HARGAI PRODUK LOKAL
KUALITAS /HARGA, DI JAMIN PUAS
WAJIB MENCANTUMKAN WARNA PILIHAN YG DI TANDAI DENGAN KODE YG TERCANTUM DI GAMBAR
KODE
C01=HITAM LIS MERAH
C02=HITAM PULL=ready
C03=HITAM LIS KUNING=ready
C04=HITAM LIS HIJAU-ready
C05=HITAM LIS ABU=ready
C06=PULL ABU-KOSONG
CO0=HITAM LIS TOSCA
 * MENERIMA PEMESANAN TAMBAH NAMA -/ganti
 * NOTE:WAJIB CHAT TERLEBIH DAHULU UNTUK HARGA TAMBAH NAMA -LINK TERCANTUM D
   BAWAH
MUAT UNTUK LINGKAR KEPALA 52 S/D 72CM
cyckling cap bike to work
material drayfit menyerap keringat,MATERIAL ELASTIS,JAHITAN RAPI,KUAT
lingkar kepala elastis nyaman d pakai,LOGO POLYPLEX ukuran ALLSIZE 
STOK TERBATAS
LINGKAR KEPALA
MIN 52CM
MAX 72CM SAAT D TARIK/KEADAAN MELAR.
PILIHAN WARNA yg di tandai dengan no
WAJIB MENCANTUMKAN WARNA DAN NO YG TERTERA DI GAMBAR
WAJIB MENCANTUMKAN WARNA,YANG DI TANDAI NOMBER APA BILA TIDAK AKAN KMI KIRIM
RANDOUM
Barang sesuai gambar (rill )
[ MENERIMA PESANAN SATUAN PEMBIKINAN GANTI NAMA/LOGO LINK TERCANTUM D BAWAH ]
HARAP MENCANTUMKAN WARNA YG D INGINKAN D CATATAN UNTUK PELAPAK,APA BILA TIDAK
AKAN KAMI KIRIM ACAK,
MEMBELI BERARTI SETUJU SYARAT KETENTUAN PELAPAK
MOHON CANTUMKAN WARNA YG D PILIH YG D TANDAI DENGAN NO=1-2-3
link untuk melihat detail bahan lihat d vedeo tercantum d bawah
LINK RUBAH NAMA/TULISAN SAJA DAN LINK RUBAH LOGO DAN NAMA/TULISAN LINK TERCANTUM
D BAWAH/D LAPAK, LINK TERPISAH [ RUBAH NAMA/TULISAN SAJA 65/RUBAH LOGO PLUS
NAMA/TULISAN 70 ]</v>
      </c>
      <c r="F189" s="45" t="str">
        <v>37</v>
      </c>
      <c r="G189" s="45" t="str">
        <v>1</v>
      </c>
      <c r="H189" s="45" t="str">
        <v>18471363</v>
      </c>
      <c r="I189" s="45" t="str">
        <v>0</v>
      </c>
      <c r="J189" s="45" t="str">
        <v>Baru</v>
      </c>
      <c r="K189" s="45" t="str">
        <v>Ya</v>
      </c>
      <c r="L189" s="45" t="str">
        <v>https://ecs7.tokopedia.net/img/cache/700/hDjmkQ/2020/10/17/6a066c9b-8087-44ca-95ae-df1899086715.jpg</v>
      </c>
      <c r="M189" s="45" t="str">
        <v>https://ecs7.tokopedia.net/img/cache/700/hDjmkQ/2020/10/17/6e911e68-3775-4263-80cf-fd226daec1aa.jpg</v>
      </c>
      <c r="N189" s="45" t="str"/>
      <c r="O189" s="45" t="str"/>
      <c r="P189" s="45" t="str"/>
      <c r="Q189" s="45" t="str"/>
      <c r="R189" s="45" t="str"/>
      <c r="S189" s="45" t="str"/>
      <c r="T189" s="45" t="str">
        <v>5a5f3a5afec1b45814b0</v>
      </c>
    </row>
    <row r="190">
      <c r="B190" s="46" t="str">
        <v>1265932198</v>
      </c>
      <c r="C190" s="46" t="str">
        <v>cycling cap topi sepeda federal</v>
      </c>
      <c r="D190" s="46" t="str">
        <v>https://tokopedia.com/hidaastore/cycling-cap-topi-sepeda-federal</v>
      </c>
      <c r="E190" s="45" t="str">
        <v>CYCLING CAP FEDERAL
cycling cap
topi sepeda
material drayfit pori meyerap keringat,benang nylon kuat ,jahitan rapi,bahan
tidak kaku
lembut,nyaman,tidak panas
lingkar kepala elastis/material elastis
ukuran ALLSIZE
mohon cantumkan warna yg d pilih
UKURAN LINGKAR KEPALA
MIN 52CM S/D
MAX 72CM 
 PILIHAN WARNA
1=HITAM LIS MERAH
2=HITAM PULL
3=HITAM LIS KUNING
WAJIB MENCANTUMKAN WARNA DI CATATAN UNTUK PELAPAK APA BILA TIDAK AKAN KMI KIRIM
RANDOM</v>
      </c>
      <c r="F190" s="45" t="str">
        <v>35</v>
      </c>
      <c r="G190" s="45" t="str">
        <v>1</v>
      </c>
      <c r="H190" s="45" t="str">
        <v>18471363</v>
      </c>
      <c r="I190" s="45" t="str">
        <v>0</v>
      </c>
      <c r="J190" s="45" t="str">
        <v>Baru</v>
      </c>
      <c r="K190" s="45" t="str">
        <v>Ya</v>
      </c>
      <c r="L190" s="45" t="str">
        <v>https://ecs7.tokopedia.net/img/cache/700/hDjmkQ/2020/10/18/5b39d681-58f9-4276-a659-394cd396fe51.jpg</v>
      </c>
      <c r="M190" s="45" t="str">
        <v>https://ecs7.tokopedia.net/img/cache/700/hDjmkQ/2020/10/18/45c896cb-7aa8-4959-a215-6e99c2761fb1.jpg</v>
      </c>
      <c r="N190" s="45" t="str">
        <v>https://ecs7.tokopedia.net/img/cache/700/hDjmkQ/2020/10/18/c542fcb7-89c7-45b4-bccc-d12ec6dfd1d8.jpg</v>
      </c>
      <c r="O190" s="45" t="str"/>
      <c r="P190" s="45" t="str"/>
      <c r="Q190" s="45" t="str"/>
      <c r="R190" s="45" t="str"/>
      <c r="S190" s="45" t="str"/>
      <c r="T190" s="45" t="str">
        <v>a0dd4eb8275e6e25dcb8</v>
      </c>
    </row>
    <row r="191">
      <c r="B191" s="46" t="str">
        <v>1265934344</v>
      </c>
      <c r="C191" s="46" t="str">
        <v>cycling cap topi sepeda shimano</v>
      </c>
      <c r="D191" s="46" t="str">
        <v>https://tokopedia.com/hidaastore/cycling-cap-topi-sepeda-shimano</v>
      </c>
      <c r="E191" s="45" t="str">
        <v>cycling cap shimano XTR 
topi sepeda 
material drayfit 
lembut,nyaman,tidak panas 
lingkar kepala elastis 
ukuran ALLSIZE 
logo polyflex 
mohon cantumkan barang 
UKURAN LINGKAR KEPALA 
MIN 52 CM s/d 
MAX 72 CM SAAT KEADAAN D TARIK /MELAR 
Warna 
HITAM PULL
HITAM LIS ORANGE</v>
      </c>
      <c r="F191" s="45" t="str">
        <v>37</v>
      </c>
      <c r="G191" s="45" t="str">
        <v>1</v>
      </c>
      <c r="H191" s="45" t="str">
        <v>18471363</v>
      </c>
      <c r="I191" s="45" t="str">
        <v>0</v>
      </c>
      <c r="J191" s="45" t="str">
        <v>Baru</v>
      </c>
      <c r="K191" s="45" t="str">
        <v>Ya</v>
      </c>
      <c r="L191" s="45" t="str">
        <v>https://ecs7.tokopedia.net/img/cache/700/hDjmkQ/2020/10/18/8c93c3a6-4a40-4a0e-9fce-195a15aa35fb.jpg</v>
      </c>
      <c r="M191" s="45" t="str">
        <v>https://ecs7.tokopedia.net/img/cache/700/hDjmkQ/2020/10/18/56271d62-cc7b-4cd3-bfca-3a8da4fb03b4.jpg</v>
      </c>
      <c r="N191" s="45" t="str"/>
      <c r="O191" s="45" t="str"/>
      <c r="P191" s="45" t="str"/>
      <c r="Q191" s="45" t="str"/>
      <c r="R191" s="45" t="str"/>
      <c r="S191" s="45" t="str"/>
      <c r="T191" s="45" t="str">
        <v>79f4be9a1b5bfe759f2a</v>
      </c>
    </row>
    <row r="192">
      <c r="B192" s="46" t="str">
        <v>1274170785</v>
      </c>
      <c r="C192" s="46" t="str">
        <v>d f 7474 transfer photo cetak kayu DF74 74 500ml</v>
      </c>
      <c r="D192" s="46" t="str">
        <v>https://tokopedia.com/hidaastore/d-f-7474-transfer-photo-cetak-kayu-df74-74-500ml</v>
      </c>
      <c r="E192" s="45" t="str">
        <v>wood print 500ml
SELALU READY BANYAK STOCK
cairan liquid print cetak kayu 
dari print kertas hvs atau foto lalu cetak ke kayu
lebih bagus dari kertas hvs di print dengan laser (tinta toner)</v>
      </c>
      <c r="F192" s="45" t="str">
        <v>650</v>
      </c>
      <c r="G192" s="45" t="str">
        <v>1</v>
      </c>
      <c r="H192" s="45" t="str">
        <v>21140115</v>
      </c>
      <c r="I192" s="45" t="str">
        <v>0</v>
      </c>
      <c r="J192" s="45" t="str">
        <v>Baru</v>
      </c>
      <c r="K192" s="45" t="str">
        <v>Ya</v>
      </c>
      <c r="L192" s="45" t="str">
        <v>https://ecs7.tokopedia.net/img/cache/700/hDjmkQ/2020/10/21/38957cd3-df58-4b73-be31-d21b322e950c.jpg</v>
      </c>
      <c r="M192" s="45" t="str">
        <v>https://ecs7.tokopedia.net/img/cache/700/hDjmkQ/2020/10/21/701a41ec-670f-4863-8867-f80663222165.jpg</v>
      </c>
      <c r="N192" s="45" t="str">
        <v>https://ecs7.tokopedia.net/img/cache/700/hDjmkQ/2020/10/21/cef9f4dd-1a0a-45fc-980d-fd2cf3beb89f.jpg</v>
      </c>
      <c r="O192" s="45" t="str">
        <v>https://ecs7.tokopedia.net/img/cache/700/hDjmkQ/2020/10/21/2e3f6b27-65f6-4e53-80ca-133cfcac7c43.jpg</v>
      </c>
      <c r="P192" s="45" t="str">
        <v>https://ecs7.tokopedia.net/img/cache/700/hDjmkQ/2020/10/21/5bc6ae14-af47-4295-99e7-db06dde5d475.jpg</v>
      </c>
      <c r="Q192" s="45" t="str"/>
      <c r="R192" s="45" t="str"/>
      <c r="S192" s="45" t="str"/>
      <c r="T192" s="45" t="str">
        <v>fb3f78ba34b1e0adc0fa</v>
      </c>
    </row>
    <row r="193">
      <c r="B193" s="46" t="str">
        <v>1274074215</v>
      </c>
      <c r="C193" s="46" t="str">
        <v>daging sapi rendang 1kg</v>
      </c>
      <c r="D193" s="46" t="str">
        <v>https://tokopedia.com/hidaastore/daging-sapi-rendang-1kg</v>
      </c>
      <c r="E193" s="45" t="str">
        <v>daging sapi rendang 1kg ( knuckle|has)
- halal
- sehat
- mutah</v>
      </c>
      <c r="F193" s="45" t="str">
        <v>100</v>
      </c>
      <c r="G193" s="45" t="str">
        <v>1</v>
      </c>
      <c r="H193" s="45" t="str">
        <v>18471363</v>
      </c>
      <c r="I193" s="45" t="str">
        <v>0</v>
      </c>
      <c r="J193" s="45" t="str">
        <v>Baru</v>
      </c>
      <c r="K193" s="45" t="str">
        <v>Ya</v>
      </c>
      <c r="L193" s="45" t="str">
        <v>https://ecs7.tokopedia.net/img/cache/700/hDjmkQ/2020/10/21/f3607a63-7bcf-438e-bfa5-e2de3f21f87c.jpg</v>
      </c>
      <c r="M193" s="45" t="str">
        <v>https://ecs7.tokopedia.net/img/cache/700/hDjmkQ/2020/10/21/65c4e1ef-53f0-458f-be94-89bf6a4ae52c.jpg</v>
      </c>
      <c r="N193" s="45" t="str"/>
      <c r="O193" s="45" t="str"/>
      <c r="P193" s="45" t="str"/>
      <c r="Q193" s="45" t="str"/>
      <c r="R193" s="45" t="str"/>
      <c r="S193" s="45" t="str"/>
      <c r="T193" s="45" t="str">
        <v>6ef65cd2e0b36d1a6753</v>
      </c>
    </row>
    <row r="194">
      <c r="B194" s="46" t="str">
        <v>1264132059</v>
      </c>
      <c r="C194" s="46" t="str">
        <v>dalaman wanita</v>
      </c>
      <c r="D194" s="46" t="str">
        <v>https://tokopedia.com/hidaastore/dalaman-wanita</v>
      </c>
      <c r="E194" s="45" t="str">
        <v>silahkan dibeli stock banyak murah meriah</v>
      </c>
      <c r="F194" s="45" t="str">
        <v>50</v>
      </c>
      <c r="G194" s="45" t="str">
        <v>1</v>
      </c>
      <c r="H194" s="45" t="str">
        <v>18471363</v>
      </c>
      <c r="I194" s="45" t="str">
        <v>0</v>
      </c>
      <c r="J194" s="45" t="str">
        <v>Baru</v>
      </c>
      <c r="K194" s="45" t="str">
        <v>Ya</v>
      </c>
      <c r="L194" s="45" t="str">
        <v>https://ecs7.tokopedia.net/img/cache/700/hDjmkQ/2020/10/17/c400f0e4-4303-40fc-97cf-c8ba92c001a7.jpg</v>
      </c>
      <c r="M194" s="45" t="str"/>
      <c r="N194" s="45" t="str"/>
      <c r="O194" s="45" t="str"/>
      <c r="P194" s="45" t="str"/>
      <c r="Q194" s="45" t="str"/>
      <c r="R194" s="45" t="str"/>
      <c r="S194" s="45" t="str"/>
      <c r="T194" s="45" t="str">
        <v>825c45444b3ac4c40b42</v>
      </c>
    </row>
    <row r="195">
      <c r="B195" s="46" t="str">
        <v>1264131903</v>
      </c>
      <c r="C195" s="46" t="str">
        <v>dalaman wanita COSPLAY Kay Bodysuit Sexy Lingerie Teddy V Neck Summer</v>
      </c>
      <c r="D195" s="46" t="str">
        <v>https://tokopedia.com/hidaastore/dalaman-wanita-cosplay-kay-bodysuit-sexy-lingerie-teddy-v-neck-summer</v>
      </c>
      <c r="E195" s="45" t="str">
        <v>Bodysuit looks extremely Sexy !
Material : Spandex and Lace
BLACK only
No Padding
No Wire
35% Coverage Breast area(see through and easy access to the Boobs!)
Bust 70-95cm
Waist 66-75cm LANGSUNG ORDER AJA KAKAK 
CAMTUMKAN WARNA YA KA
Siap melayani dengan sepenuh hati ;) 
HANYA TERIMA JNE JNT Dan SIcepat
Cantumkan warna jika tidak kami kirim random</v>
      </c>
      <c r="F195" s="45" t="str">
        <v>222</v>
      </c>
      <c r="G195" s="45" t="str">
        <v>1</v>
      </c>
      <c r="H195" s="45" t="str">
        <v>18471363</v>
      </c>
      <c r="I195" s="45" t="str">
        <v>0</v>
      </c>
      <c r="J195" s="45" t="str">
        <v>Baru</v>
      </c>
      <c r="K195" s="45" t="str">
        <v>Ya</v>
      </c>
      <c r="L195" s="45" t="str">
        <v>https://ecs7.tokopedia.net/img/cache/700/hDjmkQ/2020/10/17/78a9e1c7-fa63-4f7e-beb8-5c0d9c9c8100.jpg</v>
      </c>
      <c r="M195" s="45" t="str">
        <v>https://ecs7.tokopedia.net/img/cache/700/hDjmkQ/2020/10/17/0e826c7b-aa00-420d-8a71-a1d1d9aecc83.jpg</v>
      </c>
      <c r="N195" s="45" t="str"/>
      <c r="O195" s="45" t="str"/>
      <c r="P195" s="45" t="str"/>
      <c r="Q195" s="45" t="str"/>
      <c r="R195" s="45" t="str"/>
      <c r="S195" s="45" t="str"/>
      <c r="T195" s="45" t="str">
        <v>6dc1800ad7fcb7074380</v>
      </c>
    </row>
    <row r="196">
      <c r="B196" s="46" t="str">
        <v>1264135613</v>
      </c>
      <c r="C196" s="46" t="str">
        <v>damai - piyama tidur little one - konvesi</v>
      </c>
      <c r="D196" s="46" t="str">
        <v>https://tokopedia.com/hidaastore/damai-piyama-tidur-little-one-konvesi</v>
      </c>
      <c r="E196" s="45" t="str">
        <v>setelan bahan spandek 
fit L
good quality
#piyama#bajutidur</v>
      </c>
      <c r="F196" s="45" t="str">
        <v>350</v>
      </c>
      <c r="G196" s="45" t="str">
        <v>1</v>
      </c>
      <c r="H196" s="45" t="str">
        <v>18471363</v>
      </c>
      <c r="I196" s="45" t="str">
        <v>0</v>
      </c>
      <c r="J196" s="45" t="str">
        <v>Baru</v>
      </c>
      <c r="K196" s="45" t="str">
        <v>Ya</v>
      </c>
      <c r="L196" s="45" t="str">
        <v>https://ecs7.tokopedia.net/img/cache/700/hDjmkQ/2020/10/17/b3320bf3-5a49-4034-9720-4b6ba3197c27.jpg</v>
      </c>
      <c r="M196" s="45" t="str"/>
      <c r="N196" s="45" t="str"/>
      <c r="O196" s="45" t="str"/>
      <c r="P196" s="45" t="str"/>
      <c r="Q196" s="45" t="str"/>
      <c r="R196" s="45" t="str"/>
      <c r="S196" s="45" t="str"/>
      <c r="T196" s="45" t="str">
        <v>e68959bb47085821d586</v>
      </c>
    </row>
    <row r="197">
      <c r="B197" s="46" t="str">
        <v>1264134090</v>
      </c>
      <c r="C197" s="46" t="str">
        <v>damai - piyama tidur waity cat - konveksi tanah abang</v>
      </c>
      <c r="D197" s="46" t="str">
        <v>https://tokopedia.com/hidaastore/damai-piyama-tidur-waity-cat-konveksi-tanah-abang</v>
      </c>
      <c r="E197" s="45" t="str">
        <v>setelan bahan spandek 
fit L
ld90cm
good quality
#piyama#tidur#murah#konveksi</v>
      </c>
      <c r="F197" s="45" t="str">
        <v>350</v>
      </c>
      <c r="G197" s="45" t="str">
        <v>1</v>
      </c>
      <c r="H197" s="45" t="str">
        <v>18471363</v>
      </c>
      <c r="I197" s="45" t="str">
        <v>0</v>
      </c>
      <c r="J197" s="45" t="str">
        <v>Baru</v>
      </c>
      <c r="K197" s="45" t="str">
        <v>Ya</v>
      </c>
      <c r="L197" s="45" t="str">
        <v>https://ecs7.tokopedia.net/img/cache/700/hDjmkQ/2020/10/17/d552b504-2cff-4fed-b092-1d5c5b5cbd7a.jpg</v>
      </c>
      <c r="M197" s="45" t="str"/>
      <c r="N197" s="45" t="str"/>
      <c r="O197" s="45" t="str"/>
      <c r="P197" s="45" t="str"/>
      <c r="Q197" s="45" t="str"/>
      <c r="R197" s="45" t="str"/>
      <c r="S197" s="45" t="str"/>
      <c r="T197" s="45" t="str">
        <v>850777e3fe5d84f62919</v>
      </c>
    </row>
    <row r="198">
      <c r="B198" s="46" t="str">
        <v>1264131867</v>
      </c>
      <c r="C198" s="46" t="str">
        <v>damai fashion jakarta - CELANA panjang wanita JOGER JOJO - konveksi</v>
      </c>
      <c r="D198" s="46" t="str">
        <v>https://tokopedia.com/hidaastore/damai-fashion-jakarta-celana-panjang-wanita-joger-jojo-konveksi</v>
      </c>
      <c r="E198" s="45" t="str">
        <v>BAHAN BABYTERRY
fit to L
good quality</v>
      </c>
      <c r="F198" s="45" t="str">
        <v>250</v>
      </c>
      <c r="G198" s="45" t="str">
        <v>1</v>
      </c>
      <c r="H198" s="45" t="str">
        <v>18471363</v>
      </c>
      <c r="I198" s="45" t="str">
        <v>0</v>
      </c>
      <c r="J198" s="45" t="str">
        <v>Baru</v>
      </c>
      <c r="K198" s="45" t="str">
        <v>Ya</v>
      </c>
      <c r="L198" s="45" t="str">
        <v>https://ecs7.tokopedia.net/img/cache/700/hDjmkQ/2020/10/17/e59122c5-7589-43a4-ad85-0b3d39f61150.jpg</v>
      </c>
      <c r="M198" s="45" t="str"/>
      <c r="N198" s="45" t="str"/>
      <c r="O198" s="45" t="str"/>
      <c r="P198" s="45" t="str"/>
      <c r="Q198" s="45" t="str"/>
      <c r="R198" s="45" t="str"/>
      <c r="S198" s="45" t="str"/>
      <c r="T198" s="45" t="str">
        <v>25656fa608153dc59e2e</v>
      </c>
    </row>
    <row r="199">
      <c r="B199" s="46" t="str">
        <v>1264133414</v>
      </c>
      <c r="C199" s="46" t="str">
        <v>damai fashion jakarta - CELANA panjang wanita KOTAK-KOTAK BOXI PANTS</v>
      </c>
      <c r="D199" s="46" t="str">
        <v>https://tokopedia.com/hidaastore/damai-fashion-jakarta-celana-panjang-wanita-kotak-kotak-boxi-pants</v>
      </c>
      <c r="E199" s="45" t="str">
        <v>bahan katun linen
ada karet di pinggang
ada saku
pakai sleting
fit to L 
good quality</v>
      </c>
      <c r="F199" s="45" t="str">
        <v>250</v>
      </c>
      <c r="G199" s="45" t="str">
        <v>1</v>
      </c>
      <c r="H199" s="45" t="str">
        <v>18471363</v>
      </c>
      <c r="I199" s="45" t="str">
        <v>0</v>
      </c>
      <c r="J199" s="45" t="str">
        <v>Baru</v>
      </c>
      <c r="K199" s="45" t="str">
        <v>Ya</v>
      </c>
      <c r="L199" s="45" t="str">
        <v>https://ecs7.tokopedia.net/img/cache/700/hDjmkQ/2020/10/17/13dea7e9-ebc6-468c-8a9d-5d27909a11a7.jpg</v>
      </c>
      <c r="M199" s="45" t="str">
        <v>https://ecs7.tokopedia.net/img/cache/700/hDjmkQ/2020/10/17/02c8f150-b690-4fb3-be47-6e54daf0f5b3.jpg</v>
      </c>
      <c r="N199" s="45" t="str">
        <v>https://ecs7.tokopedia.net/img/cache/700/hDjmkQ/2020/10/17/76aa5d17-ab8c-43cf-8b56-dbaa98d99e32.jpg</v>
      </c>
      <c r="O199" s="45" t="str">
        <v>https://ecs7.tokopedia.net/img/cache/700/hDjmkQ/2020/10/17/e9ed47c5-cd57-4c11-bfc5-3d5d30827437.jpg</v>
      </c>
      <c r="P199" s="45" t="str">
        <v>https://ecs7.tokopedia.net/img/cache/700/hDjmkQ/2020/10/17/837dcf4f-470f-4cb5-a6e3-a6ee50425b7b.jpg</v>
      </c>
      <c r="Q199" s="45" t="str"/>
      <c r="R199" s="45" t="str"/>
      <c r="S199" s="45" t="str"/>
      <c r="T199" s="45" t="str">
        <v>c591a6d26d2bb61425bb</v>
      </c>
    </row>
    <row r="200">
      <c r="B200" s="46" t="str">
        <v>1264135836</v>
      </c>
      <c r="C200" s="46" t="str">
        <v>damai fashion jakarta - CELANA pendek wanita HOT PANTS MUNIKO LIST</v>
      </c>
      <c r="D200" s="46" t="str">
        <v>https://tokopedia.com/hidaastore/damai-fashion-jakarta-celana-pendek-wanita-hot-pants-muniko-list</v>
      </c>
      <c r="E200" s="45" t="str">
        <v>bahan babyterry
fit to m
good quality</v>
      </c>
      <c r="F200" s="45" t="str">
        <v>150</v>
      </c>
      <c r="G200" s="45" t="str">
        <v>1</v>
      </c>
      <c r="H200" s="45" t="str">
        <v>18471363</v>
      </c>
      <c r="I200" s="45" t="str">
        <v>0</v>
      </c>
      <c r="J200" s="45" t="str">
        <v>Baru</v>
      </c>
      <c r="K200" s="45" t="str">
        <v>Ya</v>
      </c>
      <c r="L200" s="45" t="str">
        <v>https://ecs7.tokopedia.net/img/cache/700/hDjmkQ/2020/10/17/a0e456d3-7cd8-4780-ba5c-4eaf83eb89b1.jpg</v>
      </c>
      <c r="M200" s="45" t="str"/>
      <c r="N200" s="45" t="str"/>
      <c r="O200" s="45" t="str"/>
      <c r="P200" s="45" t="str"/>
      <c r="Q200" s="45" t="str"/>
      <c r="R200" s="45" t="str"/>
      <c r="S200" s="45" t="str"/>
      <c r="T200" s="45" t="str">
        <v>95fd9a53bd61847cba53</v>
      </c>
    </row>
    <row r="201">
      <c r="B201" s="46" t="str">
        <v>1264133227</v>
      </c>
      <c r="C201" s="46" t="str">
        <v>damai fashion jakarta - baju DRESS jumbo wanita PELITA - konveksi</v>
      </c>
      <c r="D201" s="46" t="str">
        <v>https://tokopedia.com/hidaastore/damai-fashion-jakarta-baju-dress-jumbo-wanita-pelita-konveksi</v>
      </c>
      <c r="E201" s="45" t="str">
        <v>BAHAN SPANDEX
Size / ukuran / di jamin
Ld 
Pj 
Fit to XL
Good quality</v>
      </c>
      <c r="F201" s="45" t="str">
        <v>350</v>
      </c>
      <c r="G201" s="45" t="str">
        <v>1</v>
      </c>
      <c r="H201" s="45" t="str">
        <v>18471363</v>
      </c>
      <c r="I201" s="45" t="str">
        <v>0</v>
      </c>
      <c r="J201" s="45" t="str">
        <v>Baru</v>
      </c>
      <c r="K201" s="45" t="str">
        <v>Ya</v>
      </c>
      <c r="L201" s="45" t="str">
        <v>https://ecs7.tokopedia.net/img/cache/700/hDjmkQ/2020/10/17/0ed1b889-8807-41c5-955c-353118b95601.jpg</v>
      </c>
      <c r="M201" s="45" t="str"/>
      <c r="N201" s="45" t="str"/>
      <c r="O201" s="45" t="str"/>
      <c r="P201" s="45" t="str"/>
      <c r="Q201" s="45" t="str"/>
      <c r="R201" s="45" t="str"/>
      <c r="S201" s="45" t="str"/>
      <c r="T201" s="45" t="str">
        <v>50302d1cd8a885b0582a</v>
      </c>
    </row>
    <row r="202">
      <c r="B202" s="46" t="str">
        <v>1264131969</v>
      </c>
      <c r="C202" s="46" t="str">
        <v>damai fashion jakarta - baju atasan SWEATER wanita DEENAY - konveksi</v>
      </c>
      <c r="D202" s="46" t="str">
        <v>https://tokopedia.com/hidaastore/damai-fashion-jakarta-baju-atasan-sweater-wanita-deenay-konveksi</v>
      </c>
      <c r="E202" s="45" t="str">
        <v>bahan babyterry
ukuran di jamin!!
fit to L
Ld 100cm
P62cm</v>
      </c>
      <c r="F202" s="45" t="str">
        <v>250</v>
      </c>
      <c r="G202" s="45" t="str">
        <v>1</v>
      </c>
      <c r="H202" s="45" t="str">
        <v>18471363</v>
      </c>
      <c r="I202" s="45" t="str">
        <v>0</v>
      </c>
      <c r="J202" s="45" t="str">
        <v>Baru</v>
      </c>
      <c r="K202" s="45" t="str">
        <v>Ya</v>
      </c>
      <c r="L202" s="45" t="str">
        <v>https://ecs7.tokopedia.net/img/cache/700/hDjmkQ/2020/10/17/912518aa-ca80-4703-9c78-74ff572db255.jpg</v>
      </c>
      <c r="M202" s="45" t="str"/>
      <c r="N202" s="45" t="str"/>
      <c r="O202" s="45" t="str"/>
      <c r="P202" s="45" t="str"/>
      <c r="Q202" s="45" t="str"/>
      <c r="R202" s="45" t="str"/>
      <c r="S202" s="45" t="str"/>
      <c r="T202" s="45" t="str">
        <v>6036a22eae51e5d76506</v>
      </c>
    </row>
    <row r="203">
      <c r="B203" s="46" t="str">
        <v>1264131875</v>
      </c>
      <c r="C203" s="46" t="str">
        <v>damai fashion jakarta - baju atasan SWEATER wanita SALMA - konveksi</v>
      </c>
      <c r="D203" s="46" t="str">
        <v>https://tokopedia.com/hidaastore/damai-fashion-jakarta-baju-atasan-sweater-wanita-salma-konveksi</v>
      </c>
      <c r="E203" s="45" t="str">
        <v>bahan babyterry
ukuran di jamin!!
fit to L
Ld 100cm
pj 60cm
good quality</v>
      </c>
      <c r="F203" s="45" t="str">
        <v>250</v>
      </c>
      <c r="G203" s="45" t="str">
        <v>1</v>
      </c>
      <c r="H203" s="45" t="str">
        <v>18471363</v>
      </c>
      <c r="I203" s="45" t="str">
        <v>0</v>
      </c>
      <c r="J203" s="45" t="str">
        <v>Baru</v>
      </c>
      <c r="K203" s="45" t="str">
        <v>Ya</v>
      </c>
      <c r="L203" s="45" t="str">
        <v>https://ecs7.tokopedia.net/img/cache/700/hDjmkQ/2020/10/17/3bcea939-456e-4229-9e6f-fd8883464b31.jpg</v>
      </c>
      <c r="M203" s="45" t="str">
        <v>https://ecs7.tokopedia.net/img/cache/700/hDjmkQ/2020/10/17/127c2c1f-6b44-4c1a-bfd1-403e947b651a.jpg</v>
      </c>
      <c r="N203" s="45" t="str"/>
      <c r="O203" s="45" t="str"/>
      <c r="P203" s="45" t="str"/>
      <c r="Q203" s="45" t="str"/>
      <c r="R203" s="45" t="str"/>
      <c r="S203" s="45" t="str"/>
      <c r="T203" s="45" t="str">
        <v>675dd04f94108a4fbe18</v>
      </c>
    </row>
    <row r="204">
      <c r="B204" s="46" t="str">
        <v>1264132468</v>
      </c>
      <c r="C204" s="46" t="str">
        <v>damai fashion jakarta - baju atasan kaos wanita HELLO TEE - konveksi</v>
      </c>
      <c r="D204" s="46" t="str">
        <v>https://tokopedia.com/hidaastore/damai-fashion-jakarta-baju-atasan-kaos-wanita-hello-tee-konveksi</v>
      </c>
      <c r="E204" s="45" t="str">
        <v>bahan kaos spandex nyaman dipakai
lingkar dada 92cm
panjang baju 62cm
nyaman di pakai
good quality</v>
      </c>
      <c r="F204" s="45" t="str">
        <v>200</v>
      </c>
      <c r="G204" s="45" t="str">
        <v>1</v>
      </c>
      <c r="H204" s="45" t="str">
        <v>18471363</v>
      </c>
      <c r="I204" s="45" t="str">
        <v>0</v>
      </c>
      <c r="J204" s="45" t="str">
        <v>Baru</v>
      </c>
      <c r="K204" s="45" t="str">
        <v>Ya</v>
      </c>
      <c r="L204" s="45" t="str">
        <v>https://ecs7.tokopedia.net/img/cache/700/hDjmkQ/2020/10/17/d2d5ea7e-7618-48fe-9d3e-883fc16ba64d.jpg</v>
      </c>
      <c r="M204" s="45" t="str">
        <v>https://ecs7.tokopedia.net/img/cache/700/hDjmkQ/2020/10/17/d18c43a6-60eb-4dd1-9761-b5b4bfa7ddde.jpg</v>
      </c>
      <c r="N204" s="45" t="str"/>
      <c r="O204" s="45" t="str"/>
      <c r="P204" s="45" t="str"/>
      <c r="Q204" s="45" t="str"/>
      <c r="R204" s="45" t="str"/>
      <c r="S204" s="45" t="str"/>
      <c r="T204" s="45" t="str">
        <v>9507daec75607e3bc301</v>
      </c>
    </row>
    <row r="205">
      <c r="B205" s="46" t="str">
        <v>1264132282</v>
      </c>
      <c r="C205" s="46" t="str">
        <v>damai fashion jakarta - baju atasan kaos wanita IMELDA BEAR - konveksi</v>
      </c>
      <c r="D205" s="46" t="str">
        <v>https://tokopedia.com/hidaastore/damai-fashion-jakarta-baju-atasan-kaos-wanita-imelda-bear-konveksi</v>
      </c>
      <c r="E205" s="45" t="str">
        <v>bahan spandex nyaman dipakai
lingkar dada 92cm
panjang baju 62cm
3 variasi warna
nyaman di pakai
good quality</v>
      </c>
      <c r="F205" s="45" t="str">
        <v>200</v>
      </c>
      <c r="G205" s="45" t="str">
        <v>1</v>
      </c>
      <c r="H205" s="45" t="str">
        <v>18471363</v>
      </c>
      <c r="I205" s="45" t="str">
        <v>0</v>
      </c>
      <c r="J205" s="45" t="str">
        <v>Baru</v>
      </c>
      <c r="K205" s="45" t="str">
        <v>Ya</v>
      </c>
      <c r="L205" s="45" t="str">
        <v>https://ecs7.tokopedia.net/img/cache/700/hDjmkQ/2020/10/17/17689a11-728c-41c9-aba1-b61da5aa9f9b.jpg</v>
      </c>
      <c r="M205" s="45" t="str"/>
      <c r="N205" s="45" t="str"/>
      <c r="O205" s="45" t="str"/>
      <c r="P205" s="45" t="str"/>
      <c r="Q205" s="45" t="str"/>
      <c r="R205" s="45" t="str"/>
      <c r="S205" s="45" t="str"/>
      <c r="T205" s="45" t="str">
        <v>8d22f1bc5d825ff7429f</v>
      </c>
    </row>
    <row r="206">
      <c r="B206" s="46" t="str">
        <v>1264135767</v>
      </c>
      <c r="C206" s="46" t="str">
        <v>damai fashion jakarta - baju dress hoodie wanita JOAN - konveksi murah</v>
      </c>
      <c r="D206" s="46" t="str">
        <v>https://tokopedia.com/hidaastore/damai-fashion-jakarta-baju-dress-hoodie-wanita-joan-konveksi-murah</v>
      </c>
      <c r="E206" s="45" t="str">
        <v>bahan babyterry
Ld 100cm
pj 95cm
size bahan d jamin
fit to L 
good quality</v>
      </c>
      <c r="F206" s="45" t="str">
        <v>350</v>
      </c>
      <c r="G206" s="45" t="str">
        <v>1</v>
      </c>
      <c r="H206" s="45" t="str">
        <v>18471363</v>
      </c>
      <c r="I206" s="45" t="str">
        <v>0</v>
      </c>
      <c r="J206" s="45" t="str">
        <v>Baru</v>
      </c>
      <c r="K206" s="45" t="str">
        <v>Ya</v>
      </c>
      <c r="L206" s="45" t="str">
        <v>https://ecs7.tokopedia.net/img/cache/700/hDjmkQ/2020/10/17/c1236bcc-6f69-401f-8871-c163fd53a267.jpg</v>
      </c>
      <c r="M206" s="45" t="str"/>
      <c r="N206" s="45" t="str"/>
      <c r="O206" s="45" t="str"/>
      <c r="P206" s="45" t="str"/>
      <c r="Q206" s="45" t="str"/>
      <c r="R206" s="45" t="str"/>
      <c r="S206" s="45" t="str"/>
      <c r="T206" s="45" t="str">
        <v>1cc276d643a3ba65265a</v>
      </c>
    </row>
    <row r="207">
      <c r="B207" s="46" t="str">
        <v>1274378291</v>
      </c>
      <c r="C207" s="46" t="str">
        <v>dart board/dart game</v>
      </c>
      <c r="D207" s="46" t="str">
        <v>https://tokopedia.com/hidaastore/dart-board-dart-game</v>
      </c>
      <c r="E207" s="45" t="str">
        <v>dartboard/dart game bolak balik. size 41cm. bonus anak panah 6 biji..</v>
      </c>
      <c r="F207" s="45" t="str">
        <v>1000</v>
      </c>
      <c r="G207" s="45" t="str">
        <v>1</v>
      </c>
      <c r="H207" s="45" t="str">
        <v>18471363</v>
      </c>
      <c r="I207" s="45" t="str">
        <v>0</v>
      </c>
      <c r="J207" s="45" t="str">
        <v>Baru</v>
      </c>
      <c r="K207" s="45" t="str">
        <v>Ya</v>
      </c>
      <c r="L207" s="45" t="str">
        <v>https://ecs7.tokopedia.net/img/cache/700/hDjmkQ/2020/10/21/559c24bb-dcea-4374-bcce-7b92600eb1a0.jpg</v>
      </c>
      <c r="M207" s="45" t="str">
        <v>https://ecs7.tokopedia.net/img/cache/700/hDjmkQ/2020/10/21/745e3098-20b8-4abc-93f1-79c2c74ddc98.jpg</v>
      </c>
      <c r="N207" s="45" t="str"/>
      <c r="O207" s="45" t="str"/>
      <c r="P207" s="45" t="str"/>
      <c r="Q207" s="45" t="str"/>
      <c r="R207" s="45" t="str"/>
      <c r="S207" s="45" t="str"/>
      <c r="T207" s="45" t="str">
        <v>e7c7472b6823d7361399</v>
      </c>
    </row>
    <row r="208">
      <c r="B208" s="46" t="str">
        <v>1264564254</v>
      </c>
      <c r="C208" s="46" t="str">
        <v>dasi slim merah maroon</v>
      </c>
      <c r="D208" s="46" t="str">
        <v>https://tokopedia.com/hidaastore/dasi-slim-merah-maroon</v>
      </c>
      <c r="E208" s="45" t="str">
        <v>Dasi slim 2 inch/5 cm berbahan satin premium lebar 2 inch dan panjang 143
cm..satin premium memiliki kilap kain yg sedang hingga warna dasi terlihat
elegan/mewah..walupun harga murah tp tetap berkualitas baik .dijahit oleh
ahlinya pembuat dasi yg perpengalaman hingga nyaman dalam di ini sangat cocok
tuk temani acara formal buat prewed/meeting di kantor/wisuda maupun interview
bisa jga buat gift /kado tuk rekan/teman maupun family karena dilengkapi
accesories hanger dan plastik tuk melindungi kain dasi..banyak pilihan warna yg
tersedia :
-HITAM
-GOLD
-SILVER
-MERAH BENDERA/TERANG
-MERAH MAROON
-PUTIH
-BIRU BCA
-BIRU NAVY/DONGKER
-ABU TUA
-ABU MUDA
-HIJAU TERANG
-HIJAU BOTOL/GELAP
-ORANGE
-TOSCA
-PEARCH/SALEM
-HIJAU MINT
-UNGU
-FUSHIA...BISA PILIH WARNA SELAIN INI DI KIRIM 5 HARI TUK PEMBIKINANNYA..</v>
      </c>
      <c r="F208" s="45" t="str">
        <v>55</v>
      </c>
      <c r="G208" s="45" t="str">
        <v>1</v>
      </c>
      <c r="H208" s="45" t="str">
        <v>18471363</v>
      </c>
      <c r="I208" s="45" t="str">
        <v>0</v>
      </c>
      <c r="J208" s="45" t="str">
        <v>Baru</v>
      </c>
      <c r="K208" s="45" t="str">
        <v>Ya</v>
      </c>
      <c r="L208" s="45" t="str">
        <v>https://ecs7.tokopedia.net/img/cache/700/hDjmkQ/2020/10/17/84735049-3516-4414-af0e-64028585ed91.jpg</v>
      </c>
      <c r="M208" s="45" t="str">
        <v>https://ecs7.tokopedia.net/img/cache/700/hDjmkQ/2020/10/17/13c74347-1ae3-47fe-b0b0-cd38bf47db50.jpg</v>
      </c>
      <c r="N208" s="45" t="str">
        <v>https://ecs7.tokopedia.net/img/cache/700/hDjmkQ/2020/10/17/786f17df-4b1f-45ce-96a9-2f892584b057.jpg</v>
      </c>
      <c r="O208" s="45" t="str"/>
      <c r="P208" s="45" t="str"/>
      <c r="Q208" s="45" t="str"/>
      <c r="R208" s="45" t="str"/>
      <c r="S208" s="45" t="str"/>
      <c r="T208" s="45" t="str">
        <v>ad808d549647656ebbcd</v>
      </c>
    </row>
    <row r="209">
      <c r="B209" s="46" t="str">
        <v>1264133656</v>
      </c>
      <c r="C209" s="46" t="str">
        <v>daster pendek</v>
      </c>
      <c r="D209" s="46" t="str">
        <v>https://tokopedia.com/hidaastore/daster-pendek</v>
      </c>
      <c r="E209" s="45" t="str">
        <v>HARAP DIBACA.. ..... ....
KHUSUS FLASHDEAL. ...
HARAP KASIH CADANGAN WARNA MINIMAL 3 .....
APABILA WARNA/GAMBAR YG DIPESAN KOSONG..... 
KITA AKAN KIRIM SECARA RANDOM TANPA ADA PEMBERITAHUAN LAGI....
BELI BEARTI SETUJU
NO COMPLAIN 
THX.. ..
bhn kaos
all siZe fitt L ( GAK PAKE UKURAN) 
LD 100
PJG 90</v>
      </c>
      <c r="F209" s="45" t="str">
        <v>250</v>
      </c>
      <c r="G209" s="45" t="str">
        <v>1</v>
      </c>
      <c r="H209" s="45" t="str">
        <v>18471363</v>
      </c>
      <c r="I209" s="45" t="str">
        <v>0</v>
      </c>
      <c r="J209" s="45" t="str">
        <v>Baru</v>
      </c>
      <c r="K209" s="45" t="str">
        <v>Ya</v>
      </c>
      <c r="L209" s="45" t="str">
        <v>https://ecs7.tokopedia.net/img/cache/700/hDjmkQ/2020/10/17/9f29ecfc-90af-4792-a932-2eb7dbdea54e.jpg</v>
      </c>
      <c r="M209" s="45" t="str"/>
      <c r="N209" s="45" t="str"/>
      <c r="O209" s="45" t="str"/>
      <c r="P209" s="45" t="str"/>
      <c r="Q209" s="45" t="str"/>
      <c r="R209" s="45" t="str"/>
      <c r="S209" s="45" t="str"/>
      <c r="T209" s="45" t="str">
        <v>d47b0d40d1ade9efa4b7</v>
      </c>
    </row>
    <row r="210">
      <c r="B210" s="46" t="str">
        <v>1264520727</v>
      </c>
      <c r="C210" s="46" t="str">
        <v>daun rambat / daun hias / daun plastik / daun artificial /bunga rambat</v>
      </c>
      <c r="D210" s="46" t="str">
        <v>https://tokopedia.com/hidaastore/daun-rambat-daun-hias-daun-plastik-daun-artificial-bunga-rambat</v>
      </c>
      <c r="E210" s="45" t="str">
        <v>ada beberapa jenis daun rambat dengan kualitas berbeda
daun rambat yg kami jual Kualitas bagus tidak mudah rontok batangnya kuat tidak
mudah putus
Cocok Untuk dekorasi gedung seperti Mall,Hotel,kantor,cafe ,Rumah dll
panjang 1 pcs/1 sulur panjangnya dari atas ke bawah 200 centi meter
Lebar daun 5cm
Panjang Daun 5cm
minimal order 6 pcs ya..
terimakasih</v>
      </c>
      <c r="F210" s="45" t="str">
        <v>25</v>
      </c>
      <c r="G210" s="45" t="str">
        <v>1</v>
      </c>
      <c r="H210" s="45" t="str">
        <v>18471363</v>
      </c>
      <c r="I210" s="45" t="str">
        <v>0</v>
      </c>
      <c r="J210" s="45" t="str">
        <v>Baru</v>
      </c>
      <c r="K210" s="45" t="str">
        <v>Ya</v>
      </c>
      <c r="L210" s="45" t="str">
        <v>https://ecs7.tokopedia.net/img/cache/700/hDjmkQ/2020/10/17/a7403f27-63a6-44f4-ab13-69a65d5bcfb8.jpg</v>
      </c>
      <c r="M210" s="45" t="str">
        <v>https://ecs7.tokopedia.net/img/cache/700/hDjmkQ/2020/10/17/f14bb6f7-6cb2-4f43-bfd5-226cbe4e677d.jpg</v>
      </c>
      <c r="N210" s="45" t="str">
        <v>https://ecs7.tokopedia.net/img/cache/700/hDjmkQ/2020/10/17/b0eb85d7-219f-40a7-91e4-c106ea8a9110.jpg</v>
      </c>
      <c r="O210" s="45" t="str">
        <v>https://ecs7.tokopedia.net/img/cache/700/hDjmkQ/2020/10/17/c25b25d0-547b-45be-9beb-f10491502a3f.jpg</v>
      </c>
      <c r="P210" s="45" t="str"/>
      <c r="Q210" s="45" t="str"/>
      <c r="R210" s="45" t="str"/>
      <c r="S210" s="45" t="str"/>
      <c r="T210" s="45" t="str">
        <v>28df924a451173569129</v>
      </c>
    </row>
    <row r="211">
      <c r="B211" s="46" t="str">
        <v>1265858572</v>
      </c>
      <c r="C211" s="46" t="str">
        <v>dawei 08 black rubber karet ping pong</v>
      </c>
      <c r="D211" s="46" t="str">
        <v>https://tokopedia.com/hidaastore/dawei-08-black-rubber-karet-ping-pong</v>
      </c>
      <c r="E211" s="45" t="str">
        <v>dawei 08 black rubber karet ping pong 90rb 105gr
Sponge : purple
Review :/rubber/
This is a new rubber designed for fast attacker / looper.
It is best used as a forehand rubber.
It creates low and long arc.
HARAP CEK STOK DULU
GOSEND/GOJEK BANDUNG AREA TRANSAKSI HARUS MASUK SEBELUM JAM 8 PAGI</v>
      </c>
      <c r="F211" s="45" t="str">
        <v>105</v>
      </c>
      <c r="G211" s="45" t="str">
        <v>1</v>
      </c>
      <c r="H211" s="45" t="str">
        <v>18471363</v>
      </c>
      <c r="I211" s="45" t="str">
        <v>0</v>
      </c>
      <c r="J211" s="45" t="str">
        <v>Baru</v>
      </c>
      <c r="K211" s="45" t="str">
        <v>Ya</v>
      </c>
      <c r="L211" s="45" t="str">
        <v>https://ecs7.tokopedia.net/img/cache/700/hDjmkQ/2020/10/18/73be640d-92ac-4e01-b69d-a0b86354a001.jpg</v>
      </c>
      <c r="M211" s="45" t="str">
        <v>https://ecs7.tokopedia.net/img/cache/700/hDjmkQ/2020/10/18/243858e8-d69a-480a-b4c6-59b5cef9d636.jpg</v>
      </c>
      <c r="N211" s="45" t="str"/>
      <c r="O211" s="45" t="str"/>
      <c r="P211" s="45" t="str"/>
      <c r="Q211" s="45" t="str"/>
      <c r="R211" s="45" t="str"/>
      <c r="S211" s="45" t="str"/>
      <c r="T211" s="45" t="str">
        <v>b214f9627bcaa7e65559</v>
      </c>
    </row>
    <row r="212">
      <c r="B212" s="46" t="str">
        <v>1265858450</v>
      </c>
      <c r="C212" s="46" t="str">
        <v>dawei 388 C-1 OX red long pips bintik panjang rubber karet ping pong</v>
      </c>
      <c r="D212" s="46" t="str">
        <v>https://tokopedia.com/hidaastore/dawei-388-c-1-ox-red-long-pips-bintik-panjang-rubber-karet-ping-pong</v>
      </c>
      <c r="E212" s="45" t="str">
        <v>dawei 388 C-1 OX red long pips bintik panjang rubber karet ping pong 60rb 100gr
ox = no sponge, rubber only.
Speed : 95
Control : 82
Effect : 71
Review : /pips/
The features of Dawei Table Tennis Bats with 388C-1 Fast Pips Out Rubber:
High elasticity and speed, makes the ball run by dip trajectory and
hard to adapt for opponents. Good for players of close to table play with speed
and block on backhand and forehand attack.
STOK TERSEDIA,KLIK BELI AJA
GOSEND/GRAB BANDUNG AREA
TRANSAKSI HARUS MASUK SEBELUM JAM 8 PAGI</v>
      </c>
      <c r="F212" s="45" t="str">
        <v>100</v>
      </c>
      <c r="G212" s="45" t="str">
        <v>1</v>
      </c>
      <c r="H212" s="45" t="str">
        <v>18471363</v>
      </c>
      <c r="I212" s="45" t="str">
        <v>0</v>
      </c>
      <c r="J212" s="45" t="str">
        <v>Baru</v>
      </c>
      <c r="K212" s="45" t="str">
        <v>Ya</v>
      </c>
      <c r="L212" s="45" t="str">
        <v>https://ecs7.tokopedia.net/img/cache/700/hDjmkQ/2020/10/18/21eaf8b3-2a6e-4ad1-a75a-5152cced9603.jpg</v>
      </c>
      <c r="M212" s="45" t="str"/>
      <c r="N212" s="45" t="str"/>
      <c r="O212" s="45" t="str"/>
      <c r="P212" s="45" t="str"/>
      <c r="Q212" s="45" t="str"/>
      <c r="R212" s="45" t="str"/>
      <c r="S212" s="45" t="str"/>
      <c r="T212" s="45" t="str">
        <v>fa6a6c89428fc1dae4a7</v>
      </c>
    </row>
    <row r="213">
      <c r="B213" s="46" t="str">
        <v>1265858831</v>
      </c>
      <c r="C213" s="46" t="str">
        <v>dawei 388A-4 2.2 black rubber karet ping pong</v>
      </c>
      <c r="D213" s="46" t="str">
        <v>https://tokopedia.com/hidaastore/dawei-388a-4-2-2-black-rubber-karet-ping-pong</v>
      </c>
      <c r="E213" s="45" t="str">
        <v>dawei 388A-4 2.2 black rubber karet ping pong 73rb 105gr
SPEED 9
SPIN 9++
CONTROL 9+
Review :/rubber/
Dawei 388A-4 Speed+Spin Type.
The features of Dawei Table Tennis Bats with 388A Smooth Rubber :
High elasticity, speed, and friction.
Helps fast play and makes a fast spinning ball.
Excellent for fast attacking and loop driving.
HARAP CEK STOK DULU
GOSEND/GRAB BANDUNG AREA, TRANSAKSI HARUS MASUK SEBELUM JAM 8 PAGI</v>
      </c>
      <c r="F213" s="45" t="str">
        <v>105</v>
      </c>
      <c r="G213" s="45" t="str">
        <v>1</v>
      </c>
      <c r="H213" s="45" t="str">
        <v>18471363</v>
      </c>
      <c r="I213" s="45" t="str">
        <v>0</v>
      </c>
      <c r="J213" s="45" t="str">
        <v>Baru</v>
      </c>
      <c r="K213" s="45" t="str">
        <v>Ya</v>
      </c>
      <c r="L213" s="45" t="str">
        <v>https://ecs7.tokopedia.net/img/cache/700/hDjmkQ/2020/10/18/309c1263-7f9a-4bfa-9624-c8c3faa63338.jpg</v>
      </c>
      <c r="M213" s="45" t="str">
        <v>https://ecs7.tokopedia.net/img/cache/700/hDjmkQ/2020/10/18/de3f79d3-5ba8-458a-b587-6168da0f2ed6.jpg</v>
      </c>
      <c r="N213" s="45" t="str">
        <v>https://ecs7.tokopedia.net/img/cache/700/hDjmkQ/2020/10/18/66a4c5e8-0828-423c-ace2-e45cf34d469b.jpg</v>
      </c>
      <c r="O213" s="45" t="str"/>
      <c r="P213" s="45" t="str"/>
      <c r="Q213" s="45" t="str"/>
      <c r="R213" s="45" t="str"/>
      <c r="S213" s="45" t="str"/>
      <c r="T213" s="45" t="str">
        <v>088857109c597f8e3f27</v>
      </c>
    </row>
    <row r="214">
      <c r="B214" s="46" t="str">
        <v>1274098704</v>
      </c>
      <c r="C214" s="46" t="str">
        <v>dbE GM150 - Gaming Headset</v>
      </c>
      <c r="D214" s="46" t="str">
        <v>https://tokopedia.com/hidaastore/dbe-gm150-gaming-headset</v>
      </c>
      <c r="E214" s="45" t="str">
        <v>Clover Gaming Indonesia
===============
FREE PREMIUM RUBBER GAMING BRACELET + GAMING STICKER
Pilihan Rubber Gaming Bracelet bisa dilihat di :
 Gaming Sticker bisa dilihat di :
 MESSAGE KAMI UNTUK CEK STOK LEBIH DULU :)
Untuk mempermudah agan2 semua, silakan langsung message kami jika ada yang ingin
ditanyakan :D
Seluruh produk yang kami jual merupakan :
-&amp;gt; 100% Original
-&amp;gt; 100% BNIB
-&amp;gt; 100% Garansi Resmi
-&amp;gt; What you see is what you get
Kepuasan agan adalah prioritas utama kami :)
============================================</v>
      </c>
      <c r="F214" s="45" t="str">
        <v>500</v>
      </c>
      <c r="G214" s="45" t="str">
        <v>1</v>
      </c>
      <c r="H214" s="45" t="str">
        <v>26423503</v>
      </c>
      <c r="I214" s="45" t="str">
        <v>0</v>
      </c>
      <c r="J214" s="45" t="str">
        <v>Baru</v>
      </c>
      <c r="K214" s="45" t="str">
        <v>Ya</v>
      </c>
      <c r="L214" s="45" t="str">
        <v>https://ecs7.tokopedia.net/img/cache/700/hDjmkQ/2020/10/21/0bf8d3ec-212d-48d1-a1c8-c9a0cc06d8c1.jpg</v>
      </c>
      <c r="M214" s="45" t="str"/>
      <c r="N214" s="45" t="str"/>
      <c r="O214" s="45" t="str"/>
      <c r="P214" s="45" t="str"/>
      <c r="Q214" s="45" t="str"/>
      <c r="R214" s="45" t="str"/>
      <c r="S214" s="45" t="str"/>
      <c r="T214" s="45" t="str">
        <v>db1e38ad8c1c8035ea58</v>
      </c>
    </row>
    <row r="215">
      <c r="B215" s="46" t="str">
        <v>1274180245</v>
      </c>
      <c r="C215" s="46" t="str">
        <v>dbE WS100 IEM Wood Earphone with Microphone</v>
      </c>
      <c r="D215" s="46" t="str">
        <v>https://tokopedia.com/hidaastore/dbe-ws100-iem-wood-earphone-with-microphone</v>
      </c>
      <c r="E215" s="45" t="str">
        <v>dbE WS100 adalah earphone dengan housing / badan yang terbuat dari kayu.
Housing yang terbuat dari kayu selain secara estetika cantik, juga memiliki
pengaruh terhadap suara. Penggunaan housing kayu akan menghasilkan suara mid /
vokal yang lebih lush atau biasa disebut lebih memiliki jiwa.
Karakter earphone ini suara warm dengan mid lush yang forward.
Sistemnya yang semi open juga membuat earphone ini mampu menghasilkan
soundstaging yang baik sehingga cocok digunakan sebagai earphone untuk bermain
game FPS. Positioning dan step akan dapat didengar dengan jelas di earphone ini.
Spesifikasi :
- Driver Unit : 9.2mm
- Impedance : 16 Ohm
- Sensitivity : 93 dB +- 3 dB
- Frequency Response : 20 Hz - 20 kHz
- Plug Type : 3.5mm Audio Jack
- Cable Length : 1.2meter
- Mic Sensitivity : - 42 dB +- 2 dB
- Mic Direction Multi Directional
HARAP CEK STOCK SEBELUM ORDER</v>
      </c>
      <c r="F215" s="45" t="str">
        <v>500</v>
      </c>
      <c r="G215" s="45" t="str">
        <v>1</v>
      </c>
      <c r="H215" s="45" t="str">
        <v>21140115</v>
      </c>
      <c r="I215" s="45" t="str">
        <v>0</v>
      </c>
      <c r="J215" s="45" t="str">
        <v>Baru</v>
      </c>
      <c r="K215" s="45" t="str">
        <v>Ya</v>
      </c>
      <c r="L215" s="45" t="str">
        <v>https://ecs7.tokopedia.net/img/cache/700/hDjmkQ/2020/10/21/546cb6e2-985d-4125-aebd-e8809e1881a9.jpg</v>
      </c>
      <c r="M215" s="45" t="str"/>
      <c r="N215" s="45" t="str"/>
      <c r="O215" s="45" t="str"/>
      <c r="P215" s="45" t="str"/>
      <c r="Q215" s="45" t="str"/>
      <c r="R215" s="45" t="str"/>
      <c r="S215" s="45" t="str"/>
      <c r="T215" s="45" t="str">
        <v>673dbb755e00f4531acb</v>
      </c>
    </row>
    <row r="216">
      <c r="B216" s="46" t="str">
        <v>1283887456</v>
      </c>
      <c r="C216" s="46" t="str">
        <v>dcs engine conditioner</v>
      </c>
      <c r="D216" s="46" t="str">
        <v>https://tokopedia.com/hidaastore/dcs-engine-conditioner</v>
      </c>
      <c r="E216" s="45" t="str">
        <v>bila ada kebutuhan lain bisa chat PM</v>
      </c>
      <c r="F216" s="45" t="str">
        <v>500</v>
      </c>
      <c r="G216" s="45" t="str">
        <v>1</v>
      </c>
      <c r="H216" s="45" t="str">
        <v>18471363</v>
      </c>
      <c r="I216" s="45" t="str">
        <v>0</v>
      </c>
      <c r="J216" s="45" t="str">
        <v>Baru</v>
      </c>
      <c r="K216" s="45" t="str">
        <v>Ya</v>
      </c>
      <c r="L216" s="45" t="str">
        <v>https://ecs7.tokopedia.net/img/cache/700/hDjmkQ/2020/10/26/01e70d98-7a78-45ea-ac2d-1b4055d0d781.jpg</v>
      </c>
      <c r="M216" s="45" t="str"/>
      <c r="N216" s="45" t="str"/>
      <c r="O216" s="45" t="str"/>
      <c r="P216" s="45" t="str"/>
      <c r="Q216" s="45" t="str"/>
      <c r="R216" s="45" t="str"/>
      <c r="S216" s="45" t="str"/>
      <c r="T216" s="45" t="str">
        <v>7aef25a02d1d1a246395</v>
      </c>
    </row>
    <row r="217">
      <c r="B217" s="46" t="str">
        <v>1265828595</v>
      </c>
      <c r="C217" s="46" t="str">
        <v>decker anak ( dekker, deker balita, body protector, knee guard )</v>
      </c>
      <c r="D217" s="46" t="str">
        <v>https://tokopedia.com/hidaastore/decker-anak-dekker-deker-balita-body-protector-knee-guard</v>
      </c>
      <c r="E217" s="45" t="str">
        <v>Decker / kneepad Set untuk anak &amp;amp; balita
Untuk Melindungi lutut, siku &amp;amp; telapak tangan.
Cocok untuk dipakai saat Berolahraga, bersepeda, sepatu roda, skateboard &amp;amp;
kegiatan outdoor lainnya.
lindungi anak anda dari benturan berat maupun ringan dengan kneepad set ini.
Kelengkapan : sepasang knee+elbow , padding lentur.
warna : merah, biru, pink, hitam</v>
      </c>
      <c r="F217" s="45" t="str">
        <v>400</v>
      </c>
      <c r="G217" s="45" t="str">
        <v>1</v>
      </c>
      <c r="H217" s="45" t="str">
        <v>18471363</v>
      </c>
      <c r="I217" s="45" t="str">
        <v>0</v>
      </c>
      <c r="J217" s="45" t="str">
        <v>Baru</v>
      </c>
      <c r="K217" s="45" t="str">
        <v>Ya</v>
      </c>
      <c r="L217" s="45" t="str">
        <v>https://ecs7.tokopedia.net/img/cache/700/hDjmkQ/2020/10/18/38fac92e-50cb-4b39-87d6-6623d93d8ea9.jpg</v>
      </c>
      <c r="M217" s="45" t="str">
        <v>https://ecs7.tokopedia.net/img/cache/700/hDjmkQ/2020/10/18/fb3cbf09-d7e0-4417-90cb-61a6601c8a8b.jpg</v>
      </c>
      <c r="N217" s="45" t="str">
        <v>https://ecs7.tokopedia.net/img/cache/700/hDjmkQ/2020/10/18/15246551-2f16-4dce-85c4-c90b97b98b75.jpg</v>
      </c>
      <c r="O217" s="45" t="str">
        <v>https://ecs7.tokopedia.net/img/cache/700/hDjmkQ/2020/10/18/e487379b-b7d1-4865-956a-b87243cecf82.jpg</v>
      </c>
      <c r="P217" s="45" t="str">
        <v>https://ecs7.tokopedia.net/img/cache/700/hDjmkQ/2020/10/18/cc48c2a2-055a-47db-8eeb-dd9efc357d4d.jpg</v>
      </c>
      <c r="Q217" s="45" t="str"/>
      <c r="R217" s="45" t="str"/>
      <c r="S217" s="45" t="str"/>
      <c r="T217" s="45" t="str">
        <v>4ad8fc1f6aa4065cca3b</v>
      </c>
    </row>
    <row r="218">
      <c r="B218" s="46" t="str">
        <v>1265761460</v>
      </c>
      <c r="C218" s="46" t="str">
        <v>deho besar</v>
      </c>
      <c r="D218" s="46" t="str">
        <v>https://tokopedia.com/hidaastore/deho-besar</v>
      </c>
      <c r="E218" s="45" t="str">
        <v>ready stok silahlan order gan .......</v>
      </c>
      <c r="F218" s="45" t="str">
        <v>200</v>
      </c>
      <c r="G218" s="45" t="str">
        <v>1</v>
      </c>
      <c r="H218" s="45" t="str">
        <v>18471363</v>
      </c>
      <c r="I218" s="45" t="str">
        <v>0</v>
      </c>
      <c r="J218" s="45" t="str">
        <v>Baru</v>
      </c>
      <c r="K218" s="45" t="str">
        <v>Ya</v>
      </c>
      <c r="L218" s="45" t="str">
        <v>https://ecs7.tokopedia.net/img/cache/700/hDjmkQ/2020/10/18/05a19f02-f674-4e18-9415-0a4db67815bd.jpg</v>
      </c>
      <c r="M218" s="45" t="str"/>
      <c r="N218" s="45" t="str"/>
      <c r="O218" s="45" t="str"/>
      <c r="P218" s="45" t="str"/>
      <c r="Q218" s="45" t="str"/>
      <c r="R218" s="45" t="str"/>
      <c r="S218" s="45" t="str"/>
      <c r="T218" s="45" t="str">
        <v>06caaa92410c7f8baebc</v>
      </c>
    </row>
    <row r="219">
      <c r="B219" s="46" t="str">
        <v>1265828600</v>
      </c>
      <c r="C219" s="46" t="str">
        <v>deker inline anak</v>
      </c>
      <c r="D219" s="46" t="str">
        <v>https://tokopedia.com/hidaastore/deker-inline-anak</v>
      </c>
      <c r="E219" s="45" t="str">
        <v>Paket perlengkapan pelindung yg komplit untuk Anak
(Ukuran all size, cocok untuk ukuran sepatu roda size S dan M)
Tersedia Warna :
--------------------------------------------------------------------------------
 * 
 * Merah
 * 
 * Biru
 * 
 * Pink
 * 
Isi satu paketnya:
 * 
 * Sepasang pelindung siku
 * 
 * Sepasang pelindung lutut
 * 
 * Sepasang pelindung telapak tangan
 * 
Biasa digunakan untuk kelengkapan olahraga:
 * 
 * Sepatu roda
 * 
 * Flashing roller
 * 
 * Skateboard
 * 
 * Bersepeda dll
 *</v>
      </c>
      <c r="F219" s="45" t="str">
        <v>300</v>
      </c>
      <c r="G219" s="45" t="str">
        <v>1</v>
      </c>
      <c r="H219" s="45" t="str">
        <v>18471363</v>
      </c>
      <c r="I219" s="45" t="str">
        <v>0</v>
      </c>
      <c r="J219" s="45" t="str">
        <v>Baru</v>
      </c>
      <c r="K219" s="45" t="str">
        <v>Ya</v>
      </c>
      <c r="L219" s="45" t="str">
        <v>https://ecs7.tokopedia.net/img/cache/700/hDjmkQ/2020/10/18/edc389fd-60e0-4c8d-94e6-ccb344c4b5fe.jpg</v>
      </c>
      <c r="M219" s="45" t="str">
        <v>https://ecs7.tokopedia.net/img/cache/700/hDjmkQ/2020/10/18/3d285cf6-2494-4a3e-ab00-5291c06cb41d.jpg</v>
      </c>
      <c r="N219" s="45" t="str"/>
      <c r="O219" s="45" t="str"/>
      <c r="P219" s="45" t="str"/>
      <c r="Q219" s="45" t="str"/>
      <c r="R219" s="45" t="str"/>
      <c r="S219" s="45" t="str"/>
      <c r="T219" s="45" t="str">
        <v>ef3953eca1b99eeff7a7</v>
      </c>
    </row>
    <row r="220">
      <c r="B220" s="46" t="str">
        <v>1265738053</v>
      </c>
      <c r="C220" s="46" t="str">
        <v>deker lutut panjang - long knee support</v>
      </c>
      <c r="D220" s="46" t="str">
        <v>https://tokopedia.com/hidaastore/deker-lutut-panjang-long-knee-support</v>
      </c>
      <c r="E220" s="45" t="str">
        <v>ISI 1 pcs. BUKAN SEPASANG
Ukuran M, L
panjang 35cm.
isi 1 pcs. Bukan sepasang.
hanya ada warna hitam. 
produk lokal berkualitas. bukan barang china.</v>
      </c>
      <c r="F220" s="45" t="str">
        <v>120</v>
      </c>
      <c r="G220" s="45" t="str">
        <v>1</v>
      </c>
      <c r="H220" s="45" t="str">
        <v>18471363</v>
      </c>
      <c r="I220" s="45" t="str">
        <v>0</v>
      </c>
      <c r="J220" s="45" t="str">
        <v>Baru</v>
      </c>
      <c r="K220" s="45" t="str">
        <v>Ya</v>
      </c>
      <c r="L220" s="45" t="str">
        <v>https://ecs7.tokopedia.net/img/cache/700/hDjmkQ/2020/10/18/1dcec6e9-d039-4d4f-ba6c-9ccd8d8b5c70.jpg</v>
      </c>
      <c r="M220" s="45" t="str">
        <v>https://ecs7.tokopedia.net/img/cache/700/hDjmkQ/2020/10/18/4ec254e0-0f7d-4467-999f-79e1c2de2309.jpg</v>
      </c>
      <c r="N220" s="45" t="str"/>
      <c r="O220" s="45" t="str"/>
      <c r="P220" s="45" t="str"/>
      <c r="Q220" s="45" t="str"/>
      <c r="R220" s="45" t="str"/>
      <c r="S220" s="45" t="str"/>
      <c r="T220" s="45" t="str">
        <v>ce5c11b1292c55a4f43c</v>
      </c>
    </row>
    <row r="221">
      <c r="B221" s="46" t="str">
        <v>1274356193</v>
      </c>
      <c r="C221" s="46" t="str">
        <v>deker pelindung lutut-Sepasang knee protector sepeda MTB -fr-am</v>
      </c>
      <c r="D221" s="46" t="str">
        <v>https://tokopedia.com/hidaastore/deker-pelindung-lutut-sepasang-knee-protector-sepeda-mtb-fr-am</v>
      </c>
      <c r="E221" s="45" t="str">
        <v>pelindung lutut 
deker bersepeda 
mantap dan kren 
savety device 
Berbahat tebal,elastis dan nyamaman
size : 25*17 cm 
catton +latex yarm +high density rebound sponge 
sponge /busa 10cm/3.93&amp;#39;&amp;#39;/for knee 38-52cm/14.96-22.04&amp;#39;&amp;#39; for leg
HARGA SEPASANG</v>
      </c>
      <c r="F221" s="45" t="str">
        <v>350</v>
      </c>
      <c r="G221" s="45" t="str">
        <v>1</v>
      </c>
      <c r="H221" s="45" t="str">
        <v>18471363</v>
      </c>
      <c r="I221" s="45" t="str">
        <v>0</v>
      </c>
      <c r="J221" s="45" t="str">
        <v>Baru</v>
      </c>
      <c r="K221" s="45" t="str">
        <v>Ya</v>
      </c>
      <c r="L221" s="45" t="str">
        <v>https://ecs7.tokopedia.net/img/cache/700/hDjmkQ/2020/10/21/c0298dce-7f36-425b-84d2-136a821b25a6.jpg</v>
      </c>
      <c r="M221" s="45" t="str">
        <v>https://ecs7.tokopedia.net/img/cache/700/hDjmkQ/2020/10/21/82f8f774-d58c-46f5-a9c6-ee93e5f9f96e.jpg</v>
      </c>
      <c r="N221" s="45" t="str"/>
      <c r="O221" s="45" t="str"/>
      <c r="P221" s="45" t="str"/>
      <c r="Q221" s="45" t="str"/>
      <c r="R221" s="45" t="str"/>
      <c r="S221" s="45" t="str"/>
      <c r="T221" s="45" t="str">
        <v>4b9719649af35f90d55c</v>
      </c>
    </row>
    <row r="222">
      <c r="B222" s="46" t="str">
        <v>1265669709</v>
      </c>
      <c r="C222" s="46" t="str">
        <v>dekker lutut hitam polos - calf support</v>
      </c>
      <c r="D222" s="46" t="str">
        <v>https://tokopedia.com/hidaastore/dekker-lutut-hitam-polos-calf-support</v>
      </c>
      <c r="E222" s="45" t="str">
        <v>dekker lutut hitam polos
Deskripsi
berfungsi untuk :
- Mencegah varises
- Mengurangi kelelahan pada betis
- Melindungi kaki dari goresan
- Melindungi betis dari goncangan berlebih
Material : Polyamide/ spandex
Panjang 24cm ( 1 pasang )
Lingkar betis ; 25-45 cm</v>
      </c>
      <c r="F222" s="45" t="str">
        <v>100</v>
      </c>
      <c r="G222" s="45" t="str">
        <v>1</v>
      </c>
      <c r="H222" s="45" t="str">
        <v>18471363</v>
      </c>
      <c r="I222" s="45" t="str">
        <v>0</v>
      </c>
      <c r="J222" s="45" t="str">
        <v>Baru</v>
      </c>
      <c r="K222" s="45" t="str">
        <v>Ya</v>
      </c>
      <c r="L222" s="45" t="str">
        <v>https://ecs7.tokopedia.net/img/cache/700/hDjmkQ/2020/10/18/7d4ffb14-6b05-4c7e-81f6-0b522353b0de.jpg</v>
      </c>
      <c r="M222" s="45" t="str">
        <v>https://ecs7.tokopedia.net/img/cache/700/hDjmkQ/2020/10/18/55521015-fc1f-47ac-b148-89493d4b7aa3.jpg</v>
      </c>
      <c r="N222" s="45" t="str">
        <v>https://ecs7.tokopedia.net/img/cache/700/hDjmkQ/2020/10/18/d5e9b2e6-3565-4a7e-9e2b-769f78f7c978.jpg</v>
      </c>
      <c r="O222" s="45" t="str"/>
      <c r="P222" s="45" t="str"/>
      <c r="Q222" s="45" t="str"/>
      <c r="R222" s="45" t="str"/>
      <c r="S222" s="45" t="str"/>
      <c r="T222" s="45" t="str">
        <v>7d65cf53e3eefe9d31a9</v>
      </c>
    </row>
    <row r="223">
      <c r="B223" s="46" t="str">
        <v>1264114870</v>
      </c>
      <c r="C223" s="46" t="str">
        <v>delfi hot cocoa minuman</v>
      </c>
      <c r="D223" s="46" t="str">
        <v>https://tokopedia.com/hidaastore/delfi-hot-cocoa-minuman</v>
      </c>
      <c r="E223" s="45" t="str">
        <v>Delfi hot cocoa 5sas x 25gram
cocok diminum saat santai
bisa menghangatkan badan</v>
      </c>
      <c r="F223" s="45" t="str">
        <v>200</v>
      </c>
      <c r="G223" s="45" t="str">
        <v>1</v>
      </c>
      <c r="H223" s="45" t="str">
        <v>26423450</v>
      </c>
      <c r="I223" s="45" t="str">
        <v>0</v>
      </c>
      <c r="J223" s="45" t="str">
        <v>Baru</v>
      </c>
      <c r="K223" s="45" t="str">
        <v>Ya</v>
      </c>
      <c r="L223" s="45" t="str">
        <v>https://ecs7.tokopedia.net/img/cache/700/hDjmkQ/2020/10/17/bf5998de-2659-4dbc-86c8-c9fb0c501636.jpg</v>
      </c>
      <c r="M223" s="45" t="str"/>
      <c r="N223" s="45" t="str"/>
      <c r="O223" s="45" t="str"/>
      <c r="P223" s="45" t="str"/>
      <c r="Q223" s="45" t="str"/>
      <c r="R223" s="45" t="str"/>
      <c r="S223" s="45" t="str"/>
      <c r="T223" s="45" t="str">
        <v>87a898e6e0218f12c030</v>
      </c>
    </row>
    <row r="224">
      <c r="B224" s="46" t="str">
        <v>1274134045</v>
      </c>
      <c r="C224" s="46" t="str">
        <v>delta shoes taktikal gurun 8inci safety</v>
      </c>
      <c r="D224" s="46" t="str">
        <v>https://tokopedia.com/hidaastore/delta-shoes-taktikal-gurun-8inci-safety</v>
      </c>
      <c r="E224" s="45" t="str">
        <v>sepatu delta taktikal gurun 8inci safety
sepatu berkelas dengan harga terjangkau bahkan harga yang sangat murah seperti
didiscoun..
walaupun murah tidak membuat kami melupakan kualitas dan kuantitas suatu produk
dengan harga tersebut untuk sebuah sepatu safety dengan dikelilingi jaitan sol
tembus uper..membuat sepatu ini laris dipasaran..BUKTIKAN...!!!
disamping bagian dalam terdapat rellsleting yang membuat pemakenya tidak merasa
kesulitan saat memakai dan melepasnya
dibagian dalam terdapat busa tebal yg membuat nyaman pemakainya
mengenai harga yang murah karna kami produsen langsung dikawasan cibaduyut
bandung
nb:
1-kami juga menerima pesanan untuk pengadaan 
2-langsung ajh klik beli karna kami ready stok...
(kami lebih mengutamakan pengecekan barang,pemakingan dan kirim hari itu juga
sebelum jam 18:00)
demikian trimakasih</v>
      </c>
      <c r="F224" s="45" t="str">
        <v>1000</v>
      </c>
      <c r="G224" s="45" t="str">
        <v>1</v>
      </c>
      <c r="H224" s="45" t="str">
        <v>21189553</v>
      </c>
      <c r="I224" s="45" t="str">
        <v>0</v>
      </c>
      <c r="J224" s="45" t="str">
        <v>Baru</v>
      </c>
      <c r="K224" s="45" t="str">
        <v>Ya</v>
      </c>
      <c r="L224" s="45" t="str">
        <v>https://ecs7.tokopedia.net/img/cache/700/hDjmkQ/2020/10/21/04d308e7-2d4d-4b86-866c-18683b8c339f.jpg</v>
      </c>
      <c r="M224" s="45" t="str"/>
      <c r="N224" s="45" t="str"/>
      <c r="O224" s="45" t="str"/>
      <c r="P224" s="45" t="str"/>
      <c r="Q224" s="45" t="str"/>
      <c r="R224" s="45" t="str"/>
      <c r="S224" s="45" t="str"/>
      <c r="T224" s="45" t="str">
        <v>ddf2c5e30b608f83f4b4</v>
      </c>
    </row>
    <row r="225">
      <c r="B225" s="46" t="str">
        <v>1274292031</v>
      </c>
      <c r="C225" s="46" t="str">
        <v>derwent charcoal 6 pensil</v>
      </c>
      <c r="D225" s="46" t="str">
        <v>https://tokopedia.com/hidaastore/derwent-charcoal-6-pensil</v>
      </c>
      <c r="E225" s="45" t="str">
        <v>Per september ada list 148.000 saya jual dibawah( disc bagi2) Pensil charcoal
isi 6, 1 bh putih,2 bh dark, 2 bh medium, 1 buah light. Ada sleper juga 1 list
132.000 sy jual 125000</v>
      </c>
      <c r="F225" s="45" t="str">
        <v>250</v>
      </c>
      <c r="G225" s="45" t="str">
        <v>1</v>
      </c>
      <c r="H225" s="45" t="str">
        <v>18471363</v>
      </c>
      <c r="I225" s="45" t="str">
        <v>0</v>
      </c>
      <c r="J225" s="45" t="str">
        <v>Baru</v>
      </c>
      <c r="K225" s="45" t="str">
        <v>Ya</v>
      </c>
      <c r="L225" s="45" t="str">
        <v>https://ecs7.tokopedia.net/img/cache/700/hDjmkQ/2020/10/21/fd3e0259-3300-477e-ae4c-724081550960.jpg</v>
      </c>
      <c r="M225" s="45" t="str">
        <v>https://ecs7.tokopedia.net/img/cache/700/hDjmkQ/2020/10/21/00e1f6c9-17b7-4944-a936-c8f505764078.jpg</v>
      </c>
      <c r="N225" s="45" t="str">
        <v>https://ecs7.tokopedia.net/img/cache/700/hDjmkQ/2020/10/21/10479e57-b517-403f-bb60-fe8a5060f374.jpg</v>
      </c>
      <c r="O225" s="45" t="str">
        <v>https://ecs7.tokopedia.net/img/cache/700/hDjmkQ/2020/10/21/a0dfa8d6-3b5d-4c49-a8ca-c8fda4809db3.jpg</v>
      </c>
      <c r="P225" s="45" t="str"/>
      <c r="Q225" s="45" t="str"/>
      <c r="R225" s="45" t="str"/>
      <c r="S225" s="45" t="str"/>
      <c r="T225" s="45" t="str">
        <v>31d887c9c6121f308f36</v>
      </c>
    </row>
    <row r="226">
      <c r="B226" s="46" t="str">
        <v>1265932901</v>
      </c>
      <c r="C226" s="46" t="str">
        <v>design custom jersey sepeda-motocross-dragrace-DH</v>
      </c>
      <c r="D226" s="46" t="str">
        <v>https://tokopedia.com/hidaastore/design-custom-jersey-sepeda-motocross-dragrace-dh</v>
      </c>
      <c r="E226" s="45" t="str">
        <v>terima pesanan design custom jersey olahraga
jersey sepeda
jersey DH
jersey motocross
jersey dragrace
jersey roadrace
jersey gameing
jersey komunitas
jersey futsal
format design corel
jersey jadi berbahan polyester premium dryfit</v>
      </c>
      <c r="F226" s="45" t="str">
        <v>250</v>
      </c>
      <c r="G226" s="45" t="str">
        <v>1</v>
      </c>
      <c r="H226" s="45" t="str">
        <v>18471363</v>
      </c>
      <c r="I226" s="45" t="str">
        <v>0</v>
      </c>
      <c r="J226" s="45" t="str">
        <v>Baru</v>
      </c>
      <c r="K226" s="45" t="str">
        <v>Ya</v>
      </c>
      <c r="L226" s="45" t="str">
        <v>https://ecs7.tokopedia.net/img/cache/700/hDjmkQ/2020/10/18/e1dc9c6c-eb4d-433d-9855-fd860cc2c9f6.jpg</v>
      </c>
      <c r="M226" s="45" t="str">
        <v>https://ecs7.tokopedia.net/img/cache/700/hDjmkQ/2020/10/18/9edd1aa1-6e5c-436b-bcce-4320b6b9ce37.jpg</v>
      </c>
      <c r="N226" s="45" t="str">
        <v>https://ecs7.tokopedia.net/img/cache/700/hDjmkQ/2020/10/18/87b096e0-207f-4791-acb7-5ef7bba4763c.jpg</v>
      </c>
      <c r="O226" s="45" t="str">
        <v>https://ecs7.tokopedia.net/img/cache/700/hDjmkQ/2020/10/18/12a93250-5478-4cc1-a392-91452bcb9fe4.jpg</v>
      </c>
      <c r="P226" s="45" t="str">
        <v>https://ecs7.tokopedia.net/img/cache/700/hDjmkQ/2020/10/18/ac724834-cb59-46e7-9775-fdc94e982e03.jpg</v>
      </c>
      <c r="Q226" s="45" t="str"/>
      <c r="R226" s="45" t="str"/>
      <c r="S226" s="45" t="str"/>
      <c r="T226" s="45" t="str">
        <v>df873cf4c98d355ceef5</v>
      </c>
    </row>
    <row r="227">
      <c r="B227" s="46" t="str">
        <v>1274150098</v>
      </c>
      <c r="C227" s="46" t="str">
        <v>detector spy/deteksi kamera pengintai</v>
      </c>
      <c r="D227" s="46" t="str">
        <v>https://tokopedia.com/hidaastore/detector-spy-deteksi-kamera-pengintai</v>
      </c>
      <c r="E227" s="45" t="str">
        <v>CC308 detector adalah wireless anti spy fill frequency detector. Device ini
berfungsi untuk mendeteksi kamera, sinyal Bug GPS, VHF, GSM UFH, dll. Terdapat
pin hole untuk melihat letak kamera, sinyal, dll.
Features
Convenience in installation
Device ini sangat mudah untuk digunakan.
Auto Detection Function
Dengan detector yang dapat menangkap segala macam penyusupan, membuat device ini
wajib untuk Anda yang ingin menjaga informasi rahasia Anda pada saat di public.
Device ini akan bergetar untuk memberi tanda bahwa disekitar Anda sedang ada
kemara pengintai atau sejenisnya. Kemudian Anda dapat melihat melalui pin hole
untuk mengetahui letak kamera tersebut.
Laser Detection
Laser memancar hingga mencapai 10 meter. Laser ini berfungsi untuk mendeteksi
kamera dan sinyal-sinyal.</v>
      </c>
      <c r="F227" s="45" t="str">
        <v>200</v>
      </c>
      <c r="G227" s="45" t="str">
        <v>1</v>
      </c>
      <c r="H227" s="45" t="str">
        <v>18471363</v>
      </c>
      <c r="I227" s="45" t="str">
        <v>0</v>
      </c>
      <c r="J227" s="45" t="str">
        <v>Baru</v>
      </c>
      <c r="K227" s="45" t="str">
        <v>Ya</v>
      </c>
      <c r="L227" s="45" t="str">
        <v>https://ecs7.tokopedia.net/img/cache/700/hDjmkQ/2020/10/21/ec117960-b17b-494c-b6af-20d471f82add.jpg</v>
      </c>
      <c r="M227" s="45" t="str">
        <v>https://ecs7.tokopedia.net/img/cache/700/hDjmkQ/2020/10/21/8b8ca12b-937e-4d1e-8cb6-b9f35b3d9100.jpg</v>
      </c>
      <c r="N227" s="45" t="str"/>
      <c r="O227" s="45" t="str"/>
      <c r="P227" s="45" t="str"/>
      <c r="Q227" s="45" t="str"/>
      <c r="R227" s="45" t="str"/>
      <c r="S227" s="45" t="str"/>
      <c r="T227" s="45" t="str">
        <v>3e7c8b8d7279ba01cc53</v>
      </c>
    </row>
    <row r="228">
      <c r="B228" s="46" t="str">
        <v>1264089999</v>
      </c>
      <c r="C228" s="46" t="str">
        <v>df player Arduino uno dfplayer</v>
      </c>
      <c r="D228" s="46" t="str">
        <v>https://tokopedia.com/hidaastore/df-player-arduino-uno-dfplayer</v>
      </c>
      <c r="E228" s="45" t="str">
        <v>Features:
100% Brand new and high quality!!
This is a compact and inexpensive MP3 module can be connected directly to the
speaker. Module with battery power supply, speaker, keypad can be used alone, or
through the serial port control, as for Arduino UNO or any microcontroller with
a serial port module. The module itself perfectly integrated hardware decode
MP3, WAV, WMA&amp;#39;s. While the software supports TF card driver to support FAT16,
FAT32 file system. Can be done by simple serial command plays the specified
music, as well as how to play music and other functions, without tedious
low-level, easy to use, stable and reliable.
Specifications:
1. supports sampling rates (KHz): 8/11./32/44.1/48
2. 24-bit DAC output, dynamic range support: 90dB, SNR support: 85dB
3. fully supports FAT16, FAT32 file system, maximum support 32G TF card, support
U disk to 32G, 64M bytes for NORFLASH
4. a variety of control modes are available. IO control mode, serial mode, AD
key control mode
5. the broadcast language spots feature, you can pause the background music
being played. Advertising finished playing back background sound to continue
playing
6. the audio data is sorted by folder, supports up to 100 folders, folders can
assign every 255 Tracks
7. 30 level adjustable volume, adjustable EQ 6</v>
      </c>
      <c r="F228" s="45" t="str">
        <v>10</v>
      </c>
      <c r="G228" s="45" t="str">
        <v>1</v>
      </c>
      <c r="H228" s="45" t="str">
        <v>21122261</v>
      </c>
      <c r="I228" s="45" t="str">
        <v>0</v>
      </c>
      <c r="J228" s="45" t="str">
        <v>Baru</v>
      </c>
      <c r="K228" s="45" t="str">
        <v>Ya</v>
      </c>
      <c r="L228" s="45" t="str">
        <v>https://ecs7.tokopedia.net/img/cache/700/hDjmkQ/2020/10/17/9f04f47e-b180-4c05-a739-96a123237d33.jpg</v>
      </c>
      <c r="M228" s="45" t="str"/>
      <c r="N228" s="45" t="str"/>
      <c r="O228" s="45" t="str"/>
      <c r="P228" s="45" t="str"/>
      <c r="Q228" s="45" t="str"/>
      <c r="R228" s="45" t="str"/>
      <c r="S228" s="45" t="str"/>
      <c r="T228" s="45" t="str">
        <v>31b64dcc96b017fc2fa8</v>
      </c>
    </row>
    <row r="229">
      <c r="B229" s="46" t="str">
        <v>1265858547</v>
      </c>
      <c r="C229" s="46" t="str">
        <v>dhs ruler penggaris alat ukur tinggi net tennis meja ping pong</v>
      </c>
      <c r="D229" s="46" t="str">
        <v>https://tokopedia.com/hidaastore/dhs-ruler-penggaris-alat-ukur-tinggi-net-tennis-meja-ping-pong</v>
      </c>
      <c r="E229" s="45" t="str">
        <v>dhs ruler penggaris alat ukur tinggi net tennis meja ping pong 40rb 15gr
Bahan plastik
Untuk ukur ketinggian net dan ketebalan rubber karet ping pong
HARAP CEK STOK DULU
GOSEND/GRAB BANDUNG AREA
TRANSAKSI HARUS MASUK SEBELUM JAM 8 PAGI</v>
      </c>
      <c r="F229" s="45" t="str">
        <v>15</v>
      </c>
      <c r="G229" s="45" t="str">
        <v>1</v>
      </c>
      <c r="H229" s="45" t="str">
        <v>18471363</v>
      </c>
      <c r="I229" s="45" t="str">
        <v>0</v>
      </c>
      <c r="J229" s="45" t="str">
        <v>Baru</v>
      </c>
      <c r="K229" s="45" t="str">
        <v>Ya</v>
      </c>
      <c r="L229" s="45" t="str">
        <v>https://ecs7.tokopedia.net/img/cache/700/hDjmkQ/2020/10/18/922fad8c-d073-4996-ab41-a1df51d5ee7e.jpg</v>
      </c>
      <c r="M229" s="45" t="str">
        <v>https://ecs7.tokopedia.net/img/cache/700/hDjmkQ/2020/10/18/3f78b371-d3a3-4a30-929e-4e41075c6520.jpg</v>
      </c>
      <c r="N229" s="45" t="str"/>
      <c r="O229" s="45" t="str"/>
      <c r="P229" s="45" t="str"/>
      <c r="Q229" s="45" t="str"/>
      <c r="R229" s="45" t="str"/>
      <c r="S229" s="45" t="str"/>
      <c r="T229" s="45" t="str">
        <v>0abec490e46a6cce324c</v>
      </c>
    </row>
    <row r="230">
      <c r="B230" s="46" t="str">
        <v>1265858533</v>
      </c>
      <c r="C230" s="46" t="str">
        <v>dhs spon pembersih karet rubber bat bet blade ping pong</v>
      </c>
      <c r="D230" s="46" t="str">
        <v>https://tokopedia.com/hidaastore/dhs-spon-pembersih-karet-rubber-bat-bet-blade-ping-pong</v>
      </c>
      <c r="E230" s="45" t="str">
        <v>dhs spon pembersih karet rubber bat bet blade ping pong 52rb 50gr
HARAP CEK STOK DULU
GOSEND/GRAB BANDUNG AREA
TRANSAKSI HARUS MASUK SEBELUM JAM 8 PAGI</v>
      </c>
      <c r="F230" s="45" t="str">
        <v>50</v>
      </c>
      <c r="G230" s="45" t="str">
        <v>1</v>
      </c>
      <c r="H230" s="45" t="str">
        <v>18471363</v>
      </c>
      <c r="I230" s="45" t="str">
        <v>0</v>
      </c>
      <c r="J230" s="45" t="str">
        <v>Baru</v>
      </c>
      <c r="K230" s="45" t="str">
        <v>Ya</v>
      </c>
      <c r="L230" s="45" t="str">
        <v>https://ecs7.tokopedia.net/img/cache/700/hDjmkQ/2020/10/18/48fed0b6-3e6b-427a-bdf4-bd566ec3878d.jpg</v>
      </c>
      <c r="M230" s="45" t="str">
        <v>https://ecs7.tokopedia.net/img/cache/700/hDjmkQ/2020/10/18/ce114102-ba98-47a2-a3ae-117a136baaf6.jpg</v>
      </c>
      <c r="N230" s="45" t="str">
        <v>https://ecs7.tokopedia.net/img/cache/700/hDjmkQ/2020/10/18/da3a297d-f5d4-476e-b2c1-d96bb1822d23.jpg</v>
      </c>
      <c r="O230" s="45" t="str"/>
      <c r="P230" s="45" t="str"/>
      <c r="Q230" s="45" t="str"/>
      <c r="R230" s="45" t="str"/>
      <c r="S230" s="45" t="str"/>
      <c r="T230" s="45" t="str">
        <v>acfe7bf38498bb82de41</v>
      </c>
    </row>
    <row r="231">
      <c r="B231" s="46" t="str">
        <v>1265847669</v>
      </c>
      <c r="C231" s="46" t="str">
        <v>di jual Bottle Cage Rak Botol Sepeda Anti Gores harga termurah</v>
      </c>
      <c r="D231" s="46" t="str">
        <v>https://tokopedia.com/hidaastore/di-jual-bottle-cage-rak-botol-sepeda-anti-gores-harga-termurah</v>
      </c>
      <c r="E231" s="45" t="str">
        <v>Bottle Cage Rak Botol Sepeda Alloy With PADS
*** TERMASUK BAUT STAINLESS STEEL***
Rak botol berbahan alumunium alloy 6061 dengan bantalan/pads anti gores membuat
botol minum sepeda awet tidak baret-baret.
- Material alumunium alloy 6061 kuat dan awet
- Terdapat bantalan pads
- Praktis dan ringan sekitar 60gr
100% brand new and high quality
Outdoor Mountain Bike Bicycle Cycling Metal Water Bottle Cup Rack Holder
This aluminum bottle rack is use for holding the water bottle.
Easy to install the rack on the bike front by the screw hole, put the bottle or
kettle on it.
Useful for bikes which have no holder or inadequate for a frame holder
Convenient to fetch drink from a bottle holder
Simple and practical design
Small size and light weight
Sturdy structure, prevent from deformation damage
Strongly-gripped hinge, fix the holder tightly
Suitable for varied types of bikes, including mountain bike and folding bike
Specification:
Material: Aluminum Alloy
Color: Black/Silver/Red/Blue/Gold
Size: 8.5 x 8.5 x 15cm
Package Includes:
1 x Bike Water Bottle Holder
2 x Stainless Steel Bolt
PENGIRIMAN SETIAP HARI*
Senin-Minggu 10:30 - 1600 mengutamakan
Kecepatan dan Keakuratan
barang ready stock hargatermurah silahkan langsung ordersaja</v>
      </c>
      <c r="F231" s="45" t="str">
        <v>100</v>
      </c>
      <c r="G231" s="45" t="str">
        <v>1</v>
      </c>
      <c r="H231" s="45" t="str">
        <v>18471363</v>
      </c>
      <c r="I231" s="45" t="str">
        <v>0</v>
      </c>
      <c r="J231" s="45" t="str">
        <v>Baru</v>
      </c>
      <c r="K231" s="45" t="str">
        <v>Ya</v>
      </c>
      <c r="L231" s="45" t="str">
        <v>https://ecs7.tokopedia.net/img/cache/700/hDjmkQ/2020/10/18/ab8534ca-5dac-4705-9cf7-2e0bd3b904a6.jpg</v>
      </c>
      <c r="M231" s="45" t="str">
        <v>https://ecs7.tokopedia.net/img/cache/700/hDjmkQ/2020/10/18/7f4344f0-022c-4aaf-aa75-530989bba920.jpg</v>
      </c>
      <c r="N231" s="45" t="str">
        <v>https://ecs7.tokopedia.net/img/cache/700/hDjmkQ/2020/10/18/1a4548d2-ea83-4aa0-9eac-8242d76b8718.jpg</v>
      </c>
      <c r="O231" s="45" t="str">
        <v>https://ecs7.tokopedia.net/img/cache/700/hDjmkQ/2020/10/18/267d4e2e-af6a-46a7-a12f-fde7d8c8b67f.jpg</v>
      </c>
      <c r="P231" s="45" t="str">
        <v>https://ecs7.tokopedia.net/img/cache/700/hDjmkQ/2020/10/18/304bdff4-f75a-4b72-9db4-f7b5f021dd70.jpg</v>
      </c>
      <c r="Q231" s="45" t="str"/>
      <c r="R231" s="45" t="str"/>
      <c r="S231" s="45" t="str"/>
      <c r="T231" s="45" t="str">
        <v>89a963bbba9de71cf933</v>
      </c>
    </row>
    <row r="232">
      <c r="B232" s="46" t="str">
        <v>1265847735</v>
      </c>
      <c r="C232" s="46" t="str">
        <v>di jual Bracket Holder Senter Lampu Pompa Sepeda harga termurah</v>
      </c>
      <c r="D232" s="46" t="str">
        <v>https://tokopedia.com/hidaastore/di-jual-bracket-holder-senter-lampu-pompa-sepeda-harga-termurah</v>
      </c>
      <c r="E232" s="45" t="str">
        <v>Bracket Holder Senter Lampu Pompa Sepeda
Warna :
- Hitam Orange
- Biru Putih
Fungsi dan fitur :
- Holder Senter atau Pompa sepeda dan apa saja
- Bisa diputar 360 derajat
- Terdapat pad dari karet membuat senter/pompa aman dan kokoh
- Warna bermacam-macam
- Bisa dipasang di semua bagian sepeda tergantung keperluan
PENGIRIMAN SETIAP HARI*
Senin-Minggu 10:30 - 1600 mengutamakan
Kecepatan dan Keakuratan
barang ready stock hargatermurah silahkan langsung ordersaja</v>
      </c>
      <c r="F232" s="45" t="str">
        <v>100</v>
      </c>
      <c r="G232" s="45" t="str">
        <v>1</v>
      </c>
      <c r="H232" s="45" t="str">
        <v>18471363</v>
      </c>
      <c r="I232" s="45" t="str">
        <v>0</v>
      </c>
      <c r="J232" s="45" t="str">
        <v>Baru</v>
      </c>
      <c r="K232" s="45" t="str">
        <v>Ya</v>
      </c>
      <c r="L232" s="45" t="str">
        <v>https://ecs7.tokopedia.net/img/cache/700/hDjmkQ/2020/10/18/7315dca7-7b03-48c0-ae17-01dc5c5e9c3a.jpg</v>
      </c>
      <c r="M232" s="45" t="str">
        <v>https://ecs7.tokopedia.net/img/cache/700/hDjmkQ/2020/10/18/4bf91338-eb11-4d1e-91bf-d65450e47d40.jpg</v>
      </c>
      <c r="N232" s="45" t="str">
        <v>https://ecs7.tokopedia.net/img/cache/700/hDjmkQ/2020/10/18/fade3216-f3b2-49a3-8854-dcb7910ffd34.jpg</v>
      </c>
      <c r="O232" s="45" t="str">
        <v>https://ecs7.tokopedia.net/img/cache/700/hDjmkQ/2020/10/18/ca5669ca-3ac8-4482-ba3c-ab55837c9f41.jpg</v>
      </c>
      <c r="P232" s="45" t="str"/>
      <c r="Q232" s="45" t="str"/>
      <c r="R232" s="45" t="str"/>
      <c r="S232" s="45" t="str"/>
      <c r="T232" s="45" t="str">
        <v>d57ee90b02de370aae1b</v>
      </c>
    </row>
    <row r="233">
      <c r="B233" s="46" t="str">
        <v>1264512089</v>
      </c>
      <c r="C233" s="46" t="str">
        <v>diazol obat Afdreuk isi 250 gr</v>
      </c>
      <c r="D233" s="46" t="str">
        <v>https://tokopedia.com/hidaastore/diazol-obat-afdreuk-isi-250-gr</v>
      </c>
      <c r="E233" s="45" t="str">
        <v>obat afdreuk buat film skrinan warna isinya biru
- Sudah termasuk sama Sr untuk menguatkannya.</v>
      </c>
      <c r="F233" s="45" t="str">
        <v>300</v>
      </c>
      <c r="G233" s="45" t="str">
        <v>1</v>
      </c>
      <c r="H233" s="45" t="str">
        <v>18471363</v>
      </c>
      <c r="I233" s="45" t="str">
        <v>0</v>
      </c>
      <c r="J233" s="45" t="str">
        <v>Baru</v>
      </c>
      <c r="K233" s="45" t="str">
        <v>Ya</v>
      </c>
      <c r="L233" s="45" t="str">
        <v>https://ecs7.tokopedia.net/img/cache/700/hDjmkQ/2020/10/17/e54f64e9-0ce9-4698-a694-6af8704d76a2.jpg</v>
      </c>
      <c r="M233" s="45" t="str">
        <v>https://ecs7.tokopedia.net/img/cache/700/hDjmkQ/2020/10/17/a4ac86ae-0074-4349-ac3c-b0316be6a7e5.jpg</v>
      </c>
      <c r="N233" s="45" t="str"/>
      <c r="O233" s="45" t="str"/>
      <c r="P233" s="45" t="str"/>
      <c r="Q233" s="45" t="str"/>
      <c r="R233" s="45" t="str"/>
      <c r="S233" s="45" t="str"/>
      <c r="T233" s="45" t="str">
        <v>c61537fef5c7b256445c</v>
      </c>
    </row>
    <row r="234">
      <c r="B234" s="46" t="str">
        <v>1265874121</v>
      </c>
      <c r="C234" s="46" t="str">
        <v>dics brake caliper cakram sepeda mtb kepala cakram disc brake kampas</v>
      </c>
      <c r="D234" s="46" t="str">
        <v>https://tokopedia.com/hidaastore/dics-brake-caliper-cakram-sepeda-mtb-kepala-cakram-disc-brake-kampas</v>
      </c>
      <c r="E234" s="45" t="str">
        <v>kepala rem cakram disc brake merek pacific 
harga untuk 1 biji 
model kampas bulat</v>
      </c>
      <c r="F234" s="45" t="str">
        <v>300</v>
      </c>
      <c r="G234" s="45" t="str">
        <v>1</v>
      </c>
      <c r="H234" s="45" t="str">
        <v>18471363</v>
      </c>
      <c r="I234" s="45" t="str">
        <v>0</v>
      </c>
      <c r="J234" s="45" t="str">
        <v>Baru</v>
      </c>
      <c r="K234" s="45" t="str">
        <v>Ya</v>
      </c>
      <c r="L234" s="45" t="str">
        <v>https://ecs7.tokopedia.net/img/cache/700/hDjmkQ/2020/10/18/f6655559-d9f8-448b-8885-04a92e41db75.jpg</v>
      </c>
      <c r="M234" s="45" t="str">
        <v>https://ecs7.tokopedia.net/img/cache/700/hDjmkQ/2020/10/18/d3eb1d47-282d-4571-9362-50b2c0fedff2.jpg</v>
      </c>
      <c r="N234" s="45" t="str"/>
      <c r="O234" s="45" t="str"/>
      <c r="P234" s="45" t="str"/>
      <c r="Q234" s="45" t="str"/>
      <c r="R234" s="45" t="str"/>
      <c r="S234" s="45" t="str"/>
      <c r="T234" s="45" t="str">
        <v>efc08091e9970189427f</v>
      </c>
    </row>
    <row r="235">
      <c r="B235" s="46" t="str">
        <v>1265874051</v>
      </c>
      <c r="C235" s="46" t="str">
        <v>dics brake rotor pacific 160 mm piringan cakram mtb seli lipat</v>
      </c>
      <c r="D235" s="46" t="str">
        <v>https://tokopedia.com/hidaastore/dics-brake-rotor-pacific-160-mm-piringan-cakram-mtb-seli-lipat</v>
      </c>
      <c r="E235" s="45" t="str">
        <v>rotor disc brake pacific 160 mm
sp-G303
6 bolt 
harga satuan</v>
      </c>
      <c r="F235" s="45" t="str">
        <v>250</v>
      </c>
      <c r="G235" s="45" t="str">
        <v>1</v>
      </c>
      <c r="H235" s="45" t="str">
        <v>18471363</v>
      </c>
      <c r="I235" s="45" t="str">
        <v>0</v>
      </c>
      <c r="J235" s="45" t="str">
        <v>Baru</v>
      </c>
      <c r="K235" s="45" t="str">
        <v>Ya</v>
      </c>
      <c r="L235" s="45" t="str">
        <v>https://ecs7.tokopedia.net/img/cache/700/hDjmkQ/2020/10/18/48a3b569-95a1-4cf1-8843-cb63262b6e49.jpg</v>
      </c>
      <c r="M235" s="45" t="str"/>
      <c r="N235" s="45" t="str"/>
      <c r="O235" s="45" t="str"/>
      <c r="P235" s="45" t="str"/>
      <c r="Q235" s="45" t="str"/>
      <c r="R235" s="45" t="str"/>
      <c r="S235" s="45" t="str"/>
      <c r="T235" s="45" t="str">
        <v>44fbbf4b15ee2f256d60</v>
      </c>
    </row>
    <row r="236">
      <c r="B236" s="46" t="str">
        <v>1283840717</v>
      </c>
      <c r="C236" s="46" t="str">
        <v>dinamo dc mabuchi 12 volt spion mobil</v>
      </c>
      <c r="D236" s="46" t="str">
        <v>https://tokopedia.com/hidaastore/dinamo-dc-mabuchi-12-volt-spion-mobil</v>
      </c>
      <c r="E236" s="45" t="str">
        <v>High Quality! Large torque High precision
Motor specifications: 18.2*18.2 MM (square)
Motor length: 25 MM (excluding output bearings)
Output shaft diameter: 2 MM
Output shaft length: 18.5 MM
Motor weight: 33 G
Voltage: 12 V
Current: 0.04 A (locked rotor 1.17A)
Speed: 7200 RPM
Voltage: 13.5 V (rated voltage)
Current: 0.04 A (locked rotor 1.2A)
Speed: 7900 RPM
Voltage: 15 V
Current: 0.05 A (block turn to 1.6 A)
Speed: 9000 RPM
Voltage: 18 V
Current: 0.07 A (block turn to 1.86 A)
Speed: 1100 RPM
Voltage: 24 V (not suitable for long working hours)
Current: 0.016 A (block turn to 2.3 A)
Speed: 14500 RPM</v>
      </c>
      <c r="F236" s="45" t="str">
        <v>33</v>
      </c>
      <c r="G236" s="45" t="str">
        <v>1</v>
      </c>
      <c r="H236" s="45" t="str">
        <v>18471363</v>
      </c>
      <c r="I236" s="45" t="str">
        <v>0</v>
      </c>
      <c r="J236" s="45" t="str">
        <v>Baru</v>
      </c>
      <c r="K236" s="45" t="str">
        <v>Ya</v>
      </c>
      <c r="L236" s="45" t="str">
        <v>https://ecs7.tokopedia.net/img/cache/700/hDjmkQ/2020/10/26/613759cd-9cca-4eaf-8649-e2a963e29548.jpg</v>
      </c>
      <c r="M236" s="45" t="str">
        <v>https://ecs7.tokopedia.net/img/cache/700/hDjmkQ/2020/10/26/2a9e5a6d-6bbc-4526-b565-bc9aabe1e29c.jpg</v>
      </c>
      <c r="N236" s="45" t="str">
        <v>https://ecs7.tokopedia.net/img/cache/700/hDjmkQ/2020/10/26/b4af5a30-dc77-4171-82b2-6afec3cdbfff.jpg</v>
      </c>
      <c r="O236" s="45" t="str"/>
      <c r="P236" s="45" t="str"/>
      <c r="Q236" s="45" t="str"/>
      <c r="R236" s="45" t="str"/>
      <c r="S236" s="45" t="str"/>
      <c r="T236" s="45" t="str">
        <v>e6cf1851de0eab2eeb6d</v>
      </c>
    </row>
    <row r="237">
      <c r="B237" s="46" t="str">
        <v>1273983788</v>
      </c>
      <c r="C237" s="46" t="str">
        <v>dinamo kipas 18" regensi</v>
      </c>
      <c r="D237" s="46" t="str">
        <v>https://tokopedia.com/hidaastore/dinamo-kipas-18-regensi</v>
      </c>
      <c r="E237" s="45" t="str">
        <v>dinamo regensi. sekai. dll 18&amp;#34;
diperhatikan jalur kapasitor dan speednya
kapasitor + strum /o hitam
kecepatan 
1:1 abu abu
2.coklat
3.merah kecepatan penuh</v>
      </c>
      <c r="F237" s="45" t="str">
        <v>1800</v>
      </c>
      <c r="G237" s="45" t="str">
        <v>1</v>
      </c>
      <c r="H237" s="45" t="str">
        <v>21122261</v>
      </c>
      <c r="I237" s="45" t="str">
        <v>0</v>
      </c>
      <c r="J237" s="45" t="str">
        <v>Baru</v>
      </c>
      <c r="K237" s="45" t="str">
        <v>Ya</v>
      </c>
      <c r="L237" s="45" t="str">
        <v>https://ecs7.tokopedia.net/img/cache/700/hDjmkQ/2020/10/21/2170e81e-65f7-4ff7-9ff5-999e389c2ffe.jpg</v>
      </c>
      <c r="M237" s="45" t="str">
        <v>https://ecs7.tokopedia.net/img/cache/700/hDjmkQ/2020/10/21/9412a276-e7f8-48ef-b959-a2ad0c29688e.jpg</v>
      </c>
      <c r="N237" s="45" t="str">
        <v>https://ecs7.tokopedia.net/img/cache/700/hDjmkQ/2020/10/21/a5c15aae-b680-48b1-a4bc-b0b3c9f7d70d.jpg</v>
      </c>
      <c r="O237" s="45" t="str">
        <v>https://ecs7.tokopedia.net/img/cache/700/hDjmkQ/2020/10/21/34a09633-f064-4e61-8bd0-e9760080286c.jpg</v>
      </c>
      <c r="P237" s="45" t="str"/>
      <c r="Q237" s="45" t="str"/>
      <c r="R237" s="45" t="str"/>
      <c r="S237" s="45" t="str"/>
      <c r="T237" s="45" t="str">
        <v>5f84ca4ecbeaaa2c11dd</v>
      </c>
    </row>
    <row r="238">
      <c r="B238" s="46" t="str">
        <v>1264087802</v>
      </c>
      <c r="C238" s="46" t="str">
        <v>dinamo kipas angin cosmos dinamo kipas multi</v>
      </c>
      <c r="D238" s="46" t="str">
        <v>https://tokopedia.com/hidaastore/dinamo-kipas-angin-cosmos-dinamo-kipas-multi</v>
      </c>
      <c r="E238" s="45" t="str">
        <v>[Dinamo kipas angin untuk segala jenis merk ! (COSMOS MIYAKO VIAR NASIONAL OMEGA
GMC ADVANCE SANEX SOGO NASIONAL VIVA OKAYAMA TRISONIC DLL[
Langsung pasang tidak perlu ganti kapasitor dan gearbox
UNTUK STAND FAN ! / BERDIR
]Cocok untuk berbagai jenis kipas angin 10 dan 12 - 14 
Capasitor 1,5uF ! Bukan 1,2uF
Urutan kabel instalasi :
Ground / listrik : HITAM 0[/p][/p][p][p]SPEED 1 : BIRU
SPEED 2: PUTIH
]SPEED 3: MERAH</v>
      </c>
      <c r="F238" s="45" t="str">
        <v>700</v>
      </c>
      <c r="G238" s="45" t="str">
        <v>1</v>
      </c>
      <c r="H238" s="45" t="str">
        <v>21122261</v>
      </c>
      <c r="I238" s="45" t="str">
        <v>0</v>
      </c>
      <c r="J238" s="45" t="str">
        <v>Baru</v>
      </c>
      <c r="K238" s="45" t="str">
        <v>Ya</v>
      </c>
      <c r="L238" s="45" t="str">
        <v>https://ecs7.tokopedia.net/img/cache/700/hDjmkQ/2020/10/17/b247542e-d0c3-4e3c-ab24-a73ae8ac6198.jpg</v>
      </c>
      <c r="M238" s="45" t="str">
        <v>https://ecs7.tokopedia.net/img/cache/700/hDjmkQ/2020/10/17/8a02c913-66dd-46b0-8710-d7a0e003dd76.jpg</v>
      </c>
      <c r="N238" s="45" t="str">
        <v>https://ecs7.tokopedia.net/img/cache/700/hDjmkQ/2020/10/17/f78d822f-32f3-4482-aef2-6175f33ed6ac.jpg</v>
      </c>
      <c r="O238" s="45" t="str">
        <v>https://ecs7.tokopedia.net/img/cache/700/hDjmkQ/2020/10/17/e3362d18-4387-48c0-a55b-6d1ba19be1a6.jpg</v>
      </c>
      <c r="P238" s="45" t="str">
        <v>https://ecs7.tokopedia.net/img/cache/700/hDjmkQ/2020/10/17/0e55c413-cab9-4eb5-9d7b-64b8c9dfb04b.jpg</v>
      </c>
      <c r="Q238" s="45" t="str"/>
      <c r="R238" s="45" t="str"/>
      <c r="S238" s="45" t="str"/>
      <c r="T238" s="45" t="str">
        <v>d5361e5dadf7ac50b6e8</v>
      </c>
    </row>
    <row r="239">
      <c r="B239" s="46" t="str">
        <v>1264088012</v>
      </c>
      <c r="C239" s="46" t="str">
        <v>dinamo kipas cosmos/china umum</v>
      </c>
      <c r="D239" s="46" t="str">
        <v>https://tokopedia.com/hidaastore/dinamo-kipas-cosmos-china-umum</v>
      </c>
      <c r="E239" s="45" t="str">
        <v>dinamo kipas cosmos ,gmc,trisonik,dll
dapat digunakan untuk
pengantian dinamo kipas merek cosmos ,miyako,china 
0=hitam strum langsung
1=biru
2=putih
3=merah
gulung dinamo kelaman ganti aja dng yg baru 
unyuk dinamo harap kabel yg lama dibuang dulu
dilarang menyamakan kabel lama karena biasanya stumnya untuk
kipas kosmos dan miyako,sekali, biru sedang dinamo gantian setrum hitam
mohon diperhatikan karena untuk dinamo sudah dites sebelum dikirim
trimakasih
bila sudah paham baru order...
setelah pemasangan putarlah as dinamonya tanpa baling2 berat atau lancar bila
berat diperhatikan baut belakang nya jangan terlalu panjang
dan sekrup cover depan biasanya setelah pemasangan cover mengakibatkan as
berputar kurang lancar ketok sedikit baut cofer agar lancar dan kipas angin anda
siap ber aksi
dinamo berkualitas bukan sekedar murah
((((mohon yg mengerti pemasangan dinamo saja yg order )))
yg tdk paham pemasangan jangan order 
sehinga tdk sembarangan memberi fitback negatif
dinamo tdk Garansi Karena Sudah dites. pasangan Yg Salah adalah Reiko sendiri
perhatian: harga di bl tdk berlaku pembelian 1pcs ditoko kami</v>
      </c>
      <c r="F239" s="45" t="str">
        <v>850</v>
      </c>
      <c r="G239" s="45" t="str">
        <v>1</v>
      </c>
      <c r="H239" s="45" t="str">
        <v>21122261</v>
      </c>
      <c r="I239" s="45" t="str">
        <v>0</v>
      </c>
      <c r="J239" s="45" t="str">
        <v>Baru</v>
      </c>
      <c r="K239" s="45" t="str">
        <v>Ya</v>
      </c>
      <c r="L239" s="45" t="str">
        <v>https://ecs7.tokopedia.net/img/cache/700/hDjmkQ/2020/10/17/8375ceed-fe47-4cab-ba64-7f8221ee06cf.jpg</v>
      </c>
      <c r="M239" s="45" t="str"/>
      <c r="N239" s="45" t="str"/>
      <c r="O239" s="45" t="str"/>
      <c r="P239" s="45" t="str"/>
      <c r="Q239" s="45" t="str"/>
      <c r="R239" s="45" t="str"/>
      <c r="S239" s="45" t="str"/>
      <c r="T239" s="45" t="str">
        <v>365f1614b66b5724bee8</v>
      </c>
    </row>
    <row r="240">
      <c r="B240" s="46" t="str">
        <v>1264090664</v>
      </c>
      <c r="C240" s="46" t="str">
        <v>dinamo kipas exhaust dinamo hexsos</v>
      </c>
      <c r="D240" s="46" t="str">
        <v>https://tokopedia.com/hidaastore/dinamo-kipas-exhaust-dinamo-hexsos</v>
      </c>
      <c r="E240" s="45" t="str">
        <v>dinamo hexsos multi ukuran 8-16 inch
dapat digunakan tuk
maspion
national
sekai
china
dll
dengan 2 lubang penempatan baling2 kipas
untuk bolak balik
capasitor hitam dan kuning
ac/0=merah langsung strum</v>
      </c>
      <c r="F240" s="45" t="str">
        <v>850</v>
      </c>
      <c r="G240" s="45" t="str">
        <v>1</v>
      </c>
      <c r="H240" s="45" t="str">
        <v>21122261</v>
      </c>
      <c r="I240" s="45" t="str">
        <v>0</v>
      </c>
      <c r="J240" s="45" t="str">
        <v>Baru</v>
      </c>
      <c r="K240" s="45" t="str">
        <v>Ya</v>
      </c>
      <c r="L240" s="45" t="str">
        <v>https://ecs7.tokopedia.net/img/cache/700/hDjmkQ/2020/10/17/e46d5ee9-a0c0-4cb3-b047-bbe5216a9bc9.jpg</v>
      </c>
      <c r="M240" s="45" t="str">
        <v>https://ecs7.tokopedia.net/img/cache/700/hDjmkQ/2020/10/17/1635c416-ebc4-4668-a540-1bdbc19eb42e.jpg</v>
      </c>
      <c r="N240" s="45" t="str">
        <v>https://ecs7.tokopedia.net/img/cache/700/hDjmkQ/2020/10/17/dcba3143-2519-46fe-8b30-499ad94c1d05.jpg</v>
      </c>
      <c r="O240" s="45" t="str">
        <v>https://ecs7.tokopedia.net/img/cache/700/hDjmkQ/2020/10/17/732aa10c-6aeb-4d1f-a971-1d8f84132bdf.jpg</v>
      </c>
      <c r="P240" s="45" t="str">
        <v>https://ecs7.tokopedia.net/img/cache/700/hDjmkQ/2020/10/17/64191029-efd4-4486-9bfb-f968f7e2e70b.jpg</v>
      </c>
      <c r="Q240" s="45" t="str"/>
      <c r="R240" s="45" t="str"/>
      <c r="S240" s="45" t="str"/>
      <c r="T240" s="45" t="str">
        <v>b30a0756d9f607b9dafa</v>
      </c>
    </row>
    <row r="241">
      <c r="B241" s="46" t="str">
        <v>1283653488</v>
      </c>
      <c r="C241" s="46" t="str">
        <v>dinamo motor pompa air wiper avanza xenia innova rush terios belakang</v>
      </c>
      <c r="D241" s="46" t="str">
        <v>https://tokopedia.com/hidaastore/dinamo-motor-pompa-air-wiper-avanza-xenia-innova-rush-terios-belakang</v>
      </c>
      <c r="E241" s="45" t="str">
        <v>dinamo pompa air wiper tersedia depan dan belakang .cocok untuk mobil 
avanza xenia
rush terios
innova
granmax luxio
merek irm / rwb dus polos ok</v>
      </c>
      <c r="F241" s="45" t="str">
        <v>200</v>
      </c>
      <c r="G241" s="45" t="str">
        <v>1</v>
      </c>
      <c r="H241" s="45" t="str">
        <v>18471363</v>
      </c>
      <c r="I241" s="45" t="str">
        <v>0</v>
      </c>
      <c r="J241" s="45" t="str">
        <v>Baru</v>
      </c>
      <c r="K241" s="45" t="str">
        <v>Ya</v>
      </c>
      <c r="L241" s="45" t="str">
        <v>https://ecs7.tokopedia.net/img/cache/700/hDjmkQ/2020/10/26/28f94bd7-f267-43ee-a46c-9266d048cf36.jpg</v>
      </c>
      <c r="M241" s="45" t="str"/>
      <c r="N241" s="45" t="str"/>
      <c r="O241" s="45" t="str"/>
      <c r="P241" s="45" t="str"/>
      <c r="Q241" s="45" t="str"/>
      <c r="R241" s="45" t="str"/>
      <c r="S241" s="45" t="str"/>
      <c r="T241" s="45" t="str">
        <v>7e21e60a39c1a57e7ebe</v>
      </c>
    </row>
    <row r="242">
      <c r="B242" s="46" t="str">
        <v>1283834422</v>
      </c>
      <c r="C242" s="46" t="str">
        <v>dinamo motor wiper corolla Great</v>
      </c>
      <c r="D242" s="46" t="str">
        <v>https://tokopedia.com/hidaastore/dinamo-motor-wiper-corolla-great</v>
      </c>
      <c r="E242" s="45" t="str">
        <v>dinamo Motor Tabung wiper corolla Great corolla all new 
Ae111 ae112</v>
      </c>
      <c r="F242" s="45" t="str">
        <v>200</v>
      </c>
      <c r="G242" s="45" t="str">
        <v>1</v>
      </c>
      <c r="H242" s="45" t="str">
        <v>18471363</v>
      </c>
      <c r="I242" s="45" t="str">
        <v>0</v>
      </c>
      <c r="J242" s="45" t="str">
        <v>Baru</v>
      </c>
      <c r="K242" s="45" t="str">
        <v>Ya</v>
      </c>
      <c r="L242" s="45" t="str">
        <v>https://ecs7.tokopedia.net/img/cache/700/hDjmkQ/2020/10/26/b723dea2-e850-4bca-8754-b78964636376.jpg</v>
      </c>
      <c r="M242" s="45" t="str">
        <v>https://ecs7.tokopedia.net/img/cache/700/hDjmkQ/2020/10/26/ffa667bc-e6d9-4ddc-902a-af7e2494b8e3.jpg</v>
      </c>
      <c r="N242" s="45" t="str">
        <v>https://ecs7.tokopedia.net/img/cache/700/hDjmkQ/2020/10/26/1ae9fdf3-bd19-463b-aa52-d4150fea3250.jpg</v>
      </c>
      <c r="O242" s="45" t="str">
        <v>https://ecs7.tokopedia.net/img/cache/700/hDjmkQ/2020/10/26/090fe966-63d4-4e2b-8af8-b9ea8c28169f.jpg</v>
      </c>
      <c r="P242" s="45" t="str"/>
      <c r="Q242" s="45" t="str"/>
      <c r="R242" s="45" t="str"/>
      <c r="S242" s="45" t="str"/>
      <c r="T242" s="45" t="str">
        <v>fe7da68d321e44a490d0</v>
      </c>
    </row>
    <row r="243">
      <c r="B243" s="46" t="str">
        <v>1273983358</v>
      </c>
      <c r="C243" s="46" t="str">
        <v>dinamo pengering sharp</v>
      </c>
      <c r="D243" s="46" t="str">
        <v>https://tokopedia.com/hidaastore/dinamo-pengering-sharp</v>
      </c>
      <c r="E243" s="45" t="str">
        <v>spin /pengering sharp
stok warna putih sama dngn original
tergantung stok nya gan
(((harap yg mengerti pemasangan dinamo mesincuci saja yg order))))
yg tdk mengerti /coba2.
,,....(((( jangan order..)))))......
barang sebelum kirim kami tes berfungsi dng baik...
kami menghindari fitback negatif atau complain
dari consumen yg tdk paham pemasangan dinamo
trimakasih dah berkunjung ke toko kami
mengerti pemasangan dinamo</v>
      </c>
      <c r="F243" s="45" t="str">
        <v>2600</v>
      </c>
      <c r="G243" s="45" t="str">
        <v>1</v>
      </c>
      <c r="H243" s="45" t="str">
        <v>21122261</v>
      </c>
      <c r="I243" s="45" t="str">
        <v>0</v>
      </c>
      <c r="J243" s="45" t="str">
        <v>Baru</v>
      </c>
      <c r="K243" s="45" t="str">
        <v>Ya</v>
      </c>
      <c r="L243" s="45" t="str">
        <v>https://ecs7.tokopedia.net/img/cache/700/hDjmkQ/2020/10/21/a428a8ce-9ab4-4353-80f2-18b0627421d0.jpg</v>
      </c>
      <c r="M243" s="45" t="str">
        <v>https://ecs7.tokopedia.net/img/cache/700/hDjmkQ/2020/10/21/6c8015c2-a6d9-49e7-99cd-19c66aea2ee8.jpg</v>
      </c>
      <c r="N243" s="45" t="str"/>
      <c r="O243" s="45" t="str"/>
      <c r="P243" s="45" t="str"/>
      <c r="Q243" s="45" t="str"/>
      <c r="R243" s="45" t="str"/>
      <c r="S243" s="45" t="str"/>
      <c r="T243" s="45" t="str">
        <v>567ad79e15d0c741b9a4</v>
      </c>
    </row>
    <row r="244">
      <c r="B244" s="46" t="str">
        <v>1274241791</v>
      </c>
      <c r="C244" s="46" t="str">
        <v>dinamo radiator cb150 new cbr250 wonic new</v>
      </c>
      <c r="D244" s="46" t="str">
        <v>https://tokopedia.com/hidaastore/dinamo-radiator-cb150-new-cbr250-wonic-new</v>
      </c>
      <c r="E244" s="45" t="str">
        <v>dinamo dan kipas radiator cb150 cbr250 ori panasonic sesui foto. kondisi baru..
perhatikan soketnya.. tidak ada komplain tentang soket</v>
      </c>
      <c r="F244" s="45" t="str">
        <v>700</v>
      </c>
      <c r="G244" s="45" t="str">
        <v>1</v>
      </c>
      <c r="H244" s="45" t="str">
        <v>18471363</v>
      </c>
      <c r="I244" s="45" t="str">
        <v>0</v>
      </c>
      <c r="J244" s="45" t="str">
        <v>Baru</v>
      </c>
      <c r="K244" s="45" t="str">
        <v>Ya</v>
      </c>
      <c r="L244" s="45" t="str">
        <v>https://ecs7.tokopedia.net/img/cache/700/hDjmkQ/2020/10/21/f0a2fbe0-3bc4-40ea-98d7-e8c57b6012fd.jpg</v>
      </c>
      <c r="M244" s="45" t="str">
        <v>https://ecs7.tokopedia.net/img/cache/700/hDjmkQ/2020/10/21/a5a475e6-e9f9-4e4e-b6cd-b7e85bb886b1.jpg</v>
      </c>
      <c r="N244" s="45" t="str">
        <v>https://ecs7.tokopedia.net/img/cache/700/hDjmkQ/2020/10/21/7b27a86a-b0fe-4952-ad75-38d636cfc7a2.jpg</v>
      </c>
      <c r="O244" s="45" t="str">
        <v>https://ecs7.tokopedia.net/img/cache/700/hDjmkQ/2020/10/21/a66cb485-25f7-4068-9373-4181fb4dafb6.jpg</v>
      </c>
      <c r="P244" s="45" t="str"/>
      <c r="Q244" s="45" t="str"/>
      <c r="R244" s="45" t="str"/>
      <c r="S244" s="45" t="str"/>
      <c r="T244" s="45" t="str">
        <v>abeaf4819480194fdfca</v>
      </c>
    </row>
    <row r="245">
      <c r="B245" s="46" t="str">
        <v>1264083136</v>
      </c>
      <c r="C245" s="46" t="str">
        <v>dinamo rotari kipasngin</v>
      </c>
      <c r="D245" s="46" t="str">
        <v>https://tokopedia.com/hidaastore/dinamo-rotari-kipasngin</v>
      </c>
      <c r="E245" s="45" t="str">
        <v>rotariputaran lambat 5 titik biasa digunakan kipas angin tembok .regensi dan
kipas china yg mengunakan rotari</v>
      </c>
      <c r="F245" s="45" t="str">
        <v>130</v>
      </c>
      <c r="G245" s="45" t="str">
        <v>1</v>
      </c>
      <c r="H245" s="45" t="str">
        <v>21122261</v>
      </c>
      <c r="I245" s="45" t="str">
        <v>0</v>
      </c>
      <c r="J245" s="45" t="str">
        <v>Baru</v>
      </c>
      <c r="K245" s="45" t="str">
        <v>Ya</v>
      </c>
      <c r="L245" s="45" t="str">
        <v>https://ecs7.tokopedia.net/img/cache/700/hDjmkQ/2020/10/17/9bacd6a4-6e55-4c0f-976f-e6209f969fdd.jpg</v>
      </c>
      <c r="M245" s="45" t="str">
        <v>https://ecs7.tokopedia.net/img/cache/700/hDjmkQ/2020/10/17/b363251d-3401-4467-80d8-3d42ceed7c25.jpg</v>
      </c>
      <c r="N245" s="45" t="str"/>
      <c r="O245" s="45" t="str"/>
      <c r="P245" s="45" t="str"/>
      <c r="Q245" s="45" t="str"/>
      <c r="R245" s="45" t="str"/>
      <c r="S245" s="45" t="str"/>
      <c r="T245" s="45" t="str">
        <v>ee6d01e01cfc1a55b300</v>
      </c>
    </row>
    <row r="246">
      <c r="B246" s="46" t="str">
        <v>1273983345</v>
      </c>
      <c r="C246" s="46" t="str">
        <v>dinamo spin /pengering kw1</v>
      </c>
      <c r="D246" s="46" t="str">
        <v>https://tokopedia.com/hidaastore/dinamo-spin-pengering-kw1</v>
      </c>
      <c r="E246" s="45" t="str">
        <v>dinamo spin
kw1 tembaga
cocok tuk semu mesin cuxi kecuali sharp,dan panasonic</v>
      </c>
      <c r="F246" s="45" t="str">
        <v>2000</v>
      </c>
      <c r="G246" s="45" t="str">
        <v>1</v>
      </c>
      <c r="H246" s="45" t="str">
        <v>21122261</v>
      </c>
      <c r="I246" s="45" t="str">
        <v>0</v>
      </c>
      <c r="J246" s="45" t="str">
        <v>Baru</v>
      </c>
      <c r="K246" s="45" t="str">
        <v>Ya</v>
      </c>
      <c r="L246" s="45" t="str">
        <v>https://ecs7.tokopedia.net/img/cache/700/hDjmkQ/2020/10/21/e17af4aa-6d8c-4d6c-b4f7-4787d9964d91.jpg</v>
      </c>
      <c r="M246" s="45" t="str">
        <v>https://ecs7.tokopedia.net/img/cache/700/hDjmkQ/2020/10/21/9b82ec33-3e07-414e-8522-6ba5e47e72be.jpg</v>
      </c>
      <c r="N246" s="45" t="str"/>
      <c r="O246" s="45" t="str"/>
      <c r="P246" s="45" t="str"/>
      <c r="Q246" s="45" t="str"/>
      <c r="R246" s="45" t="str"/>
      <c r="S246" s="45" t="str"/>
      <c r="T246" s="45" t="str">
        <v>1fb3c8eb2da10f65de5d</v>
      </c>
    </row>
    <row r="247">
      <c r="B247" s="46" t="str">
        <v>1274194819</v>
      </c>
      <c r="C247" s="46" t="str">
        <v>dinamo starter stater plastik gear camry alpard harrier</v>
      </c>
      <c r="D247" s="46" t="str">
        <v>https://tokopedia.com/hidaastore/dinamo-starter-stater-plastik-gear-camry-alpard-harrier</v>
      </c>
      <c r="E247" s="45" t="str">
        <v>plastik gear untuk starter camry alpard harrier barang baru dijamin pas untuk
stater tersebut harga terjangkau</v>
      </c>
      <c r="F247" s="45" t="str">
        <v>200</v>
      </c>
      <c r="G247" s="45" t="str">
        <v>1</v>
      </c>
      <c r="H247" s="45" t="str">
        <v>18471363</v>
      </c>
      <c r="I247" s="45" t="str">
        <v>0</v>
      </c>
      <c r="J247" s="45" t="str">
        <v>Baru</v>
      </c>
      <c r="K247" s="45" t="str">
        <v>Ya</v>
      </c>
      <c r="L247" s="45" t="str">
        <v>https://ecs7.tokopedia.net/img/cache/700/hDjmkQ/2020/10/21/90c3dc65-d27d-4806-8bc3-09a455cf957f.jpg</v>
      </c>
      <c r="M247" s="45" t="str"/>
      <c r="N247" s="45" t="str"/>
      <c r="O247" s="45" t="str"/>
      <c r="P247" s="45" t="str"/>
      <c r="Q247" s="45" t="str"/>
      <c r="R247" s="45" t="str"/>
      <c r="S247" s="45" t="str"/>
      <c r="T247" s="45" t="str">
        <v>f023a327ce83eb6814fa</v>
      </c>
    </row>
    <row r="248">
      <c r="B248" s="46" t="str">
        <v>1264167305</v>
      </c>
      <c r="C248" s="46" t="str">
        <v>dinamo,motor drone syma</v>
      </c>
      <c r="D248" s="46" t="str">
        <v>https://tokopedia.com/hidaastore/dinamo-motor-drone-syma</v>
      </c>
      <c r="E248" s="45" t="str">
        <v>Gk usah gambling cari dinamo murah
Good quality Motor Vehicle For SYMA X5C-1 X5C X5 Motor With Whell Gear Engine A
B Spear Parts Accessories For RC Drone Quadcopter
Ukuran: panjang tabung 20mm 
Diameter tabung 7mm 
Lebar gear 3mm
Dijamin dinamo lebih awet
HARGA PER PIECE
TENTUKAN WARNA KABEL JIKA ORDER 1 PIECE/ BIJI ,KALAU TIDAK KAMI KIRIM SESUAI
STOK YANG ADA.</v>
      </c>
      <c r="F248" s="45" t="str">
        <v>3</v>
      </c>
      <c r="G248" s="45" t="str">
        <v>1</v>
      </c>
      <c r="H248" s="45" t="str">
        <v>26423533</v>
      </c>
      <c r="I248" s="45" t="str">
        <v>0</v>
      </c>
      <c r="J248" s="45" t="str">
        <v>Baru</v>
      </c>
      <c r="K248" s="45" t="str">
        <v>Ya</v>
      </c>
      <c r="L248" s="45" t="str">
        <v>https://ecs7.tokopedia.net/img/cache/700/hDjmkQ/2020/10/17/826d104a-338f-43af-9c34-c114694d68b6.jpg</v>
      </c>
      <c r="M248" s="45" t="str"/>
      <c r="N248" s="45" t="str"/>
      <c r="O248" s="45" t="str"/>
      <c r="P248" s="45" t="str"/>
      <c r="Q248" s="45" t="str"/>
      <c r="R248" s="45" t="str"/>
      <c r="S248" s="45" t="str"/>
      <c r="T248" s="45" t="str">
        <v>0be2d9e42f01cbb9bf3c</v>
      </c>
    </row>
    <row r="249">
      <c r="B249" s="46" t="str">
        <v>1283703545</v>
      </c>
      <c r="C249" s="46" t="str">
        <v>dioda dinamo amper yg setrum yg tipis tosiba</v>
      </c>
      <c r="D249" s="46" t="str">
        <v>https://tokopedia.com/hidaastore/dioda-dinamo-amper-yg-setrum-yg-tipis-tosiba</v>
      </c>
      <c r="E249" s="45" t="str">
        <v>dioda amper dinamo jalan tipis bagian strumnya merek tosiba harga satuan tidak
bisa di pasang buat apv yaris inova mohon saat penyolderan jangan terlalu panas
banyak komlen meletus itu karena saat penyolderan terlalu lama dan panas</v>
      </c>
      <c r="F249" s="45" t="str">
        <v>10</v>
      </c>
      <c r="G249" s="45" t="str">
        <v>1</v>
      </c>
      <c r="H249" s="45" t="str">
        <v>18471363</v>
      </c>
      <c r="I249" s="45" t="str">
        <v>0</v>
      </c>
      <c r="J249" s="45" t="str">
        <v>Baru</v>
      </c>
      <c r="K249" s="45" t="str">
        <v>Ya</v>
      </c>
      <c r="L249" s="45" t="str">
        <v>https://ecs7.tokopedia.net/img/cache/700/hDjmkQ/2020/10/26/b5161950-845e-47a5-8822-0c957a58cf2e.jpg</v>
      </c>
      <c r="M249" s="45" t="str">
        <v>https://ecs7.tokopedia.net/img/cache/700/hDjmkQ/2020/10/26/4330eb39-fee1-4da7-881c-545ef268e906.jpg</v>
      </c>
      <c r="N249" s="45" t="str"/>
      <c r="O249" s="45" t="str"/>
      <c r="P249" s="45" t="str"/>
      <c r="Q249" s="45" t="str"/>
      <c r="R249" s="45" t="str"/>
      <c r="S249" s="45" t="str"/>
      <c r="T249" s="45" t="str">
        <v>b03e292fce164e020b6e</v>
      </c>
    </row>
    <row r="250">
      <c r="B250" s="46" t="str">
        <v>1265876306</v>
      </c>
      <c r="C250" s="46" t="str">
        <v>disc brake pad shimano G01S deore slx xt xtr Alfine</v>
      </c>
      <c r="D250" s="46" t="str">
        <v>https://tokopedia.com/hidaastore/disc-brake-pad-shimano-g01s-deore-slx-xt-xtr-alfine</v>
      </c>
      <c r="E250" s="45" t="str">
        <v>jual brake pad shimano G01S 
resin pad</v>
      </c>
      <c r="F250" s="45" t="str">
        <v>100</v>
      </c>
      <c r="G250" s="45" t="str">
        <v>1</v>
      </c>
      <c r="H250" s="45" t="str">
        <v>18471363</v>
      </c>
      <c r="I250" s="45" t="str">
        <v>0</v>
      </c>
      <c r="J250" s="45" t="str">
        <v>Baru</v>
      </c>
      <c r="K250" s="45" t="str">
        <v>Ya</v>
      </c>
      <c r="L250" s="45" t="str">
        <v>https://ecs7.tokopedia.net/img/cache/700/hDjmkQ/2020/10/18/829e5e59-c2b3-4ad3-8e7f-ddf1ecbc7f83.jpg</v>
      </c>
      <c r="M250" s="45" t="str">
        <v>https://ecs7.tokopedia.net/img/cache/700/hDjmkQ/2020/10/18/289c7b31-6a7e-49a2-ba38-de02427ae56f.jpg</v>
      </c>
      <c r="N250" s="45" t="str"/>
      <c r="O250" s="45" t="str"/>
      <c r="P250" s="45" t="str"/>
      <c r="Q250" s="45" t="str"/>
      <c r="R250" s="45" t="str"/>
      <c r="S250" s="45" t="str"/>
      <c r="T250" s="45" t="str">
        <v>971281603e51522f34df</v>
      </c>
    </row>
    <row r="251">
      <c r="B251" s="46" t="str">
        <v>1265873762</v>
      </c>
      <c r="C251" s="46" t="str">
        <v>disc brake rotor pacific 160 mm peringan cakram mtb seli lipat</v>
      </c>
      <c r="D251" s="46" t="str">
        <v>https://tokopedia.com/hidaastore/disc-brake-rotor-pacific-160-mm-peringan-cakram-mtb-seli-lipat</v>
      </c>
      <c r="E251" s="45" t="str">
        <v>rotor disc brake pacific 160 mm sp-G301
6 bolt
harga satuan</v>
      </c>
      <c r="F251" s="45" t="str">
        <v>280</v>
      </c>
      <c r="G251" s="45" t="str">
        <v>1</v>
      </c>
      <c r="H251" s="45" t="str">
        <v>18471363</v>
      </c>
      <c r="I251" s="45" t="str">
        <v>0</v>
      </c>
      <c r="J251" s="45" t="str">
        <v>Baru</v>
      </c>
      <c r="K251" s="45" t="str">
        <v>Ya</v>
      </c>
      <c r="L251" s="45" t="str">
        <v>https://ecs7.tokopedia.net/img/cache/700/hDjmkQ/2020/10/18/66332e49-c045-4ee6-ab0f-99b2ebbfc430.jpg</v>
      </c>
      <c r="M251" s="45" t="str">
        <v>https://ecs7.tokopedia.net/img/cache/700/hDjmkQ/2020/10/18/0d47cb83-257e-4f7a-8b07-e0f26ea004a3.jpg</v>
      </c>
      <c r="N251" s="45" t="str">
        <v>https://ecs7.tokopedia.net/img/cache/700/hDjmkQ/2020/10/18/f4243396-3fbb-414e-bc1a-4de1e1fa74b5.jpg</v>
      </c>
      <c r="O251" s="45" t="str"/>
      <c r="P251" s="45" t="str"/>
      <c r="Q251" s="45" t="str"/>
      <c r="R251" s="45" t="str"/>
      <c r="S251" s="45" t="str"/>
      <c r="T251" s="45" t="str">
        <v>3e4f1b8e7959a0421111</v>
      </c>
    </row>
    <row r="252">
      <c r="B252" s="46" t="str">
        <v>1274355645</v>
      </c>
      <c r="C252" s="46" t="str">
        <v>disc brake set depan rem cakram depan set sepeda MTB pacific</v>
      </c>
      <c r="D252" s="46" t="str">
        <v>https://tokopedia.com/hidaastore/disc-brake-set-depan-rem-cakram-depan-set-sepeda-mtb-pacific</v>
      </c>
      <c r="E252" s="45" t="str">
        <v>rem cakram set depan merk pacific, harga untuk 1 kepala cakram dan 1 piringan
cakram, ukuran kepala cakram 160/140, ukuran piringan 160</v>
      </c>
      <c r="F252" s="45" t="str">
        <v>500</v>
      </c>
      <c r="G252" s="45" t="str">
        <v>1</v>
      </c>
      <c r="H252" s="45" t="str">
        <v>18471363</v>
      </c>
      <c r="I252" s="45" t="str">
        <v>0</v>
      </c>
      <c r="J252" s="45" t="str">
        <v>Baru</v>
      </c>
      <c r="K252" s="45" t="str">
        <v>Ya</v>
      </c>
      <c r="L252" s="45" t="str">
        <v>https://ecs7.tokopedia.net/img/cache/700/hDjmkQ/2020/10/21/a9a1c7e5-c66f-4ffc-896c-036ded590590.jpg</v>
      </c>
      <c r="M252" s="45" t="str">
        <v>https://ecs7.tokopedia.net/img/cache/700/hDjmkQ/2020/10/21/9a20e2f2-ffde-4b8e-b3b0-82ce9d1df0d4.jpg</v>
      </c>
      <c r="N252" s="45" t="str"/>
      <c r="O252" s="45" t="str"/>
      <c r="P252" s="45" t="str"/>
      <c r="Q252" s="45" t="str"/>
      <c r="R252" s="45" t="str"/>
      <c r="S252" s="45" t="str"/>
      <c r="T252" s="45" t="str">
        <v>06fe53ba7d2483c8943c</v>
      </c>
    </row>
    <row r="253">
      <c r="B253" s="46" t="str">
        <v>1273986172</v>
      </c>
      <c r="C253" s="46" t="str">
        <v>dispenser miyako</v>
      </c>
      <c r="D253" s="46" t="str">
        <v>https://tokopedia.com/hidaastore/dispenser-miyako</v>
      </c>
      <c r="E253" s="45" t="str">
        <v>dispenser miyako wd 185H panas dan normal 
tangki anti karat 
daya 350w</v>
      </c>
      <c r="F253" s="45" t="str">
        <v>7000</v>
      </c>
      <c r="G253" s="45" t="str">
        <v>1</v>
      </c>
      <c r="H253" s="45" t="str">
        <v>21122261</v>
      </c>
      <c r="I253" s="45" t="str">
        <v>0</v>
      </c>
      <c r="J253" s="45" t="str">
        <v>Baru</v>
      </c>
      <c r="K253" s="45" t="str">
        <v>Ya</v>
      </c>
      <c r="L253" s="45" t="str">
        <v>https://ecs7.tokopedia.net/img/cache/700/hDjmkQ/2020/10/21/9a22351c-b0a7-460a-9130-63f29ae2d44c.jpg</v>
      </c>
      <c r="M253" s="45" t="str"/>
      <c r="N253" s="45" t="str"/>
      <c r="O253" s="45" t="str"/>
      <c r="P253" s="45" t="str"/>
      <c r="Q253" s="45" t="str"/>
      <c r="R253" s="45" t="str"/>
      <c r="S253" s="45" t="str"/>
      <c r="T253" s="45" t="str">
        <v>b3838f3ad45ccc3c1677</v>
      </c>
    </row>
    <row r="254">
      <c r="B254" s="46" t="str">
        <v>1273986572</v>
      </c>
      <c r="C254" s="46" t="str">
        <v>dispenser sanex tutup 188/dispenser hot and normal</v>
      </c>
      <c r="D254" s="46" t="str">
        <v>https://tokopedia.com/hidaastore/dispenser-sanex-tutup-188-dispenser-hot-and-normal</v>
      </c>
      <c r="E254" s="45" t="str">
        <v>- Fungsi Panas dan Normal - Tabung Anti Karat - Hemat Listrik - Daya 350 - 450
Watt - Tegangan 220V 50Hz - Panas 90 - 95 derajat Celsius - Pintu Penutup -
Lampu Indikator (Hot, Power, Warm) - Switch ON/OFF - Kapasitas 4.5 liter/jam -
Panjang Kabel 120 cm</v>
      </c>
      <c r="F254" s="45" t="str">
        <v>5600</v>
      </c>
      <c r="G254" s="45" t="str">
        <v>1</v>
      </c>
      <c r="H254" s="45" t="str">
        <v>21122261</v>
      </c>
      <c r="I254" s="45" t="str">
        <v>0</v>
      </c>
      <c r="J254" s="45" t="str">
        <v>Baru</v>
      </c>
      <c r="K254" s="45" t="str">
        <v>Ya</v>
      </c>
      <c r="L254" s="45" t="str">
        <v>https://ecs7.tokopedia.net/img/cache/700/hDjmkQ/2020/10/21/884d05d2-1c0b-4e4c-bc7c-8f7ca3bd80b2.jpg</v>
      </c>
      <c r="M254" s="45" t="str">
        <v>https://ecs7.tokopedia.net/img/cache/700/hDjmkQ/2020/10/21/2e67e1fd-1fe9-4da6-89a7-0d1375293832.jpg</v>
      </c>
      <c r="N254" s="45" t="str">
        <v>https://ecs7.tokopedia.net/img/cache/700/hDjmkQ/2020/10/21/dea38ad2-2435-4469-94ba-b41a04f82141.jpg</v>
      </c>
      <c r="O254" s="45" t="str">
        <v>https://ecs7.tokopedia.net/img/cache/700/hDjmkQ/2020/10/21/059cc687-3c03-4da6-8f22-43b70a5d8f54.jpg</v>
      </c>
      <c r="P254" s="45" t="str"/>
      <c r="Q254" s="45" t="str"/>
      <c r="R254" s="45" t="str"/>
      <c r="S254" s="45" t="str"/>
      <c r="T254" s="45" t="str">
        <v>e2decc0a50e37b275835</v>
      </c>
    </row>
    <row r="255">
      <c r="B255" s="46" t="str">
        <v>1274290330</v>
      </c>
      <c r="C255" s="46" t="str">
        <v>display akrilik frame photo poster iklan akrilik A3</v>
      </c>
      <c r="D255" s="46" t="str">
        <v>https://tokopedia.com/hidaastore/display-akrilik-frame-photo-poster-iklan-akrilik-a3</v>
      </c>
      <c r="E255" s="45" t="str">
        <v>poster iklan / display / akrilik foto frame
ukuran A3 
akrilik 2 lapis sudah lengkap dengan 4 pen stainles dan ficher beserta
bautnya...
Pmotongan laser hasil lebih bagus rapih dan tdk tajam
ready stok silahkan order ya...</v>
      </c>
      <c r="F255" s="45" t="str">
        <v>1000</v>
      </c>
      <c r="G255" s="45" t="str">
        <v>1</v>
      </c>
      <c r="H255" s="45" t="str">
        <v>18471363</v>
      </c>
      <c r="I255" s="45" t="str">
        <v>0</v>
      </c>
      <c r="J255" s="45" t="str">
        <v>Baru</v>
      </c>
      <c r="K255" s="45" t="str">
        <v>Ya</v>
      </c>
      <c r="L255" s="45" t="str">
        <v>https://ecs7.tokopedia.net/img/cache/700/hDjmkQ/2020/10/21/2c39a97f-8b77-41b2-a12e-8cab43fdf0d1.jpg</v>
      </c>
      <c r="M255" s="45" t="str">
        <v>https://ecs7.tokopedia.net/img/cache/700/hDjmkQ/2020/10/21/2d564952-d0b4-4081-b906-64203dc935c1.jpg</v>
      </c>
      <c r="N255" s="45" t="str">
        <v>https://ecs7.tokopedia.net/img/cache/700/hDjmkQ/2020/10/21/7cfd715a-e97e-4e19-93c6-df3a54135e97.jpg</v>
      </c>
      <c r="O255" s="45" t="str"/>
      <c r="P255" s="45" t="str"/>
      <c r="Q255" s="45" t="str"/>
      <c r="R255" s="45" t="str"/>
      <c r="S255" s="45" t="str"/>
      <c r="T255" s="45" t="str">
        <v>2076f89073648ef1ebb1</v>
      </c>
    </row>
    <row r="256">
      <c r="B256" s="46" t="str">
        <v>1274065093</v>
      </c>
      <c r="C256" s="46" t="str">
        <v>distributor celana zumba,fitness,senam,yoga kualitas dunia capris 7/8</v>
      </c>
      <c r="D256" s="46" t="str">
        <v>https://tokopedia.com/hidaastore/distributor-celana-zumba-fitness-senam-yoga-kualitas-dunia-capris-7-8</v>
      </c>
      <c r="E256" s="45" t="str">
        <v>CUSTOM ZUMBA CAPRIS 7/8 PRINTED
Kami hadirkan sesuatu nya berbeda dengan yang ada di pasaran, dan sebagai
catatan disini, Kain / bahan yang kami gunakan bukan menggunakan Spandex
Sutra/Spandex balon/Spandex Katun/Spandex Jersey seperti konveksi lokal lainnya
= sebab kain ini umumnya digunakan untuk Baju Gamis, Jilbab, yg bukan
berhubungan dengan Pakaian untuk Olah Raga...
Kain yang kami Gunakan sepenuhnya bersertifikasi OEKO-TEX STNDAR 100 dari
Jerman,
Kaos : 88% Polyester + 12% Elastane, 2 way (2 peregangan) gramasi 180-200gsm
Capris : 80% Nylon + 20% Elastane, 4 way (4 peregangan) gramasi 200-230gsm
Kain ini hampir rata2 di pakai pada produk Brand Terkenal seperti SHIMANO,
SPEEDO, NIKE, UNDER ARMOUR, 90 DEGREE BY REFLEX, DLL
LOGO DAN WARNA FULL PRINTED TINTA ORIGINAL DARI JEPANG + POLYFLEX BUATAN ITALIA
(maaf beribu ribu maaf kami tidak memakai sablon manual seperti plastisol
dll)...kekuatan dari warna tidak mudah luntur sampai kain tersebut RUSAK!
Harga Ecer Zumba Capris 7/8 :
 * Ecer Rp. 160.000/pcs
 * Grosir Rp. 130.000/pcs
Grosir minimal pembelian 3 barang (BOLEH CAMPUR)...maaf kami beda dengan penjual
lain...penjual lain grosir 12pcs 1 produk...kami 3pcs bebas pilih produk
SIZE CHART CAPRIS 7/8 :
XS = LEBAR PINGGANG 32-33 CM ( berat badan 42-52kg)
S = LEBAR PINGGANG 34-35 CM (berat badan 53-62kg)
M = LEBAR PINGGANG 36-38 CM (berat badan 63-72kg)
L = LEBAR PINGGANG 39-40 CM (berat badan 73-82kg)
XL = LEBAR PINGGANG 41-43 CM (berat badan 83-92kg)</v>
      </c>
      <c r="F256" s="45" t="str">
        <v>200</v>
      </c>
      <c r="G256" s="45" t="str">
        <v>1</v>
      </c>
      <c r="H256" s="45" t="str">
        <v>26423482</v>
      </c>
      <c r="I256" s="45" t="str">
        <v>0</v>
      </c>
      <c r="J256" s="45" t="str">
        <v>Baru</v>
      </c>
      <c r="K256" s="45" t="str">
        <v>Ya</v>
      </c>
      <c r="L256" s="45" t="str">
        <v>https://ecs7.tokopedia.net/img/cache/700/hDjmkQ/2020/10/21/b2c5f783-bf24-47f6-ba1f-86da483d491f.jpg</v>
      </c>
      <c r="M256" s="45" t="str">
        <v>https://ecs7.tokopedia.net/img/cache/700/hDjmkQ/2020/10/21/358fe93a-4b36-4ffb-972f-c8aef6aa53a7.jpg</v>
      </c>
      <c r="N256" s="45" t="str">
        <v>https://ecs7.tokopedia.net/img/cache/700/hDjmkQ/2020/10/21/4d783300-ea3b-43a8-9bb3-b01b4b1b3180.jpg</v>
      </c>
      <c r="O256" s="45" t="str"/>
      <c r="P256" s="45" t="str"/>
      <c r="Q256" s="45" t="str"/>
      <c r="R256" s="45" t="str"/>
      <c r="S256" s="45" t="str"/>
      <c r="T256" s="45" t="str">
        <v>658716528f8ba1643cd0</v>
      </c>
    </row>
    <row r="257">
      <c r="B257" s="46" t="str">
        <v>1274064663</v>
      </c>
      <c r="C257" s="46" t="str">
        <v>distributor pakaian olah raga zumba,yoga,renang, LEGGING WANITA NIKE</v>
      </c>
      <c r="D257" s="46" t="str">
        <v>https://tokopedia.com/hidaastore/distributor-pakaian-olah-raga-zumba-yoga-renang-legging-wanita-nike</v>
      </c>
      <c r="E257" s="45" t="str">
        <v>WOMENS NIKE SPEED LEGGING COMPRESSION TIGHT 
HARGA NIKE SPEED LEGGING COMPRESSION TIGHT = 
ECER Rp. 195.000/PCS 
GROSIR Rp. 165.000/PCS..MINIMAL 3 PCS 
SIZE CHART LEGGING : 
XS = LEBAR PINGGANG 32-33 CM ( berat badan 42-52kg) 
S = LEBAR PINGGANG 34-35 CM (berat badan 53-62kg) 
M = LEBAR PINGGANG 36-38 CM (berat badan 63-72kg) 
L = LEBAR PINGGANG 39-40 CM (berat badan 73-82kg) 
XL = LEBAR PINGGANG 41-42 CM (berat badan 83-92kg) 
 * KAIN BERSERTIFIKAT OEKO-TEX STANDAR 100 JERMAN 
 * TEKSTUR BAHAN halus seperti SUTERA 
 * Menggunakan Bahan Kain STANDAR KUALITAS DUNIA yang menggabungkan unsur
   kekuatan, kelembutan, ringan,lentur, sehalus sutera, 5x lebih cepat
   kering,tidak mudah kendor dipakai lebih dari 1000x 
 * Kain yang sama dipakai pada PAKAIAN YOGA, RENANG, RUNNING seperti MEREK NIKE,
   SPEEDO, ADIDAS, ATHLETA, UNDER ARMOUR DLL 
 * Maaf sekali ! kami tidak memakai KAIN seperti PENJUAL / KONVEKSI LAIN yg umum
   pakai KAIN SPANDEX SUTRA, SPANDEX BALON (sebab ini bukan standar kain untuk
   olah raga, melainkan untuk BAJU MUSLIM/GAMIS/JILBAB DLL) 
SILAHKAN BANDINGKAN dengan produk ORIGINAL merk terkenal atau pun LOKAL...mulai
dari kekuatan bahan,jahitan,HARGA dll 
Kontruksi : 
80% NYLON &amp;amp; POLYESTER 
20% ELASTANE 
KAIN BERSERTIFIKAT OEKO-TEX STANDAR 100 JERMAN 
4 Layer (4 peregangan: atas+bawah dan kanan+kiri) 
logo Printed &amp;amp; Polyflex (maaf kami tidak pakai SABLON MANUAL) 
Ringan,lembut,tidak gatal,kuat, 
10X CEPAT KERING 
produk dari SXB SPORT INDONESIA 
Made in Indonesia 
By CUNIHIN SPORT 
KEGUNAAN PRODUK YANG KAMI JUAL ; 
 * BAGI YANG SUKA BEROLAH RAGA SEPERTI : 
 * GYM 
 * COMBAT 
 * PAINT BALL 
 * RUNNING 
 * SWIMMING 
 * SEPEDA 
 * MUAY THAI 
 * BASELAYER FUTSAL,FOTBALL 
 * YOGA 
 * PILATES 
 * AEROBIC, DLL</v>
      </c>
      <c r="F257" s="45" t="str">
        <v>300</v>
      </c>
      <c r="G257" s="45" t="str">
        <v>1</v>
      </c>
      <c r="H257" s="45" t="str">
        <v>26423482</v>
      </c>
      <c r="I257" s="45" t="str">
        <v>0</v>
      </c>
      <c r="J257" s="45" t="str">
        <v>Baru</v>
      </c>
      <c r="K257" s="45" t="str">
        <v>Ya</v>
      </c>
      <c r="L257" s="45" t="str">
        <v>https://ecs7.tokopedia.net/img/cache/700/hDjmkQ/2020/10/21/577cee3f-ec0a-4168-ad4c-a468ef1e61a2.jpg</v>
      </c>
      <c r="M257" s="45" t="str">
        <v>https://ecs7.tokopedia.net/img/cache/700/hDjmkQ/2020/10/21/34247ec6-ca90-4c88-8f9b-dd98b956b442.jpg</v>
      </c>
      <c r="N257" s="45" t="str">
        <v>https://ecs7.tokopedia.net/img/cache/700/hDjmkQ/2020/10/21/8a612ed6-0c25-4692-a0bd-613d551c3223.jpg</v>
      </c>
      <c r="O257" s="45" t="str">
        <v>https://ecs7.tokopedia.net/img/cache/700/hDjmkQ/2020/10/21/51f51cf0-40fd-4d34-9f71-83a7607d2080.jpg</v>
      </c>
      <c r="P257" s="45" t="str">
        <v>https://ecs7.tokopedia.net/img/cache/700/hDjmkQ/2020/10/21/c5ee7ebd-6add-4f1c-8b50-be58d8479b85.jpg</v>
      </c>
      <c r="Q257" s="45" t="str"/>
      <c r="R257" s="45" t="str"/>
      <c r="S257" s="45" t="str"/>
      <c r="T257" s="45" t="str">
        <v>b7b860afb430ed74f62a</v>
      </c>
    </row>
    <row r="258">
      <c r="B258" s="46" t="str">
        <v>1265824339</v>
      </c>
      <c r="C258" s="46" t="str">
        <v>diving baju renang remaja dewasa</v>
      </c>
      <c r="D258" s="46" t="str">
        <v>https://tokopedia.com/hidaastore/diving-baju-renang-remaja-dewasa</v>
      </c>
      <c r="E258" s="45" t="str">
        <v>diving baju renang remaja dewasa polosan (mulai usia 10-12th BB 30an)
M lebar dada 37 / kerah ke selakangan 64cm / atas ke bawah 78cm
L lebar dada 38cm/ kerah ke selakangan 65cm/ atas ke bawah 79cm
XL lebar dada 39cm / kerah ke selakangan 67cm / atas ke bawah 79cm
XXL lebar dada 45cm / kerah ke selakangan67cm / atas ke bawah 80cm
dari pengalaman customer XXL bisa sampai BB 80kg
konfirmasi warna terlebih dahulu, bila tidak akan kami kirim random, barang yg
sudah dibeli tidak dapat ditukar/dikembalikan/retur kecuali ada kecacatan
produk.</v>
      </c>
      <c r="F258" s="45" t="str">
        <v>150</v>
      </c>
      <c r="G258" s="45" t="str">
        <v>1</v>
      </c>
      <c r="H258" s="45" t="str">
        <v>18471363</v>
      </c>
      <c r="I258" s="45" t="str">
        <v>0</v>
      </c>
      <c r="J258" s="45" t="str">
        <v>Baru</v>
      </c>
      <c r="K258" s="45" t="str">
        <v>Ya</v>
      </c>
      <c r="L258" s="45" t="str">
        <v>https://ecs7.tokopedia.net/img/cache/700/hDjmkQ/2020/10/18/a4400aba-4508-4c82-81b9-3fe926f5d750.jpg</v>
      </c>
      <c r="M258" s="45" t="str">
        <v>https://ecs7.tokopedia.net/img/cache/700/hDjmkQ/2020/10/18/1e06bfdc-5db6-4d38-8cce-4b4a75b74ff4.jpg</v>
      </c>
      <c r="N258" s="45" t="str">
        <v>https://ecs7.tokopedia.net/img/cache/700/hDjmkQ/2020/10/18/a6109040-80ca-43bf-b0f7-9354b6625560.jpg</v>
      </c>
      <c r="O258" s="45" t="str"/>
      <c r="P258" s="45" t="str"/>
      <c r="Q258" s="45" t="str"/>
      <c r="R258" s="45" t="str"/>
      <c r="S258" s="45" t="str"/>
      <c r="T258" s="45" t="str">
        <v>80c26a1f4302259b35b6</v>
      </c>
    </row>
    <row r="259">
      <c r="B259" s="46" t="str">
        <v>1273979733</v>
      </c>
      <c r="C259" s="46" t="str">
        <v>dms 207 non mp3</v>
      </c>
      <c r="D259" s="46" t="str">
        <v>https://tokopedia.com/hidaastore/dms-207-non-mp3</v>
      </c>
      <c r="E259" s="45" t="str">
        <v>dms207 non mp3
cek stok sebelum order!</v>
      </c>
      <c r="F259" s="45" t="str">
        <v>500</v>
      </c>
      <c r="G259" s="45" t="str">
        <v>1</v>
      </c>
      <c r="H259" s="45" t="str">
        <v>21122261</v>
      </c>
      <c r="I259" s="45" t="str">
        <v>0</v>
      </c>
      <c r="J259" s="45" t="str">
        <v>Baru</v>
      </c>
      <c r="K259" s="45" t="str">
        <v>Ya</v>
      </c>
      <c r="L259" s="45" t="str">
        <v>https://ecs7.tokopedia.net/img/cache/700/hDjmkQ/2020/10/21/78a6c0aa-5ee9-49fa-a199-57a11fe3f72d.jpg</v>
      </c>
      <c r="M259" s="45" t="str">
        <v>https://ecs7.tokopedia.net/img/cache/700/hDjmkQ/2020/10/21/7ce1d503-520e-4141-a5d8-bb317a2c29e5.jpg</v>
      </c>
      <c r="N259" s="45" t="str">
        <v>https://ecs7.tokopedia.net/img/cache/700/hDjmkQ/2020/10/21/56943a54-38dc-4de4-a609-cfea05542f36.jpg</v>
      </c>
      <c r="O259" s="45" t="str"/>
      <c r="P259" s="45" t="str"/>
      <c r="Q259" s="45" t="str"/>
      <c r="R259" s="45" t="str"/>
      <c r="S259" s="45" t="str"/>
      <c r="T259" s="45" t="str">
        <v>1923d0d64615b5031918</v>
      </c>
    </row>
    <row r="260">
      <c r="B260" s="46" t="str">
        <v>1273979374</v>
      </c>
      <c r="C260" s="46" t="str">
        <v>dms140 55v inverter</v>
      </c>
      <c r="D260" s="46" t="str">
        <v>https://tokopedia.com/hidaastore/dms140-55v-inverter</v>
      </c>
      <c r="E260" s="45" t="str">
        <v>inverter dc to dc 15ampere CT-55V dms140. produk platinum</v>
      </c>
      <c r="F260" s="45" t="str">
        <v>300</v>
      </c>
      <c r="G260" s="45" t="str">
        <v>1</v>
      </c>
      <c r="H260" s="45" t="str">
        <v>21122261</v>
      </c>
      <c r="I260" s="45" t="str">
        <v>0</v>
      </c>
      <c r="J260" s="45" t="str">
        <v>Baru</v>
      </c>
      <c r="K260" s="45" t="str">
        <v>Ya</v>
      </c>
      <c r="L260" s="45" t="str">
        <v>https://ecs7.tokopedia.net/img/cache/700/hDjmkQ/2020/10/21/bedd6224-6e53-4355-bdde-4b7566350dba.jpg</v>
      </c>
      <c r="M260" s="45" t="str">
        <v>https://ecs7.tokopedia.net/img/cache/700/hDjmkQ/2020/10/21/08f8142a-f22d-46e4-b52b-2479e5fbfec4.jpg</v>
      </c>
      <c r="N260" s="45" t="str"/>
      <c r="O260" s="45" t="str"/>
      <c r="P260" s="45" t="str"/>
      <c r="Q260" s="45" t="str"/>
      <c r="R260" s="45" t="str"/>
      <c r="S260" s="45" t="str"/>
      <c r="T260" s="45" t="str">
        <v>3b8a0299578d08cc4cb9</v>
      </c>
    </row>
    <row r="261">
      <c r="B261" s="46" t="str">
        <v>1273987258</v>
      </c>
      <c r="C261" s="46" t="str">
        <v>dms699 min tr</v>
      </c>
      <c r="D261" s="46" t="str">
        <v>https://tokopedia.com/hidaastore/dms699-min-tr</v>
      </c>
      <c r="E261" s="45" t="str">
        <v>produk baru dari Platinum, Super OCL DMS699 minus tr. lengkap input balance fan
unbalanced</v>
      </c>
      <c r="F261" s="45" t="str">
        <v>600</v>
      </c>
      <c r="G261" s="45" t="str">
        <v>1</v>
      </c>
      <c r="H261" s="45" t="str">
        <v>21122261</v>
      </c>
      <c r="I261" s="45" t="str">
        <v>0</v>
      </c>
      <c r="J261" s="45" t="str">
        <v>Baru</v>
      </c>
      <c r="K261" s="45" t="str">
        <v>Ya</v>
      </c>
      <c r="L261" s="45" t="str">
        <v>https://ecs7.tokopedia.net/img/cache/700/hDjmkQ/2020/10/21/f9bba8c8-837e-4fd3-a345-275ead5f63ff.jpg</v>
      </c>
      <c r="M261" s="45" t="str">
        <v>https://ecs7.tokopedia.net/img/cache/700/hDjmkQ/2020/10/21/22aa003d-1192-42ad-a9e5-5919d758c342.jpg</v>
      </c>
      <c r="N261" s="45" t="str"/>
      <c r="O261" s="45" t="str"/>
      <c r="P261" s="45" t="str"/>
      <c r="Q261" s="45" t="str"/>
      <c r="R261" s="45" t="str"/>
      <c r="S261" s="45" t="str"/>
      <c r="T261" s="45" t="str">
        <v>c2e3e8da828a571defbe</v>
      </c>
    </row>
    <row r="262">
      <c r="B262" s="46" t="str">
        <v>1274136773</v>
      </c>
      <c r="C262" s="46" t="str">
        <v>dnhll mld16</v>
      </c>
      <c r="D262" s="46" t="str">
        <v>https://tokopedia.com/hidaastore/dnhll-mld16</v>
      </c>
      <c r="E262" s="45" t="str">
        <v>barang terbaru
1 slp/10 bungkus/16 batang</v>
      </c>
      <c r="F262" s="45" t="str">
        <v>300</v>
      </c>
      <c r="G262" s="45" t="str">
        <v>1</v>
      </c>
      <c r="H262" s="45" t="str">
        <v>21189553</v>
      </c>
      <c r="I262" s="45" t="str">
        <v>0</v>
      </c>
      <c r="J262" s="45" t="str">
        <v>Baru</v>
      </c>
      <c r="K262" s="45" t="str">
        <v>Ya</v>
      </c>
      <c r="L262" s="45" t="str">
        <v>https://ecs7.tokopedia.net/img/cache/700/hDjmkQ/2020/10/21/a4018086-341f-47f9-bf04-fb424e73d42c.jpg</v>
      </c>
      <c r="M262" s="45" t="str"/>
      <c r="N262" s="45" t="str"/>
      <c r="O262" s="45" t="str"/>
      <c r="P262" s="45" t="str"/>
      <c r="Q262" s="45" t="str"/>
      <c r="R262" s="45" t="str"/>
      <c r="S262" s="45" t="str"/>
      <c r="T262" s="45" t="str">
        <v>db7fca5de5a15562fbf7</v>
      </c>
    </row>
    <row r="263">
      <c r="B263" s="46" t="str">
        <v>1274374535</v>
      </c>
      <c r="C263" s="46" t="str">
        <v>dobok baju seragam pemula taekwondo kerah putih pakaian BOW</v>
      </c>
      <c r="D263" s="46" t="str">
        <v>https://tokopedia.com/hidaastore/dobok-baju-seragam-pemula-taekwondo-kerah-putih-pakaian-bow</v>
      </c>
      <c r="E263" s="45" t="str">
        <v>dobok pemula taekwondo kerah putih 
bahan twill drill merek label super japan 20s bet bordir semua , tulisan
taekwondo dibelakang baju SABLON dalam satu paket sudah termasuk sabuk celanadan
atasan ya 
ukuran tersedia berdasarkantinggi badan
size 110 = 110-115cm
size120 = 115-125cm
size130 = 125-135cm
size140= 135-145cm
size150=145-155cm
size160=155-165cm
size170= 165-175cm
size180= 175-185cm
ayo buruan diorder diskusikan harga sebelum memesan
terdapat harga grosir</v>
      </c>
      <c r="F263" s="45" t="str">
        <v>650</v>
      </c>
      <c r="G263" s="45" t="str">
        <v>1</v>
      </c>
      <c r="H263" s="45" t="str">
        <v>18471363</v>
      </c>
      <c r="I263" s="45" t="str">
        <v>0</v>
      </c>
      <c r="J263" s="45" t="str">
        <v>Baru</v>
      </c>
      <c r="K263" s="45" t="str">
        <v>Ya</v>
      </c>
      <c r="L263" s="45" t="str">
        <v>https://ecs7.tokopedia.net/img/cache/700/hDjmkQ/2020/10/21/0b41a8d1-1a02-4c42-a35a-ae79ebb53dfb.jpg</v>
      </c>
      <c r="M263" s="45" t="str">
        <v>https://ecs7.tokopedia.net/img/cache/700/hDjmkQ/2020/10/21/a1ea906d-c0b9-4dc7-8c1e-3fd062a389e5.jpg</v>
      </c>
      <c r="N263" s="45" t="str">
        <v>https://ecs7.tokopedia.net/img/cache/700/hDjmkQ/2020/10/21/2ac7b974-62b3-4d98-8a8a-3a883cc35b64.jpg</v>
      </c>
      <c r="O263" s="45" t="str">
        <v>https://ecs7.tokopedia.net/img/cache/700/hDjmkQ/2020/10/21/888dc382-f1cd-4547-b885-f91d7e12685e.jpg</v>
      </c>
      <c r="P263" s="45" t="str">
        <v>https://ecs7.tokopedia.net/img/cache/700/hDjmkQ/2020/10/21/016395f4-325a-4618-83d2-b1db88bf67bf.jpg</v>
      </c>
      <c r="Q263" s="45" t="str"/>
      <c r="R263" s="45" t="str"/>
      <c r="S263" s="45" t="str"/>
      <c r="T263" s="45" t="str">
        <v>95f8361420fac39e35d2</v>
      </c>
    </row>
    <row r="264">
      <c r="B264" s="46" t="str">
        <v>1274370316</v>
      </c>
      <c r="C264" s="46" t="str">
        <v>dobok baju seragam taekwondo empro pakaian pemula kerah putih</v>
      </c>
      <c r="D264" s="46" t="str">
        <v>https://tokopedia.com/hidaastore/dobok-baju-seragam-taekwondo-empro-pakaian-pemula-kerah-putih</v>
      </c>
      <c r="E264" s="45" t="str">
        <v>DOBOK EMPRO NEW DESIGN.
Dengan Desain yang baru lebih elegan dan Terlihat Mewah jika di pakai oleh para
pemula Taekwondo. Berbahan seperti bahan dobok Empro yg lama hanya berubah
desain Tulisan dan Lambang saja. Berbahan Cotton Luar Negri 20% dan Polyster
80%.
Dalam satu paket terdapat baju, celana dan sabuk putih. Packaging plastik klip
empro.
Ukuran tersedia berdasarkan tinggi badan.
Uk. 110 = 105cm - 114cm
Uk. 120 = 115cm - 124cm (KOSONG)
Uk. 130 = 125cm - 134cm
Uk. 140 = 135cm - 144cm
Uk. 150 = 145cm - 154cm (KOSONG)
Uk. 160 = 155cm - 164cm (KOSONG)
Uk. 170= 165cm - 174cm
Uk. 180 =175 cm - 184 cm
Ayoooo Buruan di Order. PERSEDIAAN TERBATAS.</v>
      </c>
      <c r="F264" s="45" t="str">
        <v>600</v>
      </c>
      <c r="G264" s="45" t="str">
        <v>1</v>
      </c>
      <c r="H264" s="45" t="str">
        <v>18471363</v>
      </c>
      <c r="I264" s="45" t="str">
        <v>0</v>
      </c>
      <c r="J264" s="45" t="str">
        <v>Baru</v>
      </c>
      <c r="K264" s="45" t="str">
        <v>Ya</v>
      </c>
      <c r="L264" s="45" t="str">
        <v>https://ecs7.tokopedia.net/img/cache/700/hDjmkQ/2020/10/21/9d9e10da-ba97-4f09-ad60-6df656ace22c.jpg</v>
      </c>
      <c r="M264" s="45" t="str">
        <v>https://ecs7.tokopedia.net/img/cache/700/hDjmkQ/2020/10/21/3f664b52-771a-4073-9c87-57fe649a2ae2.jpg</v>
      </c>
      <c r="N264" s="45" t="str">
        <v>https://ecs7.tokopedia.net/img/cache/700/hDjmkQ/2020/10/21/0d6a6c50-bf02-45fd-a5ba-9bdf620249d3.jpg</v>
      </c>
      <c r="O264" s="45" t="str">
        <v>https://ecs7.tokopedia.net/img/cache/700/hDjmkQ/2020/10/21/e94cbd66-689f-44f3-9efe-c1512fc9cbca.jpg</v>
      </c>
      <c r="P264" s="45" t="str">
        <v>https://ecs7.tokopedia.net/img/cache/700/hDjmkQ/2020/10/21/1fef9700-2808-480d-949b-c347a1e97816.jpg</v>
      </c>
      <c r="Q264" s="45" t="str"/>
      <c r="R264" s="45" t="str"/>
      <c r="S264" s="45" t="str"/>
      <c r="T264" s="45" t="str">
        <v>2ac7598772ca443ee731</v>
      </c>
    </row>
    <row r="265">
      <c r="B265" s="46" t="str">
        <v>1274377733</v>
      </c>
      <c r="C265" s="46" t="str">
        <v>dobok mok's master</v>
      </c>
      <c r="D265" s="46" t="str">
        <v>https://tokopedia.com/hidaastore/dobok-mok-s-master</v>
      </c>
      <c r="E265" s="45" t="str">
        <v>dobok mok&amp;#39;s master
ukuran mulai dari 100cm. 110cm. 120cm. 130cm. 140cm. 150cm. 160cm. 170cm. 180cm.
190cm. 200cm. kerah putih cocok untuk taekwondo pemula. kualitas bahan bagus.
bahan salur ga panas dan jahitan kualitasnya jgan dtanya deh gan... hehehee plus
dapat kotaknya gan. tanyakan stock dahulu
harga beda sedikit belum tentu kualitas sama. 
diskon gede gedean promo lebaran</v>
      </c>
      <c r="F265" s="45" t="str">
        <v>750</v>
      </c>
      <c r="G265" s="45" t="str">
        <v>1</v>
      </c>
      <c r="H265" s="45" t="str">
        <v>18471363</v>
      </c>
      <c r="I265" s="45" t="str">
        <v>0</v>
      </c>
      <c r="J265" s="45" t="str">
        <v>Baru</v>
      </c>
      <c r="K265" s="45" t="str">
        <v>Ya</v>
      </c>
      <c r="L265" s="45" t="str">
        <v>https://ecs7.tokopedia.net/img/cache/700/hDjmkQ/2020/10/21/cbac48a5-d2cb-43d1-9f4f-772f748bd95b.jpg</v>
      </c>
      <c r="M265" s="45" t="str">
        <v>https://ecs7.tokopedia.net/img/cache/700/hDjmkQ/2020/10/21/dd11fe96-44c2-45f2-94b7-6e7bcb221360.jpg</v>
      </c>
      <c r="N265" s="45" t="str">
        <v>https://ecs7.tokopedia.net/img/cache/700/hDjmkQ/2020/10/21/051c7bc3-680e-4a9b-94ee-51e92355f9d2.jpg</v>
      </c>
      <c r="O265" s="45" t="str">
        <v>https://ecs7.tokopedia.net/img/cache/700/hDjmkQ/2020/10/21/51276b50-d07f-414d-b140-7b2648af354e.jpg</v>
      </c>
      <c r="P265" s="45" t="str">
        <v>https://ecs7.tokopedia.net/img/cache/700/hDjmkQ/2020/10/21/d710f5b0-448c-4746-8b03-35e571a9212e.jpg</v>
      </c>
      <c r="Q265" s="45" t="str"/>
      <c r="R265" s="45" t="str"/>
      <c r="S265" s="45" t="str"/>
      <c r="T265" s="45" t="str">
        <v>a2f5d32d3fbb2c8c6901</v>
      </c>
    </row>
    <row r="266">
      <c r="B266" s="46" t="str">
        <v>1274371709</v>
      </c>
      <c r="C266" s="46" t="str">
        <v>dobok new empro</v>
      </c>
      <c r="D266" s="46" t="str">
        <v>https://tokopedia.com/hidaastore/dobok-new-empro</v>
      </c>
      <c r="E266" s="45" t="str">
        <v>DOBOK EMPRO KERAH PUTIH
BERBAHAN ADEM. NYAMAN. JAHITAN RAPIH DENGAN HARGA YANG DIBILANG BERSAHABAT
TERSEDIA BEBERAPA UKURAN
90.100.110.120.130.140.150.160.170.180.190.200
UNTUK MENDAPATKAN UKURAN YANG TEPAT KPNSULTASIKAN TWRLEBIH DAHULU KARENA
PENGARUH TINGGI DAN BERAT SI PEMAKAI
CATATAN PENTING 
JIKA TIDAK MENCANTUMKAN UKURAN DIKIRIM SECARA ACAK</v>
      </c>
      <c r="F266" s="45" t="str">
        <v>500</v>
      </c>
      <c r="G266" s="45" t="str">
        <v>1</v>
      </c>
      <c r="H266" s="45" t="str">
        <v>18471363</v>
      </c>
      <c r="I266" s="45" t="str">
        <v>0</v>
      </c>
      <c r="J266" s="45" t="str">
        <v>Baru</v>
      </c>
      <c r="K266" s="45" t="str">
        <v>Ya</v>
      </c>
      <c r="L266" s="45" t="str">
        <v>https://ecs7.tokopedia.net/img/cache/700/hDjmkQ/2020/10/21/e4f58c51-5350-4dfb-883a-b32d47c81759.jpg</v>
      </c>
      <c r="M266" s="45" t="str">
        <v>https://ecs7.tokopedia.net/img/cache/700/hDjmkQ/2020/10/21/1529b06f-01a6-48e2-b7ee-e66e47c65a6e.jpg</v>
      </c>
      <c r="N266" s="45" t="str">
        <v>https://ecs7.tokopedia.net/img/cache/700/hDjmkQ/2020/10/21/2b9eca49-e846-4277-a01f-91b708556fd1.jpg</v>
      </c>
      <c r="O266" s="45" t="str">
        <v>https://ecs7.tokopedia.net/img/cache/700/hDjmkQ/2020/10/21/60df5bac-d076-4205-9893-2e7059df81b5.jpg</v>
      </c>
      <c r="P266" s="45" t="str">
        <v>https://ecs7.tokopedia.net/img/cache/700/hDjmkQ/2020/10/21/fc7c046e-999f-40f2-a375-bc08affb8d90.jpg</v>
      </c>
      <c r="Q266" s="45" t="str"/>
      <c r="R266" s="45" t="str"/>
      <c r="S266" s="45" t="str"/>
      <c r="T266" s="45" t="str">
        <v>68c1a5410f6f80583bf7</v>
      </c>
    </row>
    <row r="267">
      <c r="B267" s="46" t="str">
        <v>1274374791</v>
      </c>
      <c r="C267" s="46" t="str">
        <v>dobok new empro poom/ baju taekwondo</v>
      </c>
      <c r="D267" s="46" t="str">
        <v>https://tokopedia.com/hidaastore/dobok-new-empro-poom-baju-taekwondo</v>
      </c>
      <c r="E267" s="45" t="str">
        <v>dobok new empro poom bahan nyaman dgn alur sehingga mudah dcuci ketika kotor Dan
membuat badan tidak panas ketika latihan. dijamin deh Ga bakal nyesel. ukuran
mulai Dr 90,100,110,120,130,140,150,160,170,180,190, 200cm. ktika memesan
sebaiknya berdiskusi dahulu agar kami bisa memilihkan sesuai dengan tubuh anda.
dtunggu ya gan pesenanya
harga beda sedikit belum tentu kualitas sama. 
diskon gede gedean promo lebaran</v>
      </c>
      <c r="F267" s="45" t="str">
        <v>550</v>
      </c>
      <c r="G267" s="45" t="str">
        <v>1</v>
      </c>
      <c r="H267" s="45" t="str">
        <v>18471363</v>
      </c>
      <c r="I267" s="45" t="str">
        <v>0</v>
      </c>
      <c r="J267" s="45" t="str">
        <v>Baru</v>
      </c>
      <c r="K267" s="45" t="str">
        <v>Ya</v>
      </c>
      <c r="L267" s="45" t="str">
        <v>https://ecs7.tokopedia.net/img/cache/700/hDjmkQ/2020/10/21/619f2027-0b3c-49f1-8421-935a133d7f90.jpg</v>
      </c>
      <c r="M267" s="45" t="str">
        <v>https://ecs7.tokopedia.net/img/cache/700/hDjmkQ/2020/10/21/0bc7ed51-58f3-462f-9ce0-950f9d7ba1e8.jpg</v>
      </c>
      <c r="N267" s="45" t="str">
        <v>https://ecs7.tokopedia.net/img/cache/700/hDjmkQ/2020/10/21/5c31abb8-521f-40de-8093-73573624fd27.jpg</v>
      </c>
      <c r="O267" s="45" t="str">
        <v>https://ecs7.tokopedia.net/img/cache/700/hDjmkQ/2020/10/21/ac037056-c74d-4907-a6f7-0cde025ccd4f.jpg</v>
      </c>
      <c r="P267" s="45" t="str">
        <v>https://ecs7.tokopedia.net/img/cache/700/hDjmkQ/2020/10/21/492d51bc-8447-4e0e-b3bf-98807939450c.jpg</v>
      </c>
      <c r="Q267" s="45" t="str"/>
      <c r="R267" s="45" t="str"/>
      <c r="S267" s="45" t="str"/>
      <c r="T267" s="45" t="str">
        <v>e0e218cfd2719b8745e5</v>
      </c>
    </row>
    <row r="268">
      <c r="B268" s="46" t="str">
        <v>1274383752</v>
      </c>
      <c r="C268" s="46" t="str">
        <v>dobok new sendy diamond two taekwondo</v>
      </c>
      <c r="D268" s="46" t="str">
        <v>https://tokopedia.com/hidaastore/dobok-new-sendy-diamond-two-taekwondo</v>
      </c>
      <c r="E268" s="45" t="str">
        <v>dobok NEW sendy sport diamond two berbahan ringan. dengan bahan yang nyaman dan
jahitan yang rapih. membuat adem di pada saat digunakan serta dengan harga yang
terjangkau
tersedia
ukuran 140.150,160,170,180,190,200
ada baiknya tanyakan ketersedian barang dahulu serta ukuran yang digunakan ada
baiknya dkonsultasikan dahulu agar dapat ukuran yabg tepat
penting 
beri catatan size. jika tidak kami akan mengirimkan ukuran secara acak</v>
      </c>
      <c r="F268" s="45" t="str">
        <v>500</v>
      </c>
      <c r="G268" s="45" t="str">
        <v>1</v>
      </c>
      <c r="H268" s="45" t="str">
        <v>18471363</v>
      </c>
      <c r="I268" s="45" t="str">
        <v>0</v>
      </c>
      <c r="J268" s="45" t="str">
        <v>Baru</v>
      </c>
      <c r="K268" s="45" t="str">
        <v>Ya</v>
      </c>
      <c r="L268" s="45" t="str">
        <v>https://ecs7.tokopedia.net/img/cache/700/hDjmkQ/2020/10/21/74239cb8-4db8-45a8-82e4-376379ea620e.jpg</v>
      </c>
      <c r="M268" s="45" t="str">
        <v>https://ecs7.tokopedia.net/img/cache/700/hDjmkQ/2020/10/21/0d28aee4-3df5-47b1-a2b8-d6fbc504c996.jpg</v>
      </c>
      <c r="N268" s="45" t="str">
        <v>https://ecs7.tokopedia.net/img/cache/700/hDjmkQ/2020/10/21/143bc78b-3af7-492d-a658-ee82b2e142cf.jpg</v>
      </c>
      <c r="O268" s="45" t="str">
        <v>https://ecs7.tokopedia.net/img/cache/700/hDjmkQ/2020/10/21/d42d296d-aa5c-4bca-b7d4-1217b27b36e5.jpg</v>
      </c>
      <c r="P268" s="45" t="str">
        <v>https://ecs7.tokopedia.net/img/cache/700/hDjmkQ/2020/10/21/0e978fdd-59e3-4f56-bfc0-9398f5af09aa.jpg</v>
      </c>
      <c r="Q268" s="45" t="str"/>
      <c r="R268" s="45" t="str"/>
      <c r="S268" s="45" t="str"/>
      <c r="T268" s="45" t="str">
        <v>34e2c53f529f9a65df0a</v>
      </c>
    </row>
    <row r="269">
      <c r="B269" s="46" t="str">
        <v>1274378500</v>
      </c>
      <c r="C269" s="46" t="str">
        <v>dobok taekwondo empro baju pakaian pemula kerah poom merah hitam</v>
      </c>
      <c r="D269" s="46" t="str">
        <v>https://tokopedia.com/hidaastore/dobok-taekwondo-empro-baju-pakaian-pemula-kerah-poom-merah-hitam</v>
      </c>
      <c r="E269" s="45" t="str">
        <v>DOBOK EMPRO NEW DESIGN.
Dengan Desain yang baru lebih elegan dan Terlihat Mewah jika di pakai oleh para
pemula Taekwondo. Berbahan seperti bahan dobok Empro yg lama hanya berubah
desain Tulisan dan Lambang saja. Berbahan Cotton Luar Negri 20% dan Polyster
80%.
Dalam satu paket terdapat baju, celana dan sabuk putih. Packaging plastik klip
empro.
Ukuran tersedia berdasarkan tinggi badan.
Uk. 110 = 105cm - 114cm (KOSONG)
Uk. 120 = 115cm - 124cm
Uk. 130 = 125cm - 134cm
Uk. 140 = 135cm - 144cm
Uk. 150 = 145cm - 154CM (KOSONG)
Uk. 160 = 155cm - 164cm (KOSONG)
Uk. 170= 165cm - 174cm
Uk. 180 =175 cm - 184 cm
Ayoooo Buruan di Order. PERSEDIAAN TERBATAS.</v>
      </c>
      <c r="F269" s="45" t="str">
        <v>600</v>
      </c>
      <c r="G269" s="45" t="str">
        <v>1</v>
      </c>
      <c r="H269" s="45" t="str">
        <v>18471363</v>
      </c>
      <c r="I269" s="45" t="str">
        <v>0</v>
      </c>
      <c r="J269" s="45" t="str">
        <v>Baru</v>
      </c>
      <c r="K269" s="45" t="str">
        <v>Ya</v>
      </c>
      <c r="L269" s="45" t="str">
        <v>https://ecs7.tokopedia.net/img/cache/700/hDjmkQ/2020/10/21/83706ec5-379a-4c49-a6bf-78ee7900bc85.jpg</v>
      </c>
      <c r="M269" s="45" t="str">
        <v>https://ecs7.tokopedia.net/img/cache/700/hDjmkQ/2020/10/21/f090f7bb-4df1-46ac-bc58-7a5e5fc0e343.jpg</v>
      </c>
      <c r="N269" s="45" t="str">
        <v>https://ecs7.tokopedia.net/img/cache/700/hDjmkQ/2020/10/21/85ecb230-f626-4252-8f54-fb0fe56ca905.jpg</v>
      </c>
      <c r="O269" s="45" t="str">
        <v>https://ecs7.tokopedia.net/img/cache/700/hDjmkQ/2020/10/21/f471342d-eb6e-4a4b-a495-5053f427c7b2.jpg</v>
      </c>
      <c r="P269" s="45" t="str">
        <v>https://ecs7.tokopedia.net/img/cache/700/hDjmkQ/2020/10/21/0c8ea227-9315-427c-8611-48c5f7996cb1.jpg</v>
      </c>
      <c r="Q269" s="45" t="str"/>
      <c r="R269" s="45" t="str"/>
      <c r="S269" s="45" t="str"/>
      <c r="T269" s="45" t="str">
        <v>0f8c25480518a5cac465</v>
      </c>
    </row>
    <row r="270">
      <c r="B270" s="46" t="str">
        <v>1274375136</v>
      </c>
      <c r="C270" s="46" t="str">
        <v>dogi karate senkaido baju karate</v>
      </c>
      <c r="D270" s="46" t="str">
        <v>https://tokopedia.com/hidaastore/dogi-karate-senkaido-baju-karate</v>
      </c>
      <c r="E270" s="45" t="str">
        <v>dogi karate senkaido. bahan nyaman. tidak mudah sobek. ukuran tersedia dari
ukuran 110.120.130.140.150.160.170.180 190
ada baiknya berkomsultasi dlu dengan masalah ukuran. karena tinggi badan dan
berat badan sangat mempengaruhi ukuran yang dgunakan</v>
      </c>
      <c r="F270" s="45" t="str">
        <v>750</v>
      </c>
      <c r="G270" s="45" t="str">
        <v>1</v>
      </c>
      <c r="H270" s="45" t="str">
        <v>18471363</v>
      </c>
      <c r="I270" s="45" t="str">
        <v>0</v>
      </c>
      <c r="J270" s="45" t="str">
        <v>Baru</v>
      </c>
      <c r="K270" s="45" t="str">
        <v>Ya</v>
      </c>
      <c r="L270" s="45" t="str">
        <v>https://ecs7.tokopedia.net/img/cache/700/hDjmkQ/2020/10/21/13500705-cd08-4023-9d62-d44c0f124da0.jpg</v>
      </c>
      <c r="M270" s="45" t="str">
        <v>https://ecs7.tokopedia.net/img/cache/700/hDjmkQ/2020/10/21/4c9ca8e0-5baf-4e71-aab2-d85a428c68a8.jpg</v>
      </c>
      <c r="N270" s="45" t="str">
        <v>https://ecs7.tokopedia.net/img/cache/700/hDjmkQ/2020/10/21/a502a2ef-4a68-49b2-aa37-3278ad9d4091.jpg</v>
      </c>
      <c r="O270" s="45" t="str">
        <v>https://ecs7.tokopedia.net/img/cache/700/hDjmkQ/2020/10/21/a6cb04c6-6189-47e5-be15-b62352f7f422.jpg</v>
      </c>
      <c r="P270" s="45" t="str">
        <v>https://ecs7.tokopedia.net/img/cache/700/hDjmkQ/2020/10/21/ccfe0495-c48d-4f04-8075-f3fcbeeb146d.jpg</v>
      </c>
      <c r="Q270" s="45" t="str"/>
      <c r="R270" s="45" t="str"/>
      <c r="S270" s="45" t="str"/>
      <c r="T270" s="45" t="str">
        <v>5309e11e4a95563ab899</v>
      </c>
    </row>
    <row r="271">
      <c r="B271" s="46" t="str">
        <v>1265739782</v>
      </c>
      <c r="C271" s="46" t="str">
        <v>domino batu</v>
      </c>
      <c r="D271" s="46" t="str">
        <v>https://tokopedia.com/hidaastore/domino-batu</v>
      </c>
      <c r="E271" s="45" t="str">
        <v>domino batu tebal bahan plastik
mohon konfirmasi untuk ketersediaan stok</v>
      </c>
      <c r="F271" s="45" t="str">
        <v>400</v>
      </c>
      <c r="G271" s="45" t="str">
        <v>1</v>
      </c>
      <c r="H271" s="45" t="str">
        <v>18471363</v>
      </c>
      <c r="I271" s="45" t="str">
        <v>0</v>
      </c>
      <c r="J271" s="45" t="str">
        <v>Baru</v>
      </c>
      <c r="K271" s="45" t="str">
        <v>Ya</v>
      </c>
      <c r="L271" s="45" t="str">
        <v>https://ecs7.tokopedia.net/img/cache/700/hDjmkQ/2020/10/18/68393149-0498-4d7a-98e8-fb06eb20b2ca.jpg</v>
      </c>
      <c r="M271" s="45" t="str"/>
      <c r="N271" s="45" t="str"/>
      <c r="O271" s="45" t="str"/>
      <c r="P271" s="45" t="str"/>
      <c r="Q271" s="45" t="str"/>
      <c r="R271" s="45" t="str"/>
      <c r="S271" s="45" t="str"/>
      <c r="T271" s="45" t="str">
        <v>bd6ea13c347cd73f195e</v>
      </c>
    </row>
    <row r="272">
      <c r="B272" s="46" t="str">
        <v>1274062254</v>
      </c>
      <c r="C272" s="46" t="str">
        <v>dompet android wanita kulit asli dompet hanpone android</v>
      </c>
      <c r="D272" s="46" t="str">
        <v>https://tokopedia.com/hidaastore/dompet-android-wanita-kulit-asli-dompet-hanpone-android</v>
      </c>
      <c r="E272" s="45" t="str">
        <v>ready stok
DOMPET KULIT ASLI WANITA
dompet ini berbahan kulit asli sapi tempat uang ada 4slot dan tempat kartu
card16 slot
bisa masuk menyimpan hp 6 inci
SPORTY
Bahan : kulit sapi asli 
Warna : pink, merah, hitam. kuning dan coklat .. merah marun 
Ukuran: Panjang 18cmX Lebar 9 cm</v>
      </c>
      <c r="F272" s="45" t="str">
        <v>200</v>
      </c>
      <c r="G272" s="45" t="str">
        <v>1</v>
      </c>
      <c r="H272" s="45" t="str">
        <v>26423482</v>
      </c>
      <c r="I272" s="45" t="str">
        <v>0</v>
      </c>
      <c r="J272" s="45" t="str">
        <v>Baru</v>
      </c>
      <c r="K272" s="45" t="str">
        <v>Ya</v>
      </c>
      <c r="L272" s="45" t="str">
        <v>https://ecs7.tokopedia.net/img/cache/700/hDjmkQ/2020/10/21/af4fe16c-1d42-4254-b6d3-8b0f569d2771.jpg</v>
      </c>
      <c r="M272" s="45" t="str">
        <v>https://ecs7.tokopedia.net/img/cache/700/hDjmkQ/2020/10/21/99b103ec-7d3f-4d1e-aac6-7d14b94effd1.jpg</v>
      </c>
      <c r="N272" s="45" t="str">
        <v>https://ecs7.tokopedia.net/img/cache/700/hDjmkQ/2020/10/21/991150ad-153a-4ade-8faa-aa988a53658f.jpg</v>
      </c>
      <c r="O272" s="45" t="str">
        <v>https://ecs7.tokopedia.net/img/cache/700/hDjmkQ/2020/10/21/e4944000-4bf3-47db-b2b1-754a8be70584.jpg</v>
      </c>
      <c r="P272" s="45" t="str"/>
      <c r="Q272" s="45" t="str"/>
      <c r="R272" s="45" t="str"/>
      <c r="S272" s="45" t="str"/>
      <c r="T272" s="45" t="str">
        <v>7b060dd49320e2ede64b</v>
      </c>
    </row>
    <row r="273">
      <c r="B273" s="46" t="str">
        <v>1263948216</v>
      </c>
      <c r="C273" s="46" t="str">
        <v>dompet asli kulit,dompet pria</v>
      </c>
      <c r="D273" s="46" t="str">
        <v>https://tokopedia.com/hidaastore/dompet-asli-kulit-dompet-pria</v>
      </c>
      <c r="E273" s="45" t="str">
        <v>DOMPET KULIT SAPI HITAM POLOS ASLI GARUT ( NO SINTETIS, NO IMITASI, NO KW KW AN
)
Hitam polos
dan warna Coklat polos
Dimensi : P X L = 22.5cm x 9cm
Material : 100 persen asli kulit sapi 
Jahitan rapi, kuat, awet, tahan lama
Made in : GARUT
HARGA MURAH TERJANGKAU BERKUALITAS KULIT SUPER, BARANG NGAMBIL LANGSUNG DARI
PENGRAJIN GARUT</v>
      </c>
      <c r="F273" s="45" t="str">
        <v>200</v>
      </c>
      <c r="G273" s="45" t="str">
        <v>1</v>
      </c>
      <c r="H273" s="45" t="str">
        <v>18471363</v>
      </c>
      <c r="I273" s="45" t="str">
        <v>0</v>
      </c>
      <c r="J273" s="45" t="str">
        <v>Baru</v>
      </c>
      <c r="K273" s="45" t="str">
        <v>Ya</v>
      </c>
      <c r="L273" s="45" t="str">
        <v>https://ecs7.tokopedia.net/img/cache/700/hDjmkQ/2020/10/17/3fb6e899-0034-4052-a0c7-1b6c9f461757.jpg</v>
      </c>
      <c r="M273" s="45" t="str">
        <v>https://ecs7.tokopedia.net/img/cache/700/hDjmkQ/2020/10/17/37c44c23-3064-4a62-8f22-0b4328b6f7b1.jpg</v>
      </c>
      <c r="N273" s="45" t="str">
        <v>https://ecs7.tokopedia.net/img/cache/700/hDjmkQ/2020/10/17/c4a967f0-cf68-4804-b506-182936e74690.jpg</v>
      </c>
      <c r="O273" s="45" t="str">
        <v>https://ecs7.tokopedia.net/img/cache/700/hDjmkQ/2020/10/17/bcb59178-56cb-498f-9dbc-36d13aaa8ea1.jpg</v>
      </c>
      <c r="P273" s="45" t="str">
        <v>https://ecs7.tokopedia.net/img/cache/700/hDjmkQ/2020/10/17/16664a29-ad5d-49a5-b6ea-bbb88e88f1f5.jpg</v>
      </c>
      <c r="Q273" s="45" t="str"/>
      <c r="R273" s="45" t="str"/>
      <c r="S273" s="45" t="str"/>
      <c r="T273" s="45" t="str">
        <v>00e6fe6b2a962d91f65a</v>
      </c>
    </row>
    <row r="274">
      <c r="B274" s="46" t="str">
        <v>1264395274</v>
      </c>
      <c r="C274" s="46" t="str">
        <v>dompet gantungan kunci mobil toyota</v>
      </c>
      <c r="D274" s="46" t="str">
        <v>https://tokopedia.com/hidaastore/dompet-gantungan-kunci-mobil-toyota</v>
      </c>
      <c r="E274" s="45" t="str">
        <v>Dompet STNK Mobil Motor Kulit Asli Gantungan Kunci Toyota
Cocok untuk dipakai sendri/ kado /souvenir dealer mobil
 * Dompet STNK berbahan kulit sapi ASLI
 * 1 gantungan kunci utama
 * 6 tambahan gantungan kunci
 * dapat dijadikan tempat menyimpan karcis parkir atau uang
 * Ukuran ditutup 6x10 cm
 * Ukuran dibuka 10x18,5 cm
 * READY WARNA COKLAT SAJA(MOHON TULISKAN WARNA YANG DI PILIH DALAM CATATAN
   ORDER
yuu di order sebelum kehabisan</v>
      </c>
      <c r="F274" s="45" t="str">
        <v>150</v>
      </c>
      <c r="G274" s="45" t="str">
        <v>1</v>
      </c>
      <c r="H274" s="45" t="str">
        <v>18471363</v>
      </c>
      <c r="I274" s="45" t="str">
        <v>0</v>
      </c>
      <c r="J274" s="45" t="str">
        <v>Baru</v>
      </c>
      <c r="K274" s="45" t="str">
        <v>Ya</v>
      </c>
      <c r="L274" s="45" t="str">
        <v>https://ecs7.tokopedia.net/img/cache/700/hDjmkQ/2020/10/17/86cf7627-391e-4290-8445-3636b649d14e.jpg</v>
      </c>
      <c r="M274" s="45" t="str">
        <v>https://ecs7.tokopedia.net/img/cache/700/hDjmkQ/2020/10/17/8257d061-fefd-4829-bd7b-c505e6810a55.jpg</v>
      </c>
      <c r="N274" s="45" t="str"/>
      <c r="O274" s="45" t="str"/>
      <c r="P274" s="45" t="str"/>
      <c r="Q274" s="45" t="str"/>
      <c r="R274" s="45" t="str"/>
      <c r="S274" s="45" t="str"/>
      <c r="T274" s="45" t="str">
        <v>0af0c31c54d8b9380e92</v>
      </c>
    </row>
    <row r="275">
      <c r="B275" s="46" t="str">
        <v>1274096465</v>
      </c>
      <c r="C275" s="46" t="str">
        <v>dompet hp kulit asli ,sarung hp kulit,casing smarphone 4' dan 6'</v>
      </c>
      <c r="D275" s="46" t="str">
        <v>https://tokopedia.com/hidaastore/dompet-hp-kulit-asli-sarung-hp-kulit-casing-smarphone-4-dan-6</v>
      </c>
      <c r="E275" s="45" t="str">
        <v>Dompet Smartphone Tempat Sarung HP Tas Full Kulit Sapi Asli 
Tersedia 1 slot dan 2 slot.
Size depan untuk 3,5&amp;#39; max 4,5&amp;#39; ukuran y 12cm x 7
dan yg belakang 5&amp;#39; max 5,5 ukuran 15 cm x 9cm
- diselipkan di ikat pinggang.
Ready WARNA hitam dan coklat 
ket : sebelum packing barang kami pastikan cek dengan teliti sehingga pelanggan
tidak perlu khawatir dengan produk ini karena kami mengutamakan kualitas beserta
finising barang,..selamat berbelanja</v>
      </c>
      <c r="F275" s="45" t="str">
        <v>450</v>
      </c>
      <c r="G275" s="45" t="str">
        <v>1</v>
      </c>
      <c r="H275" s="45" t="str">
        <v>26423503</v>
      </c>
      <c r="I275" s="45" t="str">
        <v>0</v>
      </c>
      <c r="J275" s="45" t="str">
        <v>Baru</v>
      </c>
      <c r="K275" s="45" t="str">
        <v>Ya</v>
      </c>
      <c r="L275" s="45" t="str">
        <v>https://ecs7.tokopedia.net/img/cache/700/hDjmkQ/2020/10/21/327cd994-7239-4869-9ce1-3acb44884e05.jpg</v>
      </c>
      <c r="M275" s="45" t="str">
        <v>https://ecs7.tokopedia.net/img/cache/700/hDjmkQ/2020/10/21/f09a4925-ae7d-4d78-84da-1176d221b339.jpg</v>
      </c>
      <c r="N275" s="45" t="str">
        <v>https://ecs7.tokopedia.net/img/cache/700/hDjmkQ/2020/10/21/18e18ebd-b258-4aa1-92f1-63c75531c984.jpg</v>
      </c>
      <c r="O275" s="45" t="str">
        <v>https://ecs7.tokopedia.net/img/cache/700/hDjmkQ/2020/10/21/5bb8db9f-21f2-45b6-a977-4723f9b13185.jpg</v>
      </c>
      <c r="P275" s="45" t="str"/>
      <c r="Q275" s="45" t="str"/>
      <c r="R275" s="45" t="str"/>
      <c r="S275" s="45" t="str"/>
      <c r="T275" s="45" t="str">
        <v>1d0569ea8da2e0235d96</v>
      </c>
    </row>
    <row r="276">
      <c r="B276" s="46" t="str">
        <v>1264554754</v>
      </c>
      <c r="C276" s="46" t="str">
        <v>dompet kartu card holder import murah meriah</v>
      </c>
      <c r="D276" s="46" t="str">
        <v>https://tokopedia.com/hidaastore/dompet-kartu-card-holder-import-murah-meriah</v>
      </c>
      <c r="E276" s="45" t="str">
        <v>PROMO HARGA GILAAA!!!
HANYA UNTUK 100 PEMBELI TERCEPAT!!!!!!
WARNA YANG READY : 
HITAM polos/ready , 
Coklat polos/ready , 
Marun / ready , 
dan Navy/ready
( MOHON UNTUK TIDAK MENANYAKAN WARNA APA SAJA YANG READY , KARENA DI ATAS SUDAH
ADA JAWABANNYA )
TIDAK PERLU TANYA STOK.
BARANG SELALU READY,LANGSUNG DI ORDER AJA GAN. MAKASIH
TERMURAH !!!!!
Dompet kartu / card holder import
Bahan kulit sintetis
dimensi 10,5 x 8 cm
1 slot foto
2 slot kartu sisi samping
16 slot kartu album
1 slot tempat uang kertas
foto hasil jepret sendiri..
barang di jamin sama dengan yg di foto.
NB : KUALITAS BARANG SESUAI DENGAN HARGA BARANG.</v>
      </c>
      <c r="F276" s="45" t="str">
        <v>100</v>
      </c>
      <c r="G276" s="45" t="str">
        <v>1</v>
      </c>
      <c r="H276" s="45" t="str">
        <v>18471363</v>
      </c>
      <c r="I276" s="45" t="str">
        <v>0</v>
      </c>
      <c r="J276" s="45" t="str">
        <v>Baru</v>
      </c>
      <c r="K276" s="45" t="str">
        <v>Ya</v>
      </c>
      <c r="L276" s="45" t="str">
        <v>https://ecs7.tokopedia.net/img/cache/700/hDjmkQ/2020/10/17/71b93bae-27bc-4191-8b1e-6a574d34b03b.jpg</v>
      </c>
      <c r="M276" s="45" t="str">
        <v>https://ecs7.tokopedia.net/img/cache/700/hDjmkQ/2020/10/17/064a5856-c435-4144-97f3-5be963498f7a.jpg</v>
      </c>
      <c r="N276" s="45" t="str">
        <v>https://ecs7.tokopedia.net/img/cache/700/hDjmkQ/2020/10/17/40d3ae86-ac30-4d08-8dfb-28e3e6ad3194.jpg</v>
      </c>
      <c r="O276" s="45" t="str">
        <v>https://ecs7.tokopedia.net/img/cache/700/hDjmkQ/2020/10/17/1cdfb5b9-6856-4bfd-a58c-f23e175a8e2b.jpg</v>
      </c>
      <c r="P276" s="45" t="str">
        <v>https://ecs7.tokopedia.net/img/cache/700/hDjmkQ/2020/10/17/0ab5e120-52e4-4810-9a5e-1af5e4ed03bc.jpg</v>
      </c>
      <c r="Q276" s="45" t="str"/>
      <c r="R276" s="45" t="str"/>
      <c r="S276" s="45" t="str"/>
      <c r="T276" s="45" t="str">
        <v>31435e47a5d2f92c4658</v>
      </c>
    </row>
    <row r="277">
      <c r="B277" s="46" t="str">
        <v>1264556946</v>
      </c>
      <c r="C277" s="46" t="str">
        <v>dompet kartu card holder murah meriaaahh</v>
      </c>
      <c r="D277" s="46" t="str">
        <v>https://tokopedia.com/hidaastore/dompet-kartu-card-holder-murah-meriaaahh</v>
      </c>
      <c r="E277" s="45" t="str">
        <v>COKLAT , HITAM , NAVY &amp;amp; merah
order harap chat tanyakan warna stok cepat habis
stok ready langsung order saja bos
.jangan lupa cantumkan warna yg d order..jika tidak ada tulis note
maka kita kirim random(no komplain)
Dompet kartu card holder murah meriah.. !!
TERMURAH !!!!!
Dompet kartu / card holder import
Bahan kulit sintetis
dimensi 10,5 x 8 cm
1 slot foto
2 slot kartu sisi samping
16 slot kartu album
1 slot tempat uang kertas
foto hasil jepret sendiri..
barang di jamin sama dengan yg di foto.
NB : KUALITAS BARANG SESUAI DENGAN HARGA BARANG.</v>
      </c>
      <c r="F277" s="45" t="str">
        <v>150</v>
      </c>
      <c r="G277" s="45" t="str">
        <v>1</v>
      </c>
      <c r="H277" s="45" t="str">
        <v>18471363</v>
      </c>
      <c r="I277" s="45" t="str">
        <v>0</v>
      </c>
      <c r="J277" s="45" t="str">
        <v>Baru</v>
      </c>
      <c r="K277" s="45" t="str">
        <v>Ya</v>
      </c>
      <c r="L277" s="45" t="str">
        <v>https://ecs7.tokopedia.net/img/cache/700/hDjmkQ/2020/10/17/80b3729d-f1d1-42a2-a0bc-3933af30b1d6.jpg</v>
      </c>
      <c r="M277" s="45" t="str">
        <v>https://ecs7.tokopedia.net/img/cache/700/hDjmkQ/2020/10/17/46cb69a5-d974-48a1-ab74-8fb3c366a48f.jpg</v>
      </c>
      <c r="N277" s="45" t="str">
        <v>https://ecs7.tokopedia.net/img/cache/700/hDjmkQ/2020/10/17/4e6b82d8-f398-40af-95b0-d38060256081.jpg</v>
      </c>
      <c r="O277" s="45" t="str">
        <v>https://ecs7.tokopedia.net/img/cache/700/hDjmkQ/2020/10/17/e728bf78-52c6-4222-8e6b-cf7774c4507c.jpg</v>
      </c>
      <c r="P277" s="45" t="str">
        <v>https://ecs7.tokopedia.net/img/cache/700/hDjmkQ/2020/10/17/2ea8ceb1-8ea0-4c41-b8e0-ced6a59b7f7a.jpg</v>
      </c>
      <c r="Q277" s="45" t="str"/>
      <c r="R277" s="45" t="str"/>
      <c r="S277" s="45" t="str"/>
      <c r="T277" s="45" t="str">
        <v>0ff297b81a35a3ee4da1</v>
      </c>
    </row>
    <row r="278">
      <c r="B278" s="46" t="str">
        <v>1264128520</v>
      </c>
      <c r="C278" s="46" t="str">
        <v>dompet kartu kartu wanita import</v>
      </c>
      <c r="D278" s="46" t="str">
        <v>https://tokopedia.com/hidaastore/dompet-kartu-kartu-wanita-import</v>
      </c>
      <c r="E278" s="45" t="str">
        <v>NOTE: ONLY card package, no coins package .
Product Informations:
Style: card wallet 215-2
Materials: PU 
Dimensions: 11 x 8 x 2 CM
Weight: 0.08 kg
Colors: Black, Grey, Pink, Brown
Special selling points: 
 1.   soft PU x 20 card packages 
 2.   compact and lightweight</v>
      </c>
      <c r="F278" s="45" t="str">
        <v>120</v>
      </c>
      <c r="G278" s="45" t="str">
        <v>1</v>
      </c>
      <c r="H278" s="45" t="str">
        <v>18471363</v>
      </c>
      <c r="I278" s="45" t="str">
        <v>0</v>
      </c>
      <c r="J278" s="45" t="str">
        <v>Baru</v>
      </c>
      <c r="K278" s="45" t="str">
        <v>Ya</v>
      </c>
      <c r="L278" s="45" t="str">
        <v>https://ecs7.tokopedia.net/img/cache/700/hDjmkQ/2020/10/17/10bdb5c4-0330-4ee5-b004-119d5804d4e5.jpg</v>
      </c>
      <c r="M278" s="45" t="str"/>
      <c r="N278" s="45" t="str"/>
      <c r="O278" s="45" t="str"/>
      <c r="P278" s="45" t="str"/>
      <c r="Q278" s="45" t="str"/>
      <c r="R278" s="45" t="str"/>
      <c r="S278" s="45" t="str"/>
      <c r="T278" s="45" t="str">
        <v>d23cca7f1222ffe9d149</v>
      </c>
    </row>
    <row r="279">
      <c r="B279" s="46" t="str">
        <v>1274056444</v>
      </c>
      <c r="C279" s="46" t="str">
        <v>dompet kulit asli</v>
      </c>
      <c r="D279" s="46" t="str">
        <v>https://tokopedia.com/hidaastore/dompet-kulit-asli</v>
      </c>
      <c r="E279" s="45" t="str">
        <v>ready stok
DOMPET FULL KULIT NO FURING
NEW!!
kulit super asli garut (no sintetis,no imitasi, no kw kw an)
SPORTY
Warna : coklat tua dan tan
Ukuran : P 12,5 cm L 9,5 cm
Material : 100% asli kulit super
Jahitan rapi, kuat, awet, tahan lama
Made in : GARUT</v>
      </c>
      <c r="F279" s="45" t="str">
        <v>200</v>
      </c>
      <c r="G279" s="45" t="str">
        <v>1</v>
      </c>
      <c r="H279" s="45" t="str">
        <v>26423482</v>
      </c>
      <c r="I279" s="45" t="str">
        <v>0</v>
      </c>
      <c r="J279" s="45" t="str">
        <v>Baru</v>
      </c>
      <c r="K279" s="45" t="str">
        <v>Ya</v>
      </c>
      <c r="L279" s="45" t="str">
        <v>https://ecs7.tokopedia.net/img/cache/700/hDjmkQ/2020/10/21/4d2eb067-b4ec-4a7d-bd03-65c84b119d00.jpg</v>
      </c>
      <c r="M279" s="45" t="str">
        <v>https://ecs7.tokopedia.net/img/cache/700/hDjmkQ/2020/10/21/c5f6363d-2c86-44cf-9cdf-5569587bc691.jpg</v>
      </c>
      <c r="N279" s="45" t="str">
        <v>https://ecs7.tokopedia.net/img/cache/700/hDjmkQ/2020/10/21/3aaab8a8-b68f-44f0-aee8-0aa84c83291a.jpg</v>
      </c>
      <c r="O279" s="45" t="str">
        <v>https://ecs7.tokopedia.net/img/cache/700/hDjmkQ/2020/10/21/97f63d11-7d18-4d07-aa58-117d5693b6aa.jpg</v>
      </c>
      <c r="P279" s="45" t="str"/>
      <c r="Q279" s="45" t="str"/>
      <c r="R279" s="45" t="str"/>
      <c r="S279" s="45" t="str"/>
      <c r="T279" s="45" t="str">
        <v>444116dc3f7f7b336766</v>
      </c>
    </row>
    <row r="280">
      <c r="B280" s="46" t="str">
        <v>1274022116</v>
      </c>
      <c r="C280" s="46" t="str">
        <v>dompet kulit asli , dompet panjang pria dan wanita</v>
      </c>
      <c r="D280" s="46" t="str">
        <v>https://tokopedia.com/hidaastore/dompet-kulit-asli-dompet-panjang-pria-dan-wanita</v>
      </c>
      <c r="E280" s="45" t="str">
        <v>Dompet ini berbahan Kulit sapi asli,,Foring/Dalaman dari kulit sapi Jenis
pull-up 
Dimensi size : tinggi 17,5 cm
lebar keseluruhan 18,5 cm
keadan terlipat lebar 8,5 cm
Spesifikasi :
- 1Ruang Uang
- 12 Slot Kartu
- 1 Slot Foto
Silahkan di order dan segera kami proses.</v>
      </c>
      <c r="F280" s="45" t="str">
        <v>400</v>
      </c>
      <c r="G280" s="45" t="str">
        <v>1</v>
      </c>
      <c r="H280" s="45" t="str">
        <v>26423450</v>
      </c>
      <c r="I280" s="45" t="str">
        <v>0</v>
      </c>
      <c r="J280" s="45" t="str">
        <v>Baru</v>
      </c>
      <c r="K280" s="45" t="str">
        <v>Ya</v>
      </c>
      <c r="L280" s="45" t="str">
        <v>https://ecs7.tokopedia.net/img/cache/700/hDjmkQ/2020/10/21/0d636939-9c07-4d6d-b055-b0c7c2f6a559.jpg</v>
      </c>
      <c r="M280" s="45" t="str">
        <v>https://ecs7.tokopedia.net/img/cache/700/hDjmkQ/2020/10/21/2e53f1c9-818a-4b6e-bb64-c6d56cd3a804.jpg</v>
      </c>
      <c r="N280" s="45" t="str">
        <v>https://ecs7.tokopedia.net/img/cache/700/hDjmkQ/2020/10/21/f166afe6-355b-420d-8323-ee7073080e34.jpg</v>
      </c>
      <c r="O280" s="45" t="str">
        <v>https://ecs7.tokopedia.net/img/cache/700/hDjmkQ/2020/10/21/1563d416-5cd9-4464-9724-52fd77a899fa.jpg</v>
      </c>
      <c r="P280" s="45" t="str"/>
      <c r="Q280" s="45" t="str"/>
      <c r="R280" s="45" t="str"/>
      <c r="S280" s="45" t="str"/>
      <c r="T280" s="45" t="str">
        <v>69a052313491015bed81</v>
      </c>
    </row>
    <row r="281">
      <c r="B281" s="46" t="str">
        <v>1274011652</v>
      </c>
      <c r="C281" s="46" t="str">
        <v>dompet kulit asli dompet kulit pria</v>
      </c>
      <c r="D281" s="46" t="str">
        <v>https://tokopedia.com/hidaastore/dompet-kulit-asli-dompet-kulit-pria</v>
      </c>
      <c r="E281" s="45" t="str">
        <v>dompet pria kulit asli model basic dengan menggunakan kulit sapi asli article
pull up yang lebih menonjolkan tekstur kulitnya dengan warna yang lebih natural
menggunakan leather oil yang apabila semakin lama di pakai maka warna kulit akan
semakin tua dan antik (bladus) ...
feature : 6slot kartu
2hidden slot
2slot tmpat uang
size : 9cmx10.5cm (keadaan tertutup) 
colour : coklat middle</v>
      </c>
      <c r="F281" s="45" t="str">
        <v>100</v>
      </c>
      <c r="G281" s="45" t="str">
        <v>1</v>
      </c>
      <c r="H281" s="45" t="str">
        <v>26423450</v>
      </c>
      <c r="I281" s="45" t="str">
        <v>0</v>
      </c>
      <c r="J281" s="45" t="str">
        <v>Baru</v>
      </c>
      <c r="K281" s="45" t="str">
        <v>Ya</v>
      </c>
      <c r="L281" s="45" t="str">
        <v>https://ecs7.tokopedia.net/img/cache/700/hDjmkQ/2020/10/21/dc752339-f6f0-44c0-8003-d23c91b74b87.jpg</v>
      </c>
      <c r="M281" s="45" t="str">
        <v>https://ecs7.tokopedia.net/img/cache/700/hDjmkQ/2020/10/21/542dd75d-a83f-4eaf-a0a4-1a043577095b.jpg</v>
      </c>
      <c r="N281" s="45" t="str">
        <v>https://ecs7.tokopedia.net/img/cache/700/hDjmkQ/2020/10/21/6268f211-368c-4b16-b19a-d80f06807eaa.jpg</v>
      </c>
      <c r="O281" s="45" t="str">
        <v>https://ecs7.tokopedia.net/img/cache/700/hDjmkQ/2020/10/21/9663600e-6867-4629-aad1-85d1a668303e.jpg</v>
      </c>
      <c r="P281" s="45" t="str">
        <v>https://ecs7.tokopedia.net/img/cache/700/hDjmkQ/2020/10/21/6fa7ddaf-3de8-4f15-b3c6-7abf8d356d90.jpg</v>
      </c>
      <c r="Q281" s="45" t="str"/>
      <c r="R281" s="45" t="str"/>
      <c r="S281" s="45" t="str"/>
      <c r="T281" s="45" t="str">
        <v>48cb436359961f424eba</v>
      </c>
    </row>
    <row r="282">
      <c r="B282" s="46" t="str">
        <v>1274056542</v>
      </c>
      <c r="C282" s="46" t="str">
        <v>dompet kulit asli wanita PREMIUM QUALITY kulit asli</v>
      </c>
      <c r="D282" s="46" t="str">
        <v>https://tokopedia.com/hidaastore/dompet-kulit-asli-wanita-premium-quality-kulit-asli</v>
      </c>
      <c r="E282" s="45" t="str">
        <v>ready stok
DOMPET KULIT ASLI WANITA
dompet ini berbahan kulit asli sapi tempat uang ada 4slot dan tempat kartu
card16 slot
bisa masuk menyimpan hp 6 inci
SPORTY
Bahan : kulit sapi asli 
Warna : pink, merah, hitam dan hijau
Ukuran: Panjang 18cmX Lebar 9 cm
terima kasih selamat berbelanja di lapak siva silpia shop
cat: jangan lupa untuk cantumkan ketik keterangan warna yang di inginkan</v>
      </c>
      <c r="F282" s="45" t="str">
        <v>200</v>
      </c>
      <c r="G282" s="45" t="str">
        <v>1</v>
      </c>
      <c r="H282" s="45" t="str">
        <v>26423482</v>
      </c>
      <c r="I282" s="45" t="str">
        <v>0</v>
      </c>
      <c r="J282" s="45" t="str">
        <v>Baru</v>
      </c>
      <c r="K282" s="45" t="str">
        <v>Ya</v>
      </c>
      <c r="L282" s="45" t="str">
        <v>https://ecs7.tokopedia.net/img/cache/700/hDjmkQ/2020/10/21/e5cb903c-9a1b-4105-a015-865db834617a.jpg</v>
      </c>
      <c r="M282" s="45" t="str">
        <v>https://ecs7.tokopedia.net/img/cache/700/hDjmkQ/2020/10/21/56bdce8f-ae3a-43ce-adfd-e117d3a6d07d.jpg</v>
      </c>
      <c r="N282" s="45" t="str">
        <v>https://ecs7.tokopedia.net/img/cache/700/hDjmkQ/2020/10/21/e8e82271-1f32-46f6-84aa-4e8bf24bb7df.jpg</v>
      </c>
      <c r="O282" s="45" t="str">
        <v>https://ecs7.tokopedia.net/img/cache/700/hDjmkQ/2020/10/21/1243f8cd-c7b7-4958-9705-634910396039.jpg</v>
      </c>
      <c r="P282" s="45" t="str">
        <v>https://ecs7.tokopedia.net/img/cache/700/hDjmkQ/2020/10/21/f31459d4-94a3-4d19-9558-5daad28cc070.jpg</v>
      </c>
      <c r="Q282" s="45" t="str"/>
      <c r="R282" s="45" t="str"/>
      <c r="S282" s="45" t="str"/>
      <c r="T282" s="45" t="str">
        <v>e529b79a59543de2c837</v>
      </c>
    </row>
    <row r="283">
      <c r="B283" s="46" t="str">
        <v>1274062939</v>
      </c>
      <c r="C283" s="46" t="str">
        <v>dompet kulit dompet tangan dompet HPO dompet wanita tas kulit</v>
      </c>
      <c r="D283" s="46" t="str">
        <v>https://tokopedia.com/hidaastore/dompet-kulit-dompet-tangan-dompet-hpo-dompet-wanita-tas-kulit</v>
      </c>
      <c r="E283" s="45" t="str">
        <v>Dompet Wanita model HPO handmade pengrajin kota Garut
Terbuat dari kulit sapi pilihan
Motif kulit jeruk
Resleting dari kuningan
Dagian dalam lapis puring halus
Terdapat 1 resleting atas dan 1 resleting depan
Bagian dalam terdapat 6 slot kartu, 4 slot surat, 1 slot uang dengan sleting
Ukuran PxLxT 20x5x14cm
Warna ready, birdong, marun, kuning, merah dan tan, warna selain itu kosong
Gambar hasil foto langsung
Dompet wanita dengan model sederhana namun sangat banyak memiliki fungsi
penyimpanan sehingga data pribadi anda tidak takut lagi akan
berceceran#dompetkulit#dompettangan#dompetwanita#dompetHPO#</v>
      </c>
      <c r="F283" s="45" t="str">
        <v>350</v>
      </c>
      <c r="G283" s="45" t="str">
        <v>1</v>
      </c>
      <c r="H283" s="45" t="str">
        <v>26423482</v>
      </c>
      <c r="I283" s="45" t="str">
        <v>0</v>
      </c>
      <c r="J283" s="45" t="str">
        <v>Baru</v>
      </c>
      <c r="K283" s="45" t="str">
        <v>Ya</v>
      </c>
      <c r="L283" s="45" t="str">
        <v>https://ecs7.tokopedia.net/img/cache/700/hDjmkQ/2020/10/21/78822675-7045-48f6-9eef-ef25252aacf8.jpg</v>
      </c>
      <c r="M283" s="45" t="str">
        <v>https://ecs7.tokopedia.net/img/cache/700/hDjmkQ/2020/10/21/05d580e3-446b-4adc-8bf1-1d11d0568bf8.jpg</v>
      </c>
      <c r="N283" s="45" t="str">
        <v>https://ecs7.tokopedia.net/img/cache/700/hDjmkQ/2020/10/21/dbf035af-3e83-42de-8972-710d22f36f4a.jpg</v>
      </c>
      <c r="O283" s="45" t="str"/>
      <c r="P283" s="45" t="str"/>
      <c r="Q283" s="45" t="str"/>
      <c r="R283" s="45" t="str"/>
      <c r="S283" s="45" t="str"/>
      <c r="T283" s="45" t="str">
        <v>4efadce5a2b31e9e8be6</v>
      </c>
    </row>
    <row r="284">
      <c r="B284" s="46" t="str">
        <v>1274025184</v>
      </c>
      <c r="C284" s="46" t="str">
        <v>dompet kulit pria dompet fossil</v>
      </c>
      <c r="D284" s="46" t="str">
        <v>https://tokopedia.com/hidaastore/dompet-kulit-pria-dompet-fossil</v>
      </c>
      <c r="E284" s="45" t="str">
        <v>dompet pria kulit sapi asli article pull up dengan desain ekslusive dan
penggerjaan rapi.
ini menggunakan fto asli bukan ambil dari google 
material : kulit sapi asli article pull up
size :9.5cmx11.5 (keadaan tertutup) 
warna : soft coklat
feature : 8slot tempat kartu 
:2slot tempat uang 
:4 hidden slot
kulit pull up adalah jenis kulit oil yg bisa brubah warna menjadi tua apabila
sudah d pakai lama ini merupakan kelebihan kulit pull up dari jenis kulit&amp;#34; yg
lain...</v>
      </c>
      <c r="F284" s="45" t="str">
        <v>100</v>
      </c>
      <c r="G284" s="45" t="str">
        <v>1</v>
      </c>
      <c r="H284" s="45" t="str">
        <v>26423450</v>
      </c>
      <c r="I284" s="45" t="str">
        <v>0</v>
      </c>
      <c r="J284" s="45" t="str">
        <v>Baru</v>
      </c>
      <c r="K284" s="45" t="str">
        <v>Ya</v>
      </c>
      <c r="L284" s="45" t="str">
        <v>https://ecs7.tokopedia.net/img/cache/700/hDjmkQ/2020/10/21/b78c2b80-4627-45b4-8f75-44e03cec9433.jpg</v>
      </c>
      <c r="M284" s="45" t="str">
        <v>https://ecs7.tokopedia.net/img/cache/700/hDjmkQ/2020/10/21/ee0a6bfb-971a-4846-a517-58707121ed29.jpg</v>
      </c>
      <c r="N284" s="45" t="str">
        <v>https://ecs7.tokopedia.net/img/cache/700/hDjmkQ/2020/10/21/8fd81e58-d366-4cba-bfa0-a69ece9cb665.jpg</v>
      </c>
      <c r="O284" s="45" t="str">
        <v>https://ecs7.tokopedia.net/img/cache/700/hDjmkQ/2020/10/21/aa85732a-fe2f-462d-af4a-d6d75f3638f1.jpg</v>
      </c>
      <c r="P284" s="45" t="str">
        <v>https://ecs7.tokopedia.net/img/cache/700/hDjmkQ/2020/10/21/adddb61d-a7d0-4ca3-8c8c-c4b0e2bfc648.jpg</v>
      </c>
      <c r="Q284" s="45" t="str"/>
      <c r="R284" s="45" t="str"/>
      <c r="S284" s="45" t="str"/>
      <c r="T284" s="45" t="str">
        <v>4ef89c0b1d89e9bf66fe</v>
      </c>
    </row>
    <row r="285">
      <c r="B285" s="46" t="str">
        <v>1274024453</v>
      </c>
      <c r="C285" s="46" t="str">
        <v>dompet kulit pria panjang</v>
      </c>
      <c r="D285" s="46" t="str">
        <v>https://tokopedia.com/hidaastore/dompet-kulit-pria-panjang</v>
      </c>
      <c r="E285" s="45" t="str">
        <v>dompet kulit panjang pria/ wanita dengan material kulit sapi asli article pull
up (oil leather) tekstur kulit lembut dan tidak kaku apabila sering di pakai
warna akan berubah menjadi lebih tua dan antiq atau yang sering di sebut
&amp;#34;patina&amp;#34; itulah kelebihan kulit sapi article pull up yang beda dengan kulit sapi
biasa
feature :13 slot kartu 
: 6 slot hidden 
size : 10cm x 17.5cm ( keadaan tertutup)
warna : soft coklat</v>
      </c>
      <c r="F285" s="45" t="str">
        <v>100</v>
      </c>
      <c r="G285" s="45" t="str">
        <v>1</v>
      </c>
      <c r="H285" s="45" t="str">
        <v>26423450</v>
      </c>
      <c r="I285" s="45" t="str">
        <v>0</v>
      </c>
      <c r="J285" s="45" t="str">
        <v>Baru</v>
      </c>
      <c r="K285" s="45" t="str">
        <v>Ya</v>
      </c>
      <c r="L285" s="45" t="str">
        <v>https://ecs7.tokopedia.net/img/cache/700/hDjmkQ/2020/10/21/4c81e460-94bc-4def-a265-e51df3cf508b.jpg</v>
      </c>
      <c r="M285" s="45" t="str">
        <v>https://ecs7.tokopedia.net/img/cache/700/hDjmkQ/2020/10/21/8ed3a2b7-891c-40f7-be6c-558bbe1880f8.jpg</v>
      </c>
      <c r="N285" s="45" t="str">
        <v>https://ecs7.tokopedia.net/img/cache/700/hDjmkQ/2020/10/21/95f669b9-8629-48c4-8af7-e9f14da4638d.jpg</v>
      </c>
      <c r="O285" s="45" t="str">
        <v>https://ecs7.tokopedia.net/img/cache/700/hDjmkQ/2020/10/21/20a2d366-339c-4809-a61d-8adc9b08ef91.jpg</v>
      </c>
      <c r="P285" s="45" t="str"/>
      <c r="Q285" s="45" t="str"/>
      <c r="R285" s="45" t="str"/>
      <c r="S285" s="45" t="str"/>
      <c r="T285" s="45" t="str">
        <v>7607c2762cb264084a6e</v>
      </c>
    </row>
    <row r="286">
      <c r="B286" s="46" t="str">
        <v>1283609200</v>
      </c>
      <c r="C286" s="46" t="str">
        <v>dompet stnk gantungan kunci mobil motor kulit sapi crazyhorse</v>
      </c>
      <c r="D286" s="46" t="str">
        <v>https://tokopedia.com/hidaastore/dompet-stnk-gantungan-kunci-mobil-motor-kulit-sapi-crazyhorse</v>
      </c>
      <c r="E286" s="45" t="str">
        <v>Dompet STNK dengan desain yang sangat unik dengan berbahan dasar dari kulit asli
sehingga dapat meningkatkan kekerenan penggunanya
Bahan : Kulit Sapi Crazyhorse
Warna : coklat tua
Size : +- 6 Cm x 10,5 Cm x 1,5 Cm (dalam keadaan tertutup)</v>
      </c>
      <c r="F286" s="45" t="str">
        <v>100</v>
      </c>
      <c r="G286" s="45" t="str">
        <v>1</v>
      </c>
      <c r="H286" s="45" t="str">
        <v>18471363</v>
      </c>
      <c r="I286" s="45" t="str">
        <v>0</v>
      </c>
      <c r="J286" s="45" t="str">
        <v>Baru</v>
      </c>
      <c r="K286" s="45" t="str">
        <v>Ya</v>
      </c>
      <c r="L286" s="45" t="str">
        <v>https://ecs7.tokopedia.net/img/cache/700/hDjmkQ/2020/10/26/2baae9e1-ec51-43e4-96d7-0de65181c0bc.jpg</v>
      </c>
      <c r="M286" s="45" t="str">
        <v>https://ecs7.tokopedia.net/img/cache/700/hDjmkQ/2020/10/26/15db92d4-4930-42e3-97d3-ec04f5837689.jpg</v>
      </c>
      <c r="N286" s="45" t="str"/>
      <c r="O286" s="45" t="str"/>
      <c r="P286" s="45" t="str"/>
      <c r="Q286" s="45" t="str"/>
      <c r="R286" s="45" t="str"/>
      <c r="S286" s="45" t="str"/>
      <c r="T286" s="45" t="str">
        <v>c5b5bfa2822899875cd4</v>
      </c>
    </row>
    <row r="287">
      <c r="B287" s="46" t="str">
        <v>1264385251</v>
      </c>
      <c r="C287" s="46" t="str">
        <v>dompet stnk kulit gantungan kunci</v>
      </c>
      <c r="D287" s="46" t="str">
        <v>https://tokopedia.com/hidaastore/dompet-stnk-kulit-gantungan-kunci</v>
      </c>
      <c r="E287" s="45" t="str">
        <v>dompet stnk kulit asli dengan model simple dan pngerjaan rapi,menggunakan bahan
kulit sapi asli. cocok untuk menyimpan stnk kartu parkir dan uang kecil.
size : 11x7,5
warna : hitam
cek foto untuk lebih jelasnya.</v>
      </c>
      <c r="F287" s="45" t="str">
        <v>100</v>
      </c>
      <c r="G287" s="45" t="str">
        <v>1</v>
      </c>
      <c r="H287" s="45" t="str">
        <v>18471363</v>
      </c>
      <c r="I287" s="45" t="str">
        <v>0</v>
      </c>
      <c r="J287" s="45" t="str">
        <v>Baru</v>
      </c>
      <c r="K287" s="45" t="str">
        <v>Ya</v>
      </c>
      <c r="L287" s="45" t="str">
        <v>https://ecs7.tokopedia.net/img/cache/700/hDjmkQ/2020/10/17/0d6b7324-a173-4078-af06-78a8ea85afac.jpg</v>
      </c>
      <c r="M287" s="45" t="str">
        <v>https://ecs7.tokopedia.net/img/cache/700/hDjmkQ/2020/10/17/ab84c60d-f4ff-4968-aed5-b4afbc9c6647.jpg</v>
      </c>
      <c r="N287" s="45" t="str">
        <v>https://ecs7.tokopedia.net/img/cache/700/hDjmkQ/2020/10/17/ce85661e-9f63-4650-9728-91d314bb68f6.jpg</v>
      </c>
      <c r="O287" s="45" t="str">
        <v>https://ecs7.tokopedia.net/img/cache/700/hDjmkQ/2020/10/17/eac16a2d-6d4e-47de-b864-ecfc7c711d88.jpg</v>
      </c>
      <c r="P287" s="45" t="str">
        <v>https://ecs7.tokopedia.net/img/cache/700/hDjmkQ/2020/10/17/2f601b3f-5348-49eb-b096-586ae14f0181.jpg</v>
      </c>
      <c r="Q287" s="45" t="str"/>
      <c r="R287" s="45" t="str"/>
      <c r="S287" s="45" t="str"/>
      <c r="T287" s="45" t="str">
        <v>db3fc1f7b853538d7196</v>
      </c>
    </row>
    <row r="288">
      <c r="B288" s="46" t="str">
        <v>1283917345</v>
      </c>
      <c r="C288" s="46" t="str">
        <v>dompet stnk mobil / motor kulit sapi asli warna hitam</v>
      </c>
      <c r="D288" s="46" t="str">
        <v>https://tokopedia.com/hidaastore/dompet-stnk-mobil-motor-kulit-sapi-asli-warna-hitam</v>
      </c>
      <c r="E288" s="45" t="str">
        <v>Dompet STNK mobil / motor kulit asli dengan design yang simpel, praktis dan
menarik.
Bahan : Kulit Sapi
Warna : Hitam
Size : 10,5 Cm x 7,5 Cm
Cek Foto untuk lebih jelasnya :)</v>
      </c>
      <c r="F288" s="45" t="str">
        <v>100</v>
      </c>
      <c r="G288" s="45" t="str">
        <v>1</v>
      </c>
      <c r="H288" s="45" t="str">
        <v>18471363</v>
      </c>
      <c r="I288" s="45" t="str">
        <v>0</v>
      </c>
      <c r="J288" s="45" t="str">
        <v>Baru</v>
      </c>
      <c r="K288" s="45" t="str">
        <v>Ya</v>
      </c>
      <c r="L288" s="45" t="str">
        <v>https://ecs7.tokopedia.net/img/cache/700/hDjmkQ/2020/10/26/41e57a46-3448-4f27-8e24-5728d5852094.jpg</v>
      </c>
      <c r="M288" s="45" t="str">
        <v>https://ecs7.tokopedia.net/img/cache/700/hDjmkQ/2020/10/26/d8d2860f-effa-41a7-8ade-96e8f1b36a8a.jpg</v>
      </c>
      <c r="N288" s="45" t="str">
        <v>https://ecs7.tokopedia.net/img/cache/700/hDjmkQ/2020/10/26/afbc0b3b-04a3-4c09-bda0-057ae623886f.jpg</v>
      </c>
      <c r="O288" s="45" t="str"/>
      <c r="P288" s="45" t="str"/>
      <c r="Q288" s="45" t="str"/>
      <c r="R288" s="45" t="str"/>
      <c r="S288" s="45" t="str"/>
      <c r="T288" s="45" t="str">
        <v>0f6433494c1f03fb70ff</v>
      </c>
    </row>
    <row r="289">
      <c r="B289" s="46" t="str">
        <v>1264383968</v>
      </c>
      <c r="C289" s="46" t="str">
        <v>dompet stnk mobil motor waterproof hitam pekat</v>
      </c>
      <c r="D289" s="46" t="str">
        <v>https://tokopedia.com/hidaastore/dompet-stnk-mobil-motor-waterproof-hitam-pekat</v>
      </c>
      <c r="E289" s="45" t="str">
        <v>Dompet stnk mobil motor dengan material polyester (waterproof) sangat aman
ketika terkena air atau kehujanan dapat menyimpan stnk sim ktp dan tiket parkir
Warna : hitam pekat
Size : 10.5cm x 7cm (uk tertutup)
Bahan : polyester ( waterproof) 
Featur : terdapat slot ruang untuk menyimpan surat surat kendaraan kesayangan
anda</v>
      </c>
      <c r="F289" s="45" t="str">
        <v>100</v>
      </c>
      <c r="G289" s="45" t="str">
        <v>1</v>
      </c>
      <c r="H289" s="45" t="str">
        <v>18471363</v>
      </c>
      <c r="I289" s="45" t="str">
        <v>0</v>
      </c>
      <c r="J289" s="45" t="str">
        <v>Baru</v>
      </c>
      <c r="K289" s="45" t="str">
        <v>Ya</v>
      </c>
      <c r="L289" s="45" t="str">
        <v>https://ecs7.tokopedia.net/img/cache/700/hDjmkQ/2020/10/17/cccfa05f-a255-44b2-8356-3d9a30793e35.jpg</v>
      </c>
      <c r="M289" s="45" t="str">
        <v>https://ecs7.tokopedia.net/img/cache/700/hDjmkQ/2020/10/17/50289733-8d82-4d53-82ac-1c708455e4a4.jpg</v>
      </c>
      <c r="N289" s="45" t="str">
        <v>https://ecs7.tokopedia.net/img/cache/700/hDjmkQ/2020/10/17/fc906720-60ee-4c6e-9b02-ee8ad1cdc968.jpg</v>
      </c>
      <c r="O289" s="45" t="str">
        <v>https://ecs7.tokopedia.net/img/cache/700/hDjmkQ/2020/10/17/7d01fccc-d616-44db-9858-447b9ed49174.jpg</v>
      </c>
      <c r="P289" s="45" t="str"/>
      <c r="Q289" s="45" t="str"/>
      <c r="R289" s="45" t="str"/>
      <c r="S289" s="45" t="str"/>
      <c r="T289" s="45" t="str">
        <v>28751cde8187e0e71363</v>
      </c>
    </row>
    <row r="290">
      <c r="B290" s="46" t="str">
        <v>1264128725</v>
      </c>
      <c r="C290" s="46" t="str">
        <v>dompet tas wanita Pink</v>
      </c>
      <c r="D290" s="46" t="str">
        <v>https://tokopedia.com/hidaastore/dompet-tas-wanita-pink</v>
      </c>
      <c r="E290" s="45" t="str">
        <v>Product Informations:
Style: card bag / wallet 928635
Materials: PU
Dimensions: 12 x 9 x 2 CM
Weight: 0.05 kg
Colors: Black, Red, Pink, Blue, Yellow, Grey
Special selling points: 
 1.   soft PU x card bag / wallet 
 2.   compact and lightweight</v>
      </c>
      <c r="F290" s="45" t="str">
        <v>30</v>
      </c>
      <c r="G290" s="45" t="str">
        <v>1</v>
      </c>
      <c r="H290" s="45" t="str">
        <v>18471363</v>
      </c>
      <c r="I290" s="45" t="str">
        <v>0</v>
      </c>
      <c r="J290" s="45" t="str">
        <v>Baru</v>
      </c>
      <c r="K290" s="45" t="str">
        <v>Ya</v>
      </c>
      <c r="L290" s="45" t="str">
        <v>https://ecs7.tokopedia.net/img/cache/700/hDjmkQ/2020/10/17/de14316a-cbd3-413b-a266-6be583daacac.jpg</v>
      </c>
      <c r="M290" s="45" t="str">
        <v>https://ecs7.tokopedia.net/img/cache/700/hDjmkQ/2020/10/17/cab3a6ec-2f44-4a43-a365-2fd511c543da.jpg</v>
      </c>
      <c r="N290" s="45" t="str">
        <v>https://ecs7.tokopedia.net/img/cache/700/hDjmkQ/2020/10/17/9bbda931-868c-46bd-9f5e-305938d98914.jpg</v>
      </c>
      <c r="O290" s="45" t="str">
        <v>https://ecs7.tokopedia.net/img/cache/700/hDjmkQ/2020/10/17/b5c042b6-3d1d-469e-9a36-1ca030e2520b.jpg</v>
      </c>
      <c r="P290" s="45" t="str">
        <v>https://ecs7.tokopedia.net/img/cache/700/hDjmkQ/2020/10/17/62289f70-4803-4d8a-8317-5160aa3efc80.jpg</v>
      </c>
      <c r="Q290" s="45" t="str"/>
      <c r="R290" s="45" t="str"/>
      <c r="S290" s="45" t="str"/>
      <c r="T290" s="45" t="str">
        <v>ef4fa308ca21ebfb15cd</v>
      </c>
    </row>
    <row r="291">
      <c r="B291" s="46" t="str">
        <v>1264131904</v>
      </c>
      <c r="C291" s="46" t="str">
        <v>dompet travel travelus handy untuk passport, tiket, kartu dll - hhm076</v>
      </c>
      <c r="D291" s="46" t="str">
        <v>https://tokopedia.com/hidaastore/dompet-travel-travelus-handy-untuk-passport-tiket-kartu-dll-hhm076</v>
      </c>
      <c r="E291" s="45" t="str">
        <v>Ready : Biru Muda, Biru Tua,Hijau, HItam, Maroon, Pink Muda
Bahan : Oxford Cloth
ukuran : 25cm x 13cm
Untuk order di Tokopedia, Jika warna/motif /ukuran yang diorder tidak tersedia,
maka akan dikirim random, kecuali ditulis di keterangan &amp;#34;kosong=cancel&amp;#34; 
Sista dan agan dapat mengecek stok yang tersedia pada website kami dengan
mengetik kode barang yang diinginkan pada menu Search (kode barang terdapat di
judul produk paling belakang, contoh HHM001). Stok barang di-update setiap jam.</v>
      </c>
      <c r="F291" s="45" t="str">
        <v>200</v>
      </c>
      <c r="G291" s="45" t="str">
        <v>1</v>
      </c>
      <c r="H291" s="45" t="str">
        <v>18471363</v>
      </c>
      <c r="I291" s="45" t="str">
        <v>0</v>
      </c>
      <c r="J291" s="45" t="str">
        <v>Baru</v>
      </c>
      <c r="K291" s="45" t="str">
        <v>Ya</v>
      </c>
      <c r="L291" s="45" t="str">
        <v>https://ecs7.tokopedia.net/img/cache/700/hDjmkQ/2020/10/17/bb421744-40a7-404e-9077-9356cfa93819.jpg</v>
      </c>
      <c r="M291" s="45" t="str">
        <v>https://ecs7.tokopedia.net/img/cache/700/hDjmkQ/2020/10/17/dd403bf2-79ef-455b-a7ba-108dbdfdeb51.jpg</v>
      </c>
      <c r="N291" s="45" t="str">
        <v>https://ecs7.tokopedia.net/img/cache/700/hDjmkQ/2020/10/17/068c6b57-f9bd-40fa-9697-0722cf76f431.jpg</v>
      </c>
      <c r="O291" s="45" t="str">
        <v>https://ecs7.tokopedia.net/img/cache/700/hDjmkQ/2020/10/17/84fcd18d-5f88-4810-9e98-ce06d3784125.jpg</v>
      </c>
      <c r="P291" s="45" t="str">
        <v>https://ecs7.tokopedia.net/img/cache/700/hDjmkQ/2020/10/17/5e30a29c-c9ec-4177-8328-a9437d615de4.jpg</v>
      </c>
      <c r="Q291" s="45" t="str"/>
      <c r="R291" s="45" t="str"/>
      <c r="S291" s="45" t="str"/>
      <c r="T291" s="45" t="str">
        <v>0bbfafa1a8f868ef330f</v>
      </c>
    </row>
    <row r="292">
      <c r="B292" s="46" t="str">
        <v>1264128567</v>
      </c>
      <c r="C292" s="46" t="str">
        <v>dompet wallet travel wallet card holder Daun segar</v>
      </c>
      <c r="D292" s="46" t="str">
        <v>https://tokopedia.com/hidaastore/dompet-wallet-travel-wallet-card-holder-daun-segar</v>
      </c>
      <c r="E292" s="45" t="str">
        <v>Bahan ramah lingkungan canggih, tahan aus, kokoh dan dengan kerajinan halus.
Gaya elegan sederhana, desain busana, membuat Anda lebih menawan dan menarik.
Simpan kartu, uang tunai, koin, catatan, kuitansi Anda dengan baik. Sangat
praktis.
Nyaman untuk dimasukkan ke dalam tas kerja dan ransel untuk bekerja, berbelanja,
dan penggunaan sehari-hari.
Deskripsi Produk:
Kategori produk: Dompet
Untuk: Wanita
Bahan: PU
Kekerasan: lembut
Panjang: panjang
Warna: seperti yang ditunjukkan
Ukuran: panjang * lebar * tinggi /199.53.5cm
Lipat: 2
Penutup pembuka: gesper
Packing termasuk:
1 * Dompet
Catatan: Warna sebenarnya dari proyek mungkin sedikit berbeda dari gambar yang
ditampilkan di situs web, yang disebabkan oleh banyak faktor, seperti kecerahan
dan kecerahan layar.
Tolong beri tahu kami terlebih dahulu ketika Anda memiliki masalah, kami akan
memberi Anda layanan terbaik dan menyelesaikan masalah ASAP. Terima kasih
banyak.</v>
      </c>
      <c r="F292" s="45" t="str">
        <v>170</v>
      </c>
      <c r="G292" s="45" t="str">
        <v>1</v>
      </c>
      <c r="H292" s="45" t="str">
        <v>18471363</v>
      </c>
      <c r="I292" s="45" t="str">
        <v>0</v>
      </c>
      <c r="J292" s="45" t="str">
        <v>Baru</v>
      </c>
      <c r="K292" s="45" t="str">
        <v>Ya</v>
      </c>
      <c r="L292" s="45" t="str">
        <v>https://ecs7.tokopedia.net/img/cache/700/hDjmkQ/2020/10/17/78464e0d-0669-42c0-ad9d-42715ea172a9.jpg</v>
      </c>
      <c r="M292" s="45" t="str">
        <v>https://ecs7.tokopedia.net/img/cache/700/hDjmkQ/2020/10/17/234d0862-975a-45b2-bc4b-1a1aae95f699.jpg</v>
      </c>
      <c r="N292" s="45" t="str"/>
      <c r="O292" s="45" t="str"/>
      <c r="P292" s="45" t="str"/>
      <c r="Q292" s="45" t="str"/>
      <c r="R292" s="45" t="str"/>
      <c r="S292" s="45" t="str"/>
      <c r="T292" s="45" t="str">
        <v>812a6f4003646c4abc11</v>
      </c>
    </row>
    <row r="293">
      <c r="B293" s="46" t="str">
        <v>1274064476</v>
      </c>
      <c r="C293" s="46" t="str">
        <v>dompet wanita kulit asli FREMIUM LEATHER</v>
      </c>
      <c r="D293" s="46" t="str">
        <v>https://tokopedia.com/hidaastore/dompet-wanita-kulit-asli-fremium-leather</v>
      </c>
      <c r="E293" s="45" t="str">
        <v>ready stok
DOMPET KULIT ASLI WANITA
dompet ini berbahan kulit asli sapi tempat uang ada 4slot dan tempat kartu
card16 slot
bisa masuk menyimpan hp 6 inci
SPORTY
Bahan : kulit sapi asli 
Warna : pink, merah, hitam. kuning dan coklat 
Ukuran: Panjang 18cmX Lebar 9 cm</v>
      </c>
      <c r="F293" s="45" t="str">
        <v>200</v>
      </c>
      <c r="G293" s="45" t="str">
        <v>1</v>
      </c>
      <c r="H293" s="45" t="str">
        <v>26423482</v>
      </c>
      <c r="I293" s="45" t="str">
        <v>0</v>
      </c>
      <c r="J293" s="45" t="str">
        <v>Baru</v>
      </c>
      <c r="K293" s="45" t="str">
        <v>Ya</v>
      </c>
      <c r="L293" s="45" t="str">
        <v>https://ecs7.tokopedia.net/img/cache/700/hDjmkQ/2020/10/21/8c4a0863-8312-4df8-a45d-f59e1dfe5217.jpg</v>
      </c>
      <c r="M293" s="45" t="str">
        <v>https://ecs7.tokopedia.net/img/cache/700/hDjmkQ/2020/10/21/77030c01-c819-4e76-9515-773d455c6ffe.jpg</v>
      </c>
      <c r="N293" s="45" t="str">
        <v>https://ecs7.tokopedia.net/img/cache/700/hDjmkQ/2020/10/21/9ca0c732-0d00-4b66-a806-b35cb0fc81c7.jpg</v>
      </c>
      <c r="O293" s="45" t="str">
        <v>https://ecs7.tokopedia.net/img/cache/700/hDjmkQ/2020/10/21/c9a800dd-61c0-4a32-8075-230a61332d3d.jpg</v>
      </c>
      <c r="P293" s="45" t="str"/>
      <c r="Q293" s="45" t="str"/>
      <c r="R293" s="45" t="str"/>
      <c r="S293" s="45" t="str"/>
      <c r="T293" s="45" t="str">
        <v>ef4fb407e4d799124132</v>
      </c>
    </row>
    <row r="294">
      <c r="B294" s="46" t="str">
        <v>1264505699</v>
      </c>
      <c r="C294" s="46" t="str">
        <v>dong a 12 w fluorecent</v>
      </c>
      <c r="D294" s="46" t="str">
        <v>https://tokopedia.com/hidaastore/dong-a-12-w-fluorecent</v>
      </c>
      <c r="E294" s="45" t="str">
        <v>Fluorecent dong a 12 w termurah</v>
      </c>
      <c r="F294" s="45" t="str">
        <v>200</v>
      </c>
      <c r="G294" s="45" t="str">
        <v>1</v>
      </c>
      <c r="H294" s="45" t="str">
        <v>18471363</v>
      </c>
      <c r="I294" s="45" t="str">
        <v>0</v>
      </c>
      <c r="J294" s="45" t="str">
        <v>Baru</v>
      </c>
      <c r="K294" s="45" t="str">
        <v>Ya</v>
      </c>
      <c r="L294" s="45" t="str">
        <v>https://ecs7.tokopedia.net/img/cache/700/hDjmkQ/2020/10/17/4c1ae336-5299-40f1-a072-f166dd3525cc.jpg</v>
      </c>
      <c r="M294" s="45" t="str"/>
      <c r="N294" s="45" t="str"/>
      <c r="O294" s="45" t="str"/>
      <c r="P294" s="45" t="str"/>
      <c r="Q294" s="45" t="str"/>
      <c r="R294" s="45" t="str"/>
      <c r="S294" s="45" t="str"/>
      <c r="T294" s="45" t="str">
        <v>5064489d74d5191936a8</v>
      </c>
    </row>
    <row r="295">
      <c r="B295" s="46" t="str">
        <v>1264360097</v>
      </c>
      <c r="C295" s="46" t="str">
        <v>dongkrak ulir segitiga jembatan</v>
      </c>
      <c r="D295" s="46" t="str">
        <v>https://tokopedia.com/hidaastore/dongkrak-ulir-segitiga-jembatan</v>
      </c>
      <c r="E295" s="45" t="str">
        <v>tersedia merek rel warna abu atau akio warna hitam atau merk yg merah. dikirim
sesuai stok:)
kapasitas 1 Ton.
bila ada kebutuhan lain bisa chat PM.</v>
      </c>
      <c r="F295" s="45" t="str">
        <v>2000</v>
      </c>
      <c r="G295" s="45" t="str">
        <v>1</v>
      </c>
      <c r="H295" s="45" t="str">
        <v>18471363</v>
      </c>
      <c r="I295" s="45" t="str">
        <v>0</v>
      </c>
      <c r="J295" s="45" t="str">
        <v>Baru</v>
      </c>
      <c r="K295" s="45" t="str">
        <v>Ya</v>
      </c>
      <c r="L295" s="45" t="str">
        <v>https://ecs7.tokopedia.net/img/cache/700/hDjmkQ/2020/10/17/73cc8524-84a7-4570-bafb-102b3b12e6e0.jpg</v>
      </c>
      <c r="M295" s="45" t="str">
        <v>https://ecs7.tokopedia.net/img/cache/700/hDjmkQ/2020/10/17/71fb65c3-c1c6-4132-b8dc-79518a5f49ce.jpg</v>
      </c>
      <c r="N295" s="45" t="str">
        <v>https://ecs7.tokopedia.net/img/cache/700/hDjmkQ/2020/10/17/6c7f29a0-f6eb-4b47-8e0e-58e6229800b6.jpg</v>
      </c>
      <c r="O295" s="45" t="str"/>
      <c r="P295" s="45" t="str"/>
      <c r="Q295" s="45" t="str"/>
      <c r="R295" s="45" t="str"/>
      <c r="S295" s="45" t="str"/>
      <c r="T295" s="45" t="str">
        <v>934e5fb0b8aeac21f94d</v>
      </c>
    </row>
    <row r="296">
      <c r="B296" s="46" t="str">
        <v>1265743470</v>
      </c>
      <c r="C296" s="46" t="str">
        <v>donic adesive film protector clear blue rubber karet ping pong</v>
      </c>
      <c r="D296" s="46" t="str">
        <v>https://tokopedia.com/hidaastore/donic-adesive-film-protector-clear-blue-rubber-karet-ping-pong</v>
      </c>
      <c r="E296" s="45" t="str">
        <v>donic adesive film protector clear blue rubber karet ping pong 30rb 20gr
HARAP CEK STOK DULU
GOSEND/GRAB BANDUNG AREA, TRANSAKSI HARUS MASUK SEBELUM JAM 8 PAGI</v>
      </c>
      <c r="F296" s="45" t="str">
        <v>20</v>
      </c>
      <c r="G296" s="45" t="str">
        <v>1</v>
      </c>
      <c r="H296" s="45" t="str">
        <v>18471363</v>
      </c>
      <c r="I296" s="45" t="str">
        <v>0</v>
      </c>
      <c r="J296" s="45" t="str">
        <v>Baru</v>
      </c>
      <c r="K296" s="45" t="str">
        <v>Ya</v>
      </c>
      <c r="L296" s="45" t="str">
        <v>https://ecs7.tokopedia.net/img/cache/700/hDjmkQ/2020/10/18/536ae723-75d5-4f25-81b6-f7935ac17a04.jpg</v>
      </c>
      <c r="M296" s="45" t="str">
        <v>https://ecs7.tokopedia.net/img/cache/700/hDjmkQ/2020/10/18/33e371c0-da02-4216-85c3-a378da919fe6.jpg</v>
      </c>
      <c r="N296" s="45" t="str"/>
      <c r="O296" s="45" t="str"/>
      <c r="P296" s="45" t="str"/>
      <c r="Q296" s="45" t="str"/>
      <c r="R296" s="45" t="str"/>
      <c r="S296" s="45" t="str"/>
      <c r="T296" s="45" t="str">
        <v>03ee30659c4c186d380e</v>
      </c>
    </row>
    <row r="297">
      <c r="B297" s="46" t="str">
        <v>1265858051</v>
      </c>
      <c r="C297" s="46" t="str">
        <v>donic ball 3 star 40 plus bola ping pong tenis meja bintang 3</v>
      </c>
      <c r="D297" s="46" t="str">
        <v>https://tokopedia.com/hidaastore/donic-ball-3-star-40-plus-bola-ping-pong-tenis-meja-bintang-3</v>
      </c>
      <c r="E297" s="45" t="str">
        <v>donic ball 3 star 40+ plus star bola ping pong tenis meja bintang 3 35rb 200gr
DONIC&amp;#39;s new competition plastic ball, the DONIC P40+ *** is harder than its
predecessor DONIC 40+ ***.
It produces a slightly higher bounce and is immediately recognizable by its
distinctive sound.
It has a precise and consistent bounce and is absolutely reliable in its playing
characteristics.
HARAP CEK STOK DULU
GOSEND/GOJEK BANDUNG AREA TRANSAKSI HARUS MASUK SEBELUM JAM 8 PAGI</v>
      </c>
      <c r="F297" s="45" t="str">
        <v>200</v>
      </c>
      <c r="G297" s="45" t="str">
        <v>1</v>
      </c>
      <c r="H297" s="45" t="str">
        <v>18471363</v>
      </c>
      <c r="I297" s="45" t="str">
        <v>0</v>
      </c>
      <c r="J297" s="45" t="str">
        <v>Baru</v>
      </c>
      <c r="K297" s="45" t="str">
        <v>Ya</v>
      </c>
      <c r="L297" s="45" t="str">
        <v>https://ecs7.tokopedia.net/img/cache/700/hDjmkQ/2020/10/18/94de3cc2-2253-42fb-b51a-b58195725ab2.jpg</v>
      </c>
      <c r="M297" s="45" t="str"/>
      <c r="N297" s="45" t="str"/>
      <c r="O297" s="45" t="str"/>
      <c r="P297" s="45" t="str"/>
      <c r="Q297" s="45" t="str"/>
      <c r="R297" s="45" t="str"/>
      <c r="S297" s="45" t="str"/>
      <c r="T297" s="45" t="str">
        <v>282789024325c1365b60</v>
      </c>
    </row>
    <row r="298">
      <c r="B298" s="46" t="str">
        <v>1265858737</v>
      </c>
      <c r="C298" s="46" t="str">
        <v>donic celana pendek tenis meja ping pong</v>
      </c>
      <c r="D298" s="46" t="str">
        <v>https://tokopedia.com/hidaastore/donic-celana-pendek-tenis-meja-ping-pong</v>
      </c>
      <c r="E298" s="45" t="str">
        <v>donic celana pendek tenis meja ping pong 75rb 200gr
lokal
tersedia ukuran 
M
L
X
XX
XXL
HARAP CEK STOK DULU
GOSEND/GRAB BANDUNG AREA, TRANSAKSI HARUS MASUK SEBELUM JAM 8 PAGI</v>
      </c>
      <c r="F298" s="45" t="str">
        <v>200</v>
      </c>
      <c r="G298" s="45" t="str">
        <v>1</v>
      </c>
      <c r="H298" s="45" t="str">
        <v>18471363</v>
      </c>
      <c r="I298" s="45" t="str">
        <v>0</v>
      </c>
      <c r="J298" s="45" t="str">
        <v>Baru</v>
      </c>
      <c r="K298" s="45" t="str">
        <v>Ya</v>
      </c>
      <c r="L298" s="45" t="str">
        <v>https://ecs7.tokopedia.net/img/cache/700/hDjmkQ/2020/10/18/0a381b8f-958a-45b6-8750-ed525203a5f5.jpg</v>
      </c>
      <c r="M298" s="45" t="str">
        <v>https://ecs7.tokopedia.net/img/cache/700/hDjmkQ/2020/10/18/b634545f-1800-4841-b7b2-1cbbd709ed71.jpg</v>
      </c>
      <c r="N298" s="45" t="str">
        <v>https://ecs7.tokopedia.net/img/cache/700/hDjmkQ/2020/10/18/09c6a87d-c6ab-4819-bf8d-3f60c70bd4af.jpg</v>
      </c>
      <c r="O298" s="45" t="str">
        <v>https://ecs7.tokopedia.net/img/cache/700/hDjmkQ/2020/10/18/83c4cb8a-1d69-447d-a64b-806ec8418892.jpg</v>
      </c>
      <c r="P298" s="45" t="str"/>
      <c r="Q298" s="45" t="str"/>
      <c r="R298" s="45" t="str"/>
      <c r="S298" s="45" t="str"/>
      <c r="T298" s="45" t="str">
        <v>af7d154a92f3d602b050</v>
      </c>
    </row>
    <row r="299">
      <c r="B299" s="46" t="str">
        <v>1265857903</v>
      </c>
      <c r="C299" s="46" t="str">
        <v>donic combi cleaner VOC free 100ml</v>
      </c>
      <c r="D299" s="46" t="str">
        <v>https://tokopedia.com/hidaastore/donic-combi-cleaner-voc-free-100ml</v>
      </c>
      <c r="E299" s="45" t="str">
        <v>donic combi cleaner VOC free 100ml 90rb 160gr
untuk membersihkan karet setelah selesai latihan
mudah,praktis, ada spons di botolnya
made in Germany</v>
      </c>
      <c r="F299" s="45" t="str">
        <v>160</v>
      </c>
      <c r="G299" s="45" t="str">
        <v>1</v>
      </c>
      <c r="H299" s="45" t="str">
        <v>18471363</v>
      </c>
      <c r="I299" s="45" t="str">
        <v>0</v>
      </c>
      <c r="J299" s="45" t="str">
        <v>Baru</v>
      </c>
      <c r="K299" s="45" t="str">
        <v>Ya</v>
      </c>
      <c r="L299" s="45" t="str">
        <v>https://ecs7.tokopedia.net/img/cache/700/hDjmkQ/2020/10/18/23fba190-270e-4d42-8c71-9b017cb044e6.jpg</v>
      </c>
      <c r="M299" s="45" t="str">
        <v>https://ecs7.tokopedia.net/img/cache/700/hDjmkQ/2020/10/18/38f74d55-748b-401f-862f-71aaa115532d.jpg</v>
      </c>
      <c r="N299" s="45" t="str"/>
      <c r="O299" s="45" t="str"/>
      <c r="P299" s="45" t="str"/>
      <c r="Q299" s="45" t="str"/>
      <c r="R299" s="45" t="str"/>
      <c r="S299" s="45" t="str"/>
      <c r="T299" s="45" t="str">
        <v>498b2c113a538015f3eb</v>
      </c>
    </row>
    <row r="300">
      <c r="B300" s="46" t="str">
        <v>1283746559</v>
      </c>
      <c r="C300" s="46" t="str">
        <v>door key kunci kaca kaca angin segitiga l300 ps coldisel ada kiri</v>
      </c>
      <c r="D300" s="46" t="str">
        <v>https://tokopedia.com/hidaastore/door-key-kunci-kaca-kaca-angin-segitiga-l300-ps-coldisel-ada-kiri</v>
      </c>
      <c r="E300" s="45" t="str">
        <v>harga udah net, harga satuan barang di jamin bagus dah banyak jual untuk
sepaerpat yang ini juga ada bos terima kasih</v>
      </c>
      <c r="F300" s="45" t="str">
        <v>200</v>
      </c>
      <c r="G300" s="45" t="str">
        <v>1</v>
      </c>
      <c r="H300" s="45" t="str">
        <v>18471363</v>
      </c>
      <c r="I300" s="45" t="str">
        <v>0</v>
      </c>
      <c r="J300" s="45" t="str">
        <v>Baru</v>
      </c>
      <c r="K300" s="45" t="str">
        <v>Ya</v>
      </c>
      <c r="L300" s="45" t="str">
        <v>https://ecs7.tokopedia.net/img/cache/700/hDjmkQ/2020/10/26/80ce19c4-9eb7-49fd-941f-195c719dc2bc.jpg</v>
      </c>
      <c r="M300" s="45" t="str"/>
      <c r="N300" s="45" t="str"/>
      <c r="O300" s="45" t="str"/>
      <c r="P300" s="45" t="str"/>
      <c r="Q300" s="45" t="str"/>
      <c r="R300" s="45" t="str"/>
      <c r="S300" s="45" t="str"/>
      <c r="T300" s="45" t="str">
        <v>93d071a09c9d091a056e</v>
      </c>
    </row>
    <row r="301">
      <c r="B301" s="46" t="str">
        <v>1283744947</v>
      </c>
      <c r="C301" s="46" t="str">
        <v>door key kunci pintu ps 100 ps120 kunci set kiri kanan sama bisa</v>
      </c>
      <c r="D301" s="46" t="str">
        <v>https://tokopedia.com/hidaastore/door-key-kunci-pintu-ps-100-ps120-kunci-set-kiri-kanan-sama-bisa</v>
      </c>
      <c r="E301" s="45" t="str">
        <v>harga udah net barang di jamin bagus ,bila perlu yg di bawah 50 ke bawah juga
ada untuk mobil yg lain nya juga ada bos terima kasih</v>
      </c>
      <c r="F301" s="45" t="str">
        <v>500</v>
      </c>
      <c r="G301" s="45" t="str">
        <v>1</v>
      </c>
      <c r="H301" s="45" t="str">
        <v>18471363</v>
      </c>
      <c r="I301" s="45" t="str">
        <v>0</v>
      </c>
      <c r="J301" s="45" t="str">
        <v>Baru</v>
      </c>
      <c r="K301" s="45" t="str">
        <v>Ya</v>
      </c>
      <c r="L301" s="45" t="str">
        <v>https://ecs7.tokopedia.net/img/cache/700/hDjmkQ/2020/10/26/efbc13d7-0672-4581-82e3-b019e8d52424.jpg</v>
      </c>
      <c r="M301" s="45" t="str">
        <v>https://ecs7.tokopedia.net/img/cache/700/hDjmkQ/2020/10/26/0837f537-9130-41b1-9191-13ac8fe45125.jpg</v>
      </c>
      <c r="N301" s="45" t="str"/>
      <c r="O301" s="45" t="str"/>
      <c r="P301" s="45" t="str"/>
      <c r="Q301" s="45" t="str"/>
      <c r="R301" s="45" t="str"/>
      <c r="S301" s="45" t="str"/>
      <c r="T301" s="45" t="str">
        <v>5d673ca29ffa405f2466</v>
      </c>
    </row>
    <row r="302">
      <c r="B302" s="46" t="str">
        <v>1264385340</v>
      </c>
      <c r="C302" s="46" t="str">
        <v>dop as roda avanza</v>
      </c>
      <c r="D302" s="46" t="str">
        <v>https://tokopedia.com/hidaastore/dop-as-roda-avanza</v>
      </c>
      <c r="E302" s="45" t="str">
        <v>dop roda avanza atau tutup as roda avanza original 
cocok juga untuk mobil rush
harga di atas untuk 1pc.</v>
      </c>
      <c r="F302" s="45" t="str">
        <v>200</v>
      </c>
      <c r="G302" s="45" t="str">
        <v>1</v>
      </c>
      <c r="H302" s="45" t="str">
        <v>18471363</v>
      </c>
      <c r="I302" s="45" t="str">
        <v>0</v>
      </c>
      <c r="J302" s="45" t="str">
        <v>Bekas</v>
      </c>
      <c r="K302" s="45" t="str">
        <v>Ya</v>
      </c>
      <c r="L302" s="45" t="str">
        <v>https://ecs7.tokopedia.net/img/cache/700/hDjmkQ/2020/10/17/0a0d5e7e-1ef2-4b0e-892f-2afc8b47ddb2.jpg</v>
      </c>
      <c r="M302" s="45" t="str">
        <v>https://ecs7.tokopedia.net/img/cache/700/hDjmkQ/2020/10/17/3dd87935-ebfd-46fe-98cc-7558305552c5.jpg</v>
      </c>
      <c r="N302" s="45" t="str">
        <v>https://ecs7.tokopedia.net/img/cache/700/hDjmkQ/2020/10/17/23b04499-b735-46bf-8707-42ce45cdf343.jpg</v>
      </c>
      <c r="O302" s="45" t="str"/>
      <c r="P302" s="45" t="str"/>
      <c r="Q302" s="45" t="str"/>
      <c r="R302" s="45" t="str"/>
      <c r="S302" s="45" t="str"/>
      <c r="T302" s="45" t="str">
        <v>c407a7ca33a586b6a0fd</v>
      </c>
    </row>
    <row r="303">
      <c r="B303" s="46" t="str">
        <v>1264384091</v>
      </c>
      <c r="C303" s="46" t="str">
        <v>dop center velg harga 1 pc xenia grandmax luxio taruna hitam</v>
      </c>
      <c r="D303" s="46" t="str">
        <v>https://tokopedia.com/hidaastore/dop-center-velg-harga-1-pc-xenia-grandmax-luxio-taruna-hitam</v>
      </c>
      <c r="E303" s="45" t="str">
        <v>Bisa Dipasang Ke Velg Racing Oem Daihatsu hitam Xenia,Luxio,Terios,Taruna,Grand
Max,Dll
- Harga 1 pc
- Diameter topi : 5.8 cm
- Kirim dari bekasi
- Grosir, harga khusus bos</v>
      </c>
      <c r="F303" s="45" t="str">
        <v>75</v>
      </c>
      <c r="G303" s="45" t="str">
        <v>1</v>
      </c>
      <c r="H303" s="45" t="str">
        <v>18471363</v>
      </c>
      <c r="I303" s="45" t="str">
        <v>0</v>
      </c>
      <c r="J303" s="45" t="str">
        <v>Baru</v>
      </c>
      <c r="K303" s="45" t="str">
        <v>Ya</v>
      </c>
      <c r="L303" s="45" t="str">
        <v>https://ecs7.tokopedia.net/img/cache/700/hDjmkQ/2020/10/17/d2e87048-4d5d-460c-a9a3-4a6ec3c4753a.jpg</v>
      </c>
      <c r="M303" s="45" t="str">
        <v>https://ecs7.tokopedia.net/img/cache/700/hDjmkQ/2020/10/17/a12711bb-fd59-43d5-a61b-0619cd5115a9.jpg</v>
      </c>
      <c r="N303" s="45" t="str"/>
      <c r="O303" s="45" t="str"/>
      <c r="P303" s="45" t="str"/>
      <c r="Q303" s="45" t="str"/>
      <c r="R303" s="45" t="str"/>
      <c r="S303" s="45" t="str"/>
      <c r="T303" s="45" t="str">
        <v>6975aaa139962be01a0d</v>
      </c>
    </row>
    <row r="304">
      <c r="B304" s="46" t="str">
        <v>1283606579</v>
      </c>
      <c r="C304" s="46" t="str">
        <v>dop roda pajero</v>
      </c>
      <c r="D304" s="46" t="str">
        <v>https://tokopedia.com/hidaastore/dop-roda-pajero</v>
      </c>
      <c r="E304" s="45" t="str">
        <v>barang orisinil
dop roda untuk pajero
barang baru</v>
      </c>
      <c r="F304" s="45" t="str">
        <v>150</v>
      </c>
      <c r="G304" s="45" t="str">
        <v>1</v>
      </c>
      <c r="H304" s="45" t="str">
        <v>18471363</v>
      </c>
      <c r="I304" s="45" t="str">
        <v>0</v>
      </c>
      <c r="J304" s="45" t="str">
        <v>Bekas</v>
      </c>
      <c r="K304" s="45" t="str">
        <v>Ya</v>
      </c>
      <c r="L304" s="45" t="str">
        <v>https://ecs7.tokopedia.net/img/cache/700/hDjmkQ/2020/10/26/8c501f1e-3227-4c5b-af65-2f103cfc56fc.jpg</v>
      </c>
      <c r="M304" s="45" t="str">
        <v>https://ecs7.tokopedia.net/img/cache/700/hDjmkQ/2020/10/26/f98292c1-a459-40be-bcbe-5e2cb1e7a6b4.jpg</v>
      </c>
      <c r="N304" s="45" t="str">
        <v>https://ecs7.tokopedia.net/img/cache/700/hDjmkQ/2020/10/26/45012a0b-7aa6-4193-a683-a8fcb92da014.jpg</v>
      </c>
      <c r="O304" s="45" t="str"/>
      <c r="P304" s="45" t="str"/>
      <c r="Q304" s="45" t="str"/>
      <c r="R304" s="45" t="str"/>
      <c r="S304" s="45" t="str"/>
      <c r="T304" s="45" t="str">
        <v>744b2c8d45056404cd0e</v>
      </c>
    </row>
    <row r="305">
      <c r="B305" s="46" t="str">
        <v>1283609138</v>
      </c>
      <c r="C305" s="46" t="str">
        <v>dop roda tutup as roda xenia</v>
      </c>
      <c r="D305" s="46" t="str">
        <v>https://tokopedia.com/hidaastore/dop-roda-tutup-as-roda-xenia</v>
      </c>
      <c r="E305" s="45" t="str">
        <v>dop roda atau tutup as roda xenia terios. grand 
harga untuk 1pc atau 
baru . warna silfer..</v>
      </c>
      <c r="F305" s="45" t="str">
        <v>100</v>
      </c>
      <c r="G305" s="45" t="str">
        <v>1</v>
      </c>
      <c r="H305" s="45" t="str">
        <v>18471363</v>
      </c>
      <c r="I305" s="45" t="str">
        <v>0</v>
      </c>
      <c r="J305" s="45" t="str">
        <v>Baru</v>
      </c>
      <c r="K305" s="45" t="str">
        <v>Ya</v>
      </c>
      <c r="L305" s="45" t="str">
        <v>https://ecs7.tokopedia.net/img/cache/700/hDjmkQ/2020/10/26/aab1c206-2c4e-4dab-ace0-2b4625f685f0.jpg</v>
      </c>
      <c r="M305" s="45" t="str">
        <v>https://ecs7.tokopedia.net/img/cache/700/hDjmkQ/2020/10/26/02f1e987-f3b2-484f-a396-7cc901a27ffd.jpg</v>
      </c>
      <c r="N305" s="45" t="str">
        <v>https://ecs7.tokopedia.net/img/cache/700/hDjmkQ/2020/10/26/a533fedf-7082-4348-934e-d9cae2307866.jpg</v>
      </c>
      <c r="O305" s="45" t="str">
        <v>https://ecs7.tokopedia.net/img/cache/700/hDjmkQ/2020/10/26/08df1a84-cfb7-4f55-8e1a-7d298ef414fe.jpg</v>
      </c>
      <c r="P305" s="45" t="str"/>
      <c r="Q305" s="45" t="str"/>
      <c r="R305" s="45" t="str"/>
      <c r="S305" s="45" t="str"/>
      <c r="T305" s="45" t="str">
        <v>409be99c7b3054f366f2</v>
      </c>
    </row>
    <row r="306">
      <c r="B306" s="46" t="str">
        <v>1264376910</v>
      </c>
      <c r="C306" s="46" t="str">
        <v>dop roda tutup pelek velg apv baleno swift karimun splash dll</v>
      </c>
      <c r="D306" s="46" t="str">
        <v>https://tokopedia.com/hidaastore/dop-roda-tutup-pelek-velg-apv-baleno-swift-karimun-splash-dll</v>
      </c>
      <c r="E306" s="45" t="str">
        <v>ada uk 5.3cm dan 6cm . info aja mobilnya ok. bila ada kebutuhan lain bisa chat
PM</v>
      </c>
      <c r="F306" s="45" t="str">
        <v>10</v>
      </c>
      <c r="G306" s="45" t="str">
        <v>1</v>
      </c>
      <c r="H306" s="45" t="str">
        <v>18471363</v>
      </c>
      <c r="I306" s="45" t="str">
        <v>0</v>
      </c>
      <c r="J306" s="45" t="str">
        <v>Baru</v>
      </c>
      <c r="K306" s="45" t="str">
        <v>Ya</v>
      </c>
      <c r="L306" s="45" t="str">
        <v>https://ecs7.tokopedia.net/img/cache/700/hDjmkQ/2020/10/17/a1475e05-ca36-4217-b965-5ecaeaefb6ad.jpg</v>
      </c>
      <c r="M306" s="45" t="str"/>
      <c r="N306" s="45" t="str"/>
      <c r="O306" s="45" t="str"/>
      <c r="P306" s="45" t="str"/>
      <c r="Q306" s="45" t="str"/>
      <c r="R306" s="45" t="str"/>
      <c r="S306" s="45" t="str"/>
      <c r="T306" s="45" t="str">
        <v>2226787dac775cbe4001</v>
      </c>
    </row>
    <row r="307">
      <c r="B307" s="46" t="str">
        <v>1283613525</v>
      </c>
      <c r="C307" s="46" t="str">
        <v>dop roda tutup pelek velg ban mitsubishi kuda perbuah</v>
      </c>
      <c r="D307" s="46" t="str">
        <v>https://tokopedia.com/hidaastore/dop-roda-tutup-pelek-velg-ban-mitsubishi-kuda-perbuah</v>
      </c>
      <c r="E307" s="45" t="str">
        <v>tutup roda pelek ban berbagai kendaraan merk loramo</v>
      </c>
      <c r="F307" s="45" t="str">
        <v>10</v>
      </c>
      <c r="G307" s="45" t="str">
        <v>1</v>
      </c>
      <c r="H307" s="45" t="str">
        <v>18471363</v>
      </c>
      <c r="I307" s="45" t="str">
        <v>0</v>
      </c>
      <c r="J307" s="45" t="str">
        <v>Baru</v>
      </c>
      <c r="K307" s="45" t="str">
        <v>Ya</v>
      </c>
      <c r="L307" s="45" t="str">
        <v>https://ecs7.tokopedia.net/img/cache/700/hDjmkQ/2020/10/26/4237e9c2-2885-4748-9304-19909b123d92.jpg</v>
      </c>
      <c r="M307" s="45" t="str"/>
      <c r="N307" s="45" t="str"/>
      <c r="O307" s="45" t="str"/>
      <c r="P307" s="45" t="str"/>
      <c r="Q307" s="45" t="str"/>
      <c r="R307" s="45" t="str"/>
      <c r="S307" s="45" t="str"/>
      <c r="T307" s="45" t="str">
        <v>535b1dcff45b2551b3ac</v>
      </c>
    </row>
    <row r="308">
      <c r="B308" s="46" t="str">
        <v>1264377950</v>
      </c>
      <c r="C308" s="46" t="str">
        <v>dop roda tutup pelek velg racing agya calya</v>
      </c>
      <c r="D308" s="46" t="str">
        <v>https://tokopedia.com/hidaastore/dop-roda-tutup-pelek-velg-racing-agya-calya</v>
      </c>
      <c r="E308" s="45" t="str">
        <v>harga perbuah.
bila ada kebutuhan lain bisa chat PM.</v>
      </c>
      <c r="F308" s="45" t="str">
        <v>10</v>
      </c>
      <c r="G308" s="45" t="str">
        <v>1</v>
      </c>
      <c r="H308" s="45" t="str">
        <v>18471363</v>
      </c>
      <c r="I308" s="45" t="str">
        <v>0</v>
      </c>
      <c r="J308" s="45" t="str">
        <v>Baru</v>
      </c>
      <c r="K308" s="45" t="str">
        <v>Ya</v>
      </c>
      <c r="L308" s="45" t="str">
        <v>https://ecs7.tokopedia.net/img/cache/700/hDjmkQ/2020/10/17/cffd83db-9144-44d3-a380-67bcb638f2fe.jpg</v>
      </c>
      <c r="M308" s="45" t="str"/>
      <c r="N308" s="45" t="str"/>
      <c r="O308" s="45" t="str"/>
      <c r="P308" s="45" t="str"/>
      <c r="Q308" s="45" t="str"/>
      <c r="R308" s="45" t="str"/>
      <c r="S308" s="45" t="str"/>
      <c r="T308" s="45" t="str">
        <v>2d756fcf0d638d2f4914</v>
      </c>
    </row>
    <row r="309">
      <c r="B309" s="46" t="str">
        <v>1283788699</v>
      </c>
      <c r="C309" s="46" t="str">
        <v>dop roda tutup pelek velg standard belum racing hitam suzuki APV dan</v>
      </c>
      <c r="D309" s="46" t="str">
        <v>https://tokopedia.com/hidaastore/dop-roda-tutup-pelek-velg-standard-belum-racing-hitam-suzuki-apv-dan</v>
      </c>
      <c r="E309" s="45" t="str">
        <v>dop roda berbagai kendaraan by suplier loramo
ukuran luar 73mm dan dalam 63mm</v>
      </c>
      <c r="F309" s="45" t="str">
        <v>20</v>
      </c>
      <c r="G309" s="45" t="str">
        <v>1</v>
      </c>
      <c r="H309" s="45" t="str">
        <v>18471363</v>
      </c>
      <c r="I309" s="45" t="str">
        <v>0</v>
      </c>
      <c r="J309" s="45" t="str">
        <v>Baru</v>
      </c>
      <c r="K309" s="45" t="str">
        <v>Ya</v>
      </c>
      <c r="L309" s="45" t="str">
        <v>https://ecs7.tokopedia.net/img/cache/700/hDjmkQ/2020/10/26/7e2131d5-e4db-41de-b4d9-bd1aec3338f5.jpg</v>
      </c>
      <c r="M309" s="45" t="str"/>
      <c r="N309" s="45" t="str"/>
      <c r="O309" s="45" t="str"/>
      <c r="P309" s="45" t="str"/>
      <c r="Q309" s="45" t="str"/>
      <c r="R309" s="45" t="str"/>
      <c r="S309" s="45" t="str"/>
      <c r="T309" s="45" t="str">
        <v>a9d0de3de3a015515c77</v>
      </c>
    </row>
    <row r="310">
      <c r="B310" s="46" t="str">
        <v>1264360641</v>
      </c>
      <c r="C310" s="46" t="str">
        <v>dop roda tutup velg pelek avanza harga perbuah</v>
      </c>
      <c r="D310" s="46" t="str">
        <v>https://tokopedia.com/hidaastore/dop-roda-tutup-velg-pelek-avanza-harga-perbuah</v>
      </c>
      <c r="E310" s="45" t="str">
        <v>avanza 2004 SD 2014 uk5.7cm bila ada kebutuhan lain bisa chat PM</v>
      </c>
      <c r="F310" s="45" t="str">
        <v>10</v>
      </c>
      <c r="G310" s="45" t="str">
        <v>1</v>
      </c>
      <c r="H310" s="45" t="str">
        <v>18471363</v>
      </c>
      <c r="I310" s="45" t="str">
        <v>0</v>
      </c>
      <c r="J310" s="45" t="str">
        <v>Baru</v>
      </c>
      <c r="K310" s="45" t="str">
        <v>Ya</v>
      </c>
      <c r="L310" s="45" t="str">
        <v>https://ecs7.tokopedia.net/img/cache/700/hDjmkQ/2020/10/17/c7abdb70-1ed7-43c3-8316-13b82067f855.jpg</v>
      </c>
      <c r="M310" s="45" t="str"/>
      <c r="N310" s="45" t="str"/>
      <c r="O310" s="45" t="str"/>
      <c r="P310" s="45" t="str"/>
      <c r="Q310" s="45" t="str"/>
      <c r="R310" s="45" t="str"/>
      <c r="S310" s="45" t="str"/>
      <c r="T310" s="45" t="str">
        <v>a4688542c14dfb72e078</v>
      </c>
    </row>
    <row r="311">
      <c r="B311" s="46" t="str">
        <v>1264360712</v>
      </c>
      <c r="C311" s="46" t="str">
        <v>dop roda tutup velg pelek ayla sigra harga perbuah</v>
      </c>
      <c r="D311" s="46" t="str">
        <v>https://tokopedia.com/hidaastore/dop-roda-tutup-velg-pelek-ayla-sigra-harga-perbuah</v>
      </c>
      <c r="E311" s="45" t="str">
        <v>bila ada kebutuhan lain bisa chat PM</v>
      </c>
      <c r="F311" s="45" t="str">
        <v>50</v>
      </c>
      <c r="G311" s="45" t="str">
        <v>1</v>
      </c>
      <c r="H311" s="45" t="str">
        <v>18471363</v>
      </c>
      <c r="I311" s="45" t="str">
        <v>0</v>
      </c>
      <c r="J311" s="45" t="str">
        <v>Baru</v>
      </c>
      <c r="K311" s="45" t="str">
        <v>Ya</v>
      </c>
      <c r="L311" s="45" t="str">
        <v>https://ecs7.tokopedia.net/img/cache/700/hDjmkQ/2020/10/17/2e94ba8b-2c3b-4c0f-a8b6-fdba12cb5f95.jpg</v>
      </c>
      <c r="M311" s="45" t="str"/>
      <c r="N311" s="45" t="str"/>
      <c r="O311" s="45" t="str"/>
      <c r="P311" s="45" t="str"/>
      <c r="Q311" s="45" t="str"/>
      <c r="R311" s="45" t="str"/>
      <c r="S311" s="45" t="str"/>
      <c r="T311" s="45" t="str">
        <v>e63d049494b972bd9e42</v>
      </c>
    </row>
    <row r="312">
      <c r="B312" s="46" t="str">
        <v>1283783946</v>
      </c>
      <c r="C312" s="46" t="str">
        <v>dop roda tutup velg pelek racing mazda 2 harga perbuah</v>
      </c>
      <c r="D312" s="46" t="str">
        <v>https://tokopedia.com/hidaastore/dop-roda-tutup-velg-pelek-racing-mazda-2-harga-perbuah</v>
      </c>
      <c r="E312" s="45" t="str">
        <v>dop roda tutup pelek mazda2 harga perbuah</v>
      </c>
      <c r="F312" s="45" t="str">
        <v>10</v>
      </c>
      <c r="G312" s="45" t="str">
        <v>1</v>
      </c>
      <c r="H312" s="45" t="str">
        <v>18471363</v>
      </c>
      <c r="I312" s="45" t="str">
        <v>0</v>
      </c>
      <c r="J312" s="45" t="str">
        <v>Baru</v>
      </c>
      <c r="K312" s="45" t="str">
        <v>Ya</v>
      </c>
      <c r="L312" s="45" t="str">
        <v>https://ecs7.tokopedia.net/img/cache/700/hDjmkQ/2020/10/26/71b5c672-491b-46c8-952a-be57009bfb19.jpg</v>
      </c>
      <c r="M312" s="45" t="str"/>
      <c r="N312" s="45" t="str"/>
      <c r="O312" s="45" t="str"/>
      <c r="P312" s="45" t="str"/>
      <c r="Q312" s="45" t="str"/>
      <c r="R312" s="45" t="str"/>
      <c r="S312" s="45" t="str"/>
      <c r="T312" s="45" t="str">
        <v>4ae5f2791ea5620236f9</v>
      </c>
    </row>
    <row r="313">
      <c r="B313" s="46" t="str">
        <v>1264360438</v>
      </c>
      <c r="C313" s="46" t="str">
        <v>dop roda velg toyota kijang lgx kapsul krista crom aluminium</v>
      </c>
      <c r="D313" s="46" t="str">
        <v>https://tokopedia.com/hidaastore/dop-roda-velg-toyota-kijang-lgx-kapsul-krista-crom-aluminium</v>
      </c>
      <c r="E313" s="45" t="str">
        <v>dop roda velg kijang
kapsul
lgx
krista dan lain lain
ukuran 
luar 6.5 cm
kaki 6.1 cm
bahan abs ori lebih kuat dan awet
crom aluminim</v>
      </c>
      <c r="F313" s="45" t="str">
        <v>200</v>
      </c>
      <c r="G313" s="45" t="str">
        <v>1</v>
      </c>
      <c r="H313" s="45" t="str">
        <v>18471363</v>
      </c>
      <c r="I313" s="45" t="str">
        <v>0</v>
      </c>
      <c r="J313" s="45" t="str">
        <v>Baru</v>
      </c>
      <c r="K313" s="45" t="str">
        <v>Ya</v>
      </c>
      <c r="L313" s="45" t="str">
        <v>https://ecs7.tokopedia.net/img/cache/700/hDjmkQ/2020/10/17/d490cfb9-df87-4251-929e-eb52d2e3bac7.jpg</v>
      </c>
      <c r="M313" s="45" t="str">
        <v>https://ecs7.tokopedia.net/img/cache/700/hDjmkQ/2020/10/17/2500e547-84ed-4355-9ae2-125719443c8a.jpg</v>
      </c>
      <c r="N313" s="45" t="str">
        <v>https://ecs7.tokopedia.net/img/cache/700/hDjmkQ/2020/10/17/82e0d513-afb8-4814-b6cd-ffec3c09e267.jpg</v>
      </c>
      <c r="O313" s="45" t="str"/>
      <c r="P313" s="45" t="str"/>
      <c r="Q313" s="45" t="str"/>
      <c r="R313" s="45" t="str"/>
      <c r="S313" s="45" t="str"/>
      <c r="T313" s="45" t="str">
        <v>0f7ea57888b76d62f860</v>
      </c>
    </row>
    <row r="314">
      <c r="B314" s="46" t="str">
        <v>1264360343</v>
      </c>
      <c r="C314" s="46" t="str">
        <v>dop tutup pelek racing avanza</v>
      </c>
      <c r="D314" s="46" t="str">
        <v>https://tokopedia.com/hidaastore/dop-tutup-pelek-racing-avanza</v>
      </c>
      <c r="E314" s="45" t="str">
        <v>harga perbuah.
bila ada kebutuhan lain bisa chat PM.</v>
      </c>
      <c r="F314" s="45" t="str">
        <v>10</v>
      </c>
      <c r="G314" s="45" t="str">
        <v>1</v>
      </c>
      <c r="H314" s="45" t="str">
        <v>18471363</v>
      </c>
      <c r="I314" s="45" t="str">
        <v>0</v>
      </c>
      <c r="J314" s="45" t="str">
        <v>Baru</v>
      </c>
      <c r="K314" s="45" t="str">
        <v>Ya</v>
      </c>
      <c r="L314" s="45" t="str">
        <v>https://ecs7.tokopedia.net/img/cache/700/hDjmkQ/2020/10/17/b90624cd-bd9d-4447-b09e-c6b24907b1c2.jpg</v>
      </c>
      <c r="M314" s="45" t="str"/>
      <c r="N314" s="45" t="str"/>
      <c r="O314" s="45" t="str"/>
      <c r="P314" s="45" t="str"/>
      <c r="Q314" s="45" t="str"/>
      <c r="R314" s="45" t="str"/>
      <c r="S314" s="45" t="str"/>
      <c r="T314" s="45" t="str">
        <v>e1caeb1928f4f8ef9994</v>
      </c>
    </row>
    <row r="315">
      <c r="B315" s="46" t="str">
        <v>1283608616</v>
      </c>
      <c r="C315" s="46" t="str">
        <v>dop tutup pelek racing xenia granmax</v>
      </c>
      <c r="D315" s="46" t="str">
        <v>https://tokopedia.com/hidaastore/dop-tutup-pelek-racing-xenia-granmax</v>
      </c>
      <c r="E315" s="45" t="str">
        <v>harga perbuah.
bila ada kebutuhan lain bisa chat PM.</v>
      </c>
      <c r="F315" s="45" t="str">
        <v>10</v>
      </c>
      <c r="G315" s="45" t="str">
        <v>1</v>
      </c>
      <c r="H315" s="45" t="str">
        <v>18471363</v>
      </c>
      <c r="I315" s="45" t="str">
        <v>0</v>
      </c>
      <c r="J315" s="45" t="str">
        <v>Baru</v>
      </c>
      <c r="K315" s="45" t="str">
        <v>Ya</v>
      </c>
      <c r="L315" s="45" t="str">
        <v>https://ecs7.tokopedia.net/img/cache/700/hDjmkQ/2020/10/26/76575130-91c8-42b0-ad89-083c60412c71.jpg</v>
      </c>
      <c r="M315" s="45" t="str"/>
      <c r="N315" s="45" t="str"/>
      <c r="O315" s="45" t="str"/>
      <c r="P315" s="45" t="str"/>
      <c r="Q315" s="45" t="str"/>
      <c r="R315" s="45" t="str"/>
      <c r="S315" s="45" t="str"/>
      <c r="T315" s="45" t="str">
        <v>62c075c8dcab40cd44b1</v>
      </c>
    </row>
    <row r="316">
      <c r="B316" s="46" t="str">
        <v>1283801755</v>
      </c>
      <c r="C316" s="46" t="str">
        <v>dop tutup velg Futura colt T120SS</v>
      </c>
      <c r="D316" s="46" t="str">
        <v>https://tokopedia.com/hidaastore/dop-tutup-velg-futura-colt-t120ss</v>
      </c>
      <c r="E316" s="45" t="str">
        <v>tutup velg
cocok jenis mobil Suzuki Futura dan colt T120SS</v>
      </c>
      <c r="F316" s="45" t="str">
        <v>100</v>
      </c>
      <c r="G316" s="45" t="str">
        <v>1</v>
      </c>
      <c r="H316" s="45" t="str">
        <v>18471363</v>
      </c>
      <c r="I316" s="45" t="str">
        <v>0</v>
      </c>
      <c r="J316" s="45" t="str">
        <v>Baru</v>
      </c>
      <c r="K316" s="45" t="str">
        <v>Ya</v>
      </c>
      <c r="L316" s="45" t="str">
        <v>https://ecs7.tokopedia.net/img/cache/700/hDjmkQ/2020/10/26/e28071fb-d40a-4c81-9738-d6ac78b8a115.jpg</v>
      </c>
      <c r="M316" s="45" t="str">
        <v>https://ecs7.tokopedia.net/img/cache/700/hDjmkQ/2020/10/26/31bb3e9f-fb63-4fbc-8530-4e88a4903f6c.jpg</v>
      </c>
      <c r="N316" s="45" t="str"/>
      <c r="O316" s="45" t="str"/>
      <c r="P316" s="45" t="str"/>
      <c r="Q316" s="45" t="str"/>
      <c r="R316" s="45" t="str"/>
      <c r="S316" s="45" t="str"/>
      <c r="T316" s="45" t="str">
        <v>79685e19ef296e84c627</v>
      </c>
    </row>
    <row r="317">
      <c r="B317" s="46" t="str">
        <v>1283801504</v>
      </c>
      <c r="C317" s="46" t="str">
        <v>dop tutup velg as roda Toyota kijang super grand Rover dan kijang</v>
      </c>
      <c r="D317" s="46" t="str">
        <v>https://tokopedia.com/hidaastore/dop-tutup-velg-as-roda-toyota-kijang-super-grand-rover-dan-kijang</v>
      </c>
      <c r="E317" s="45" t="str">
        <v>harga sepasang 2pc
tutup velg as roda
cocok untuk jenis mobil Toyota kijang
super
Rover
grand dan 
kijang kapsul</v>
      </c>
      <c r="F317" s="45" t="str">
        <v>250</v>
      </c>
      <c r="G317" s="45" t="str">
        <v>1</v>
      </c>
      <c r="H317" s="45" t="str">
        <v>18471363</v>
      </c>
      <c r="I317" s="45" t="str">
        <v>0</v>
      </c>
      <c r="J317" s="45" t="str">
        <v>Baru</v>
      </c>
      <c r="K317" s="45" t="str">
        <v>Ya</v>
      </c>
      <c r="L317" s="45" t="str">
        <v>https://ecs7.tokopedia.net/img/cache/700/hDjmkQ/2020/10/26/6a70dbc8-515c-448b-985a-25dd2c932971.jpg</v>
      </c>
      <c r="M317" s="45" t="str"/>
      <c r="N317" s="45" t="str"/>
      <c r="O317" s="45" t="str"/>
      <c r="P317" s="45" t="str"/>
      <c r="Q317" s="45" t="str"/>
      <c r="R317" s="45" t="str"/>
      <c r="S317" s="45" t="str"/>
      <c r="T317" s="45" t="str">
        <v>2efd315dae23260a49bd</v>
      </c>
    </row>
    <row r="318">
      <c r="B318" s="46" t="str">
        <v>1264378404</v>
      </c>
      <c r="C318" s="46" t="str">
        <v>dop tutup velg panther lama</v>
      </c>
      <c r="D318" s="46" t="str">
        <v>https://tokopedia.com/hidaastore/dop-tutup-velg-panther-lama</v>
      </c>
      <c r="E318" s="45" t="str">
        <v>[p]tutup velg panther lama[/p]
[p]ukuran kaki 6,2 cm[/p]
[p]ukuran topi 7cm[/p]
[p]harga satuan[/p]</v>
      </c>
      <c r="F318" s="45" t="str">
        <v>200</v>
      </c>
      <c r="G318" s="45" t="str">
        <v>1</v>
      </c>
      <c r="H318" s="45" t="str">
        <v>18471363</v>
      </c>
      <c r="I318" s="45" t="str">
        <v>0</v>
      </c>
      <c r="J318" s="45" t="str">
        <v>Baru</v>
      </c>
      <c r="K318" s="45" t="str">
        <v>Ya</v>
      </c>
      <c r="L318" s="45" t="str">
        <v>https://ecs7.tokopedia.net/img/cache/700/hDjmkQ/2020/10/17/df122d76-48c7-4a20-a2e9-ba47be71808b.jpg</v>
      </c>
      <c r="M318" s="45" t="str">
        <v>https://ecs7.tokopedia.net/img/cache/700/hDjmkQ/2020/10/17/b71e8ee6-b9be-4b76-809e-b0aba8d41ad6.jpg</v>
      </c>
      <c r="N318" s="45" t="str">
        <v>https://ecs7.tokopedia.net/img/cache/700/hDjmkQ/2020/10/17/029ea67f-e629-470f-83b8-c3651fee3fba.jpg</v>
      </c>
      <c r="O318" s="45" t="str"/>
      <c r="P318" s="45" t="str"/>
      <c r="Q318" s="45" t="str"/>
      <c r="R318" s="45" t="str"/>
      <c r="S318" s="45" t="str"/>
      <c r="T318" s="45" t="str">
        <v>480489af2329402a6cae</v>
      </c>
    </row>
    <row r="319">
      <c r="B319" s="46" t="str">
        <v>1264378054</v>
      </c>
      <c r="C319" s="46" t="str">
        <v>dop tutup velg pelek murah xenia granmax terios luxio</v>
      </c>
      <c r="D319" s="46" t="str">
        <v>https://tokopedia.com/hidaastore/dop-tutup-velg-pelek-murah-xenia-granmax-terios-luxio</v>
      </c>
      <c r="E319" s="45" t="str">
        <v>bila ada kebutuhan lain bisa chat PM</v>
      </c>
      <c r="F319" s="45" t="str">
        <v>10</v>
      </c>
      <c r="G319" s="45" t="str">
        <v>1</v>
      </c>
      <c r="H319" s="45" t="str">
        <v>18471363</v>
      </c>
      <c r="I319" s="45" t="str">
        <v>0</v>
      </c>
      <c r="J319" s="45" t="str">
        <v>Baru</v>
      </c>
      <c r="K319" s="45" t="str">
        <v>Ya</v>
      </c>
      <c r="L319" s="45" t="str">
        <v>https://ecs7.tokopedia.net/img/cache/700/hDjmkQ/2020/10/17/d04e0ebf-b749-4d59-98fe-7393d7dd2dca.jpg</v>
      </c>
      <c r="M319" s="45" t="str"/>
      <c r="N319" s="45" t="str"/>
      <c r="O319" s="45" t="str"/>
      <c r="P319" s="45" t="str"/>
      <c r="Q319" s="45" t="str"/>
      <c r="R319" s="45" t="str"/>
      <c r="S319" s="45" t="str"/>
      <c r="T319" s="45" t="str">
        <v>51804b7d52fdf9c889f3</v>
      </c>
    </row>
    <row r="320">
      <c r="B320" s="46" t="str">
        <v>1283743311</v>
      </c>
      <c r="C320" s="46" t="str">
        <v>dop variasi bentuk cylinder kaki 5.6 topi 6 cm harga per pc</v>
      </c>
      <c r="D320" s="46" t="str">
        <v>https://tokopedia.com/hidaastore/dop-variasi-bentuk-cylinder-kaki-5-6-topi-6-cm-harga-per-pc</v>
      </c>
      <c r="E320" s="45" t="str">
        <v>dop variasi bentuk cylinder kaki 5.6 topi 6 cm harga per pc
bekasi harapan indah</v>
      </c>
      <c r="F320" s="45" t="str">
        <v>90</v>
      </c>
      <c r="G320" s="45" t="str">
        <v>1</v>
      </c>
      <c r="H320" s="45" t="str">
        <v>18471363</v>
      </c>
      <c r="I320" s="45" t="str">
        <v>0</v>
      </c>
      <c r="J320" s="45" t="str">
        <v>Baru</v>
      </c>
      <c r="K320" s="45" t="str">
        <v>Ya</v>
      </c>
      <c r="L320" s="45" t="str">
        <v>https://ecs7.tokopedia.net/img/cache/700/hDjmkQ/2020/10/26/b861e370-24a2-46d8-97e0-dbccb9897bcf.jpg</v>
      </c>
      <c r="M320" s="45" t="str">
        <v>https://ecs7.tokopedia.net/img/cache/700/hDjmkQ/2020/10/26/e988c9d7-49fa-4eca-a11e-68be517c1014.jpg</v>
      </c>
      <c r="N320" s="45" t="str">
        <v>https://ecs7.tokopedia.net/img/cache/700/hDjmkQ/2020/10/26/94bae373-651c-4a3c-aab8-6a51fa23d6de.jpg</v>
      </c>
      <c r="O320" s="45" t="str">
        <v>https://ecs7.tokopedia.net/img/cache/700/hDjmkQ/2020/10/26/e0583df4-505b-4562-8f39-26a694512915.jpg</v>
      </c>
      <c r="P320" s="45" t="str"/>
      <c r="Q320" s="45" t="str"/>
      <c r="R320" s="45" t="str"/>
      <c r="S320" s="45" t="str"/>
      <c r="T320" s="45" t="str">
        <v>3a6ced1c54475cbc85f5</v>
      </c>
    </row>
    <row r="321">
      <c r="B321" s="46" t="str">
        <v>1283790694</v>
      </c>
      <c r="C321" s="46" t="str">
        <v>dop velg atau dop roda escudo vitara sidekick jimny katana Original</v>
      </c>
      <c r="D321" s="46" t="str">
        <v>https://tokopedia.com/hidaastore/dop-velg-atau-dop-roda-escudo-vitara-sidekick-jimny-katana-original</v>
      </c>
      <c r="E321" s="45" t="str">
        <v>barang baru
original SGP
Harga untuk 1 pcs
bisa untuk : Jimny 
Katana 
Vitara 
Escudo
Sidekick
XL7
                  welcome dropshiper</v>
      </c>
      <c r="F321" s="45" t="str">
        <v>150</v>
      </c>
      <c r="G321" s="45" t="str">
        <v>1</v>
      </c>
      <c r="H321" s="45" t="str">
        <v>18471363</v>
      </c>
      <c r="I321" s="45" t="str">
        <v>0</v>
      </c>
      <c r="J321" s="45" t="str">
        <v>Baru</v>
      </c>
      <c r="K321" s="45" t="str">
        <v>Ya</v>
      </c>
      <c r="L321" s="45" t="str">
        <v>https://ecs7.tokopedia.net/img/cache/700/hDjmkQ/2020/10/26/22f1dc15-35dc-47a5-8d40-c800e6a84e70.jpg</v>
      </c>
      <c r="M321" s="45" t="str">
        <v>https://ecs7.tokopedia.net/img/cache/700/hDjmkQ/2020/10/26/d10a01e9-b795-453a-9501-3739ca2b0999.jpg</v>
      </c>
      <c r="N321" s="45" t="str">
        <v>https://ecs7.tokopedia.net/img/cache/700/hDjmkQ/2020/10/26/e2700bc6-39b2-4f1b-af68-daa29fe5fb2d.jpg</v>
      </c>
      <c r="O321" s="45" t="str">
        <v>https://ecs7.tokopedia.net/img/cache/700/hDjmkQ/2020/10/26/27030994-c947-481f-9c2a-5cbf3c4cf91e.jpg</v>
      </c>
      <c r="P321" s="45" t="str">
        <v>https://ecs7.tokopedia.net/img/cache/700/hDjmkQ/2020/10/26/af447c64-8136-4094-8792-251f092fea9c.jpg</v>
      </c>
      <c r="Q321" s="45" t="str"/>
      <c r="R321" s="45" t="str"/>
      <c r="S321" s="45" t="str"/>
      <c r="T321" s="45" t="str">
        <v>9d2570a9dda29d6af7b1</v>
      </c>
    </row>
    <row r="322">
      <c r="B322" s="46" t="str">
        <v>1283809156</v>
      </c>
      <c r="C322" s="46" t="str">
        <v>dop velg atau dop roda vitara escudo xl7 jimny katana Original SGP</v>
      </c>
      <c r="D322" s="46" t="str">
        <v>https://tokopedia.com/hidaastore/dop-velg-atau-dop-roda-vitara-escudo-xl7-jimny-katana-original-sgp</v>
      </c>
      <c r="E322" s="45" t="str">
        <v>barang baru
original SGP
Harga untuk 1 pcs model Chrome
bisa untuk : Jimny 
Katana 
Vitara 
Escudo
Sidekick
XL7
                  welcome dropshiper</v>
      </c>
      <c r="F322" s="45" t="str">
        <v>150</v>
      </c>
      <c r="G322" s="45" t="str">
        <v>1</v>
      </c>
      <c r="H322" s="45" t="str">
        <v>18471363</v>
      </c>
      <c r="I322" s="45" t="str">
        <v>0</v>
      </c>
      <c r="J322" s="45" t="str">
        <v>Baru</v>
      </c>
      <c r="K322" s="45" t="str">
        <v>Ya</v>
      </c>
      <c r="L322" s="45" t="str">
        <v>https://ecs7.tokopedia.net/img/cache/700/hDjmkQ/2020/10/26/be760bcb-efe6-4902-a187-f80f1438a6e8.jpg</v>
      </c>
      <c r="M322" s="45" t="str">
        <v>https://ecs7.tokopedia.net/img/cache/700/hDjmkQ/2020/10/26/43ad62dc-f769-4cb5-9984-3b843741356f.jpg</v>
      </c>
      <c r="N322" s="45" t="str">
        <v>https://ecs7.tokopedia.net/img/cache/700/hDjmkQ/2020/10/26/6fa6c008-42ec-4a05-8f3c-f613aa353ade.jpg</v>
      </c>
      <c r="O322" s="45" t="str">
        <v>https://ecs7.tokopedia.net/img/cache/700/hDjmkQ/2020/10/26/2811cf6c-ade7-4de2-810a-389536cf39c9.jpg</v>
      </c>
      <c r="P322" s="45" t="str">
        <v>https://ecs7.tokopedia.net/img/cache/700/hDjmkQ/2020/10/26/07d29da5-6193-495b-8ecb-9a74124003bd.jpg</v>
      </c>
      <c r="Q322" s="45" t="str"/>
      <c r="R322" s="45" t="str"/>
      <c r="S322" s="45" t="str"/>
      <c r="T322" s="45" t="str">
        <v>ee9126749cc29236e3aa</v>
      </c>
    </row>
    <row r="323">
      <c r="B323" s="46" t="str">
        <v>1283801482</v>
      </c>
      <c r="C323" s="46" t="str">
        <v>dop velg avanza lama harga 1biji</v>
      </c>
      <c r="D323" s="46" t="str">
        <v>https://tokopedia.com/hidaastore/dop-velg-avanza-lama-harga-1biji</v>
      </c>
      <c r="E323" s="45" t="str">
        <v>HARGA 1pcs
FOR AVANZA LAMA
STOK REDY</v>
      </c>
      <c r="F323" s="45" t="str">
        <v>300</v>
      </c>
      <c r="G323" s="45" t="str">
        <v>1</v>
      </c>
      <c r="H323" s="45" t="str">
        <v>18471363</v>
      </c>
      <c r="I323" s="45" t="str">
        <v>0</v>
      </c>
      <c r="J323" s="45" t="str">
        <v>Baru</v>
      </c>
      <c r="K323" s="45" t="str">
        <v>Ya</v>
      </c>
      <c r="L323" s="45" t="str">
        <v>https://ecs7.tokopedia.net/img/cache/700/hDjmkQ/2020/10/26/a8ba77cf-15c2-4f9a-ac0b-ab5bcdfecd2b.jpg</v>
      </c>
      <c r="M323" s="45" t="str"/>
      <c r="N323" s="45" t="str"/>
      <c r="O323" s="45" t="str"/>
      <c r="P323" s="45" t="str"/>
      <c r="Q323" s="45" t="str"/>
      <c r="R323" s="45" t="str"/>
      <c r="S323" s="45" t="str"/>
      <c r="T323" s="45" t="str">
        <v>b5c86cb60b86723dd833</v>
      </c>
    </row>
    <row r="324">
      <c r="B324" s="46" t="str">
        <v>1283742614</v>
      </c>
      <c r="C324" s="46" t="str">
        <v>dop velg avanza semua tahun</v>
      </c>
      <c r="D324" s="46" t="str">
        <v>https://tokopedia.com/hidaastore/dop-velg-avanza-semua-tahun</v>
      </c>
      <c r="E324" s="45" t="str">
        <v>dop avanza
semua tahun
warna silver
Harga satuan</v>
      </c>
      <c r="F324" s="45" t="str">
        <v>100</v>
      </c>
      <c r="G324" s="45" t="str">
        <v>1</v>
      </c>
      <c r="H324" s="45" t="str">
        <v>18471363</v>
      </c>
      <c r="I324" s="45" t="str">
        <v>0</v>
      </c>
      <c r="J324" s="45" t="str">
        <v>Baru</v>
      </c>
      <c r="K324" s="45" t="str">
        <v>Ya</v>
      </c>
      <c r="L324" s="45" t="str">
        <v>https://ecs7.tokopedia.net/img/cache/700/hDjmkQ/2020/10/26/96bf5e8c-03f1-4255-976a-3074aaa1c202.jpg</v>
      </c>
      <c r="M324" s="45" t="str">
        <v>https://ecs7.tokopedia.net/img/cache/700/hDjmkQ/2020/10/26/df6d110e-8824-40e9-8ada-20f31d4d5fd8.jpg</v>
      </c>
      <c r="N324" s="45" t="str">
        <v>https://ecs7.tokopedia.net/img/cache/700/hDjmkQ/2020/10/26/368d62aa-72a5-4044-b28f-dadd57646c87.jpg</v>
      </c>
      <c r="O324" s="45" t="str"/>
      <c r="P324" s="45" t="str"/>
      <c r="Q324" s="45" t="str"/>
      <c r="R324" s="45" t="str"/>
      <c r="S324" s="45" t="str"/>
      <c r="T324" s="45" t="str">
        <v>b26e2a28e2a64183cd00</v>
      </c>
    </row>
    <row r="325">
      <c r="B325" s="46" t="str">
        <v>1264377330</v>
      </c>
      <c r="C325" s="46" t="str">
        <v>dop velg ban mobil honda Jazz brio city mobilio DLL warna silver</v>
      </c>
      <c r="D325" s="46" t="str">
        <v>https://tokopedia.com/hidaastore/dop-velg-ban-mobil-honda-jazz-brio-city-mobilio-dll-warna-silver</v>
      </c>
      <c r="E325" s="45" t="str">
        <v>Dop roda atau tutup as velg standar untuk roda mobil Honda seperti Jazz, Freed,
Civic, City, Brio, Mobilio dan lainnya dan mobil Honda lainnya asalkan sesuai
dengan spesifikasi produk berikut ini:Spesifikasi1. Diameter topi luar 5,7 cm
(Ukuran utama bisa diaplikasikan atau tidak, Silahkan diukur terlebih dahulu
diameter as velg. Cara mengukur, silahkan lihat gambar ke 3 dari iklan ini.
Penting!!! Hanya bisa diaplikasikan apabila selisih diameter as velg maximal 0,1
mm)2. Motif menggunakan logo cetakan3. Warna Silver4. nomor part 44732-S5A-0001
&amp;gt;PS+PPE</v>
      </c>
      <c r="F325" s="45" t="str">
        <v>50</v>
      </c>
      <c r="G325" s="45" t="str">
        <v>1</v>
      </c>
      <c r="H325" s="45" t="str">
        <v>18471363</v>
      </c>
      <c r="I325" s="45" t="str">
        <v>0</v>
      </c>
      <c r="J325" s="45" t="str">
        <v>Baru</v>
      </c>
      <c r="K325" s="45" t="str">
        <v>Ya</v>
      </c>
      <c r="L325" s="45" t="str">
        <v>https://ecs7.tokopedia.net/img/cache/700/hDjmkQ/2020/10/17/a8e7f801-e041-4222-9f68-c851a4389fa8.jpg</v>
      </c>
      <c r="M325" s="45" t="str">
        <v>https://ecs7.tokopedia.net/img/cache/700/hDjmkQ/2020/10/17/af479d2f-7c1a-4e8d-ba4f-a46dec73a0f7.jpg</v>
      </c>
      <c r="N325" s="45" t="str">
        <v>https://ecs7.tokopedia.net/img/cache/700/hDjmkQ/2020/10/17/1e44a1ea-4fe3-4f91-9f2e-5e8e14d7b55d.jpg</v>
      </c>
      <c r="O325" s="45" t="str"/>
      <c r="P325" s="45" t="str"/>
      <c r="Q325" s="45" t="str"/>
      <c r="R325" s="45" t="str"/>
      <c r="S325" s="45" t="str"/>
      <c r="T325" s="45" t="str">
        <v>b3fea525c205550d8bba</v>
      </c>
    </row>
    <row r="326">
      <c r="B326" s="46" t="str">
        <v>1283613317</v>
      </c>
      <c r="C326" s="46" t="str">
        <v>dop velg ban mobil suzuki apv warna silver</v>
      </c>
      <c r="D326" s="46" t="str">
        <v>https://tokopedia.com/hidaastore/dop-velg-ban-mobil-suzuki-apv-warna-silver</v>
      </c>
      <c r="E326" s="45" t="str">
        <v>Dop roda atau tutup as velg standar untuk roda mobil suzuki APV dan lainnya
asalkan sesuai dengan spesifikasi produk berikut ini:
Spesifikasi
1. Diameter topi luar 6 cm (Ukuran utama bisa diaplikasikan atau tidak, Silahkan
diukur terlebih dahulu diameter as velg. Cara mengukur, silahkan lihat gambar ke
3 dari iklan ini. Penting!!! Hanya bisa diaplikasikan apabila selisih diameter
as velg maximal 0,1 mm)
2. Motif menggunakan logo cetakan
3. Warna Silver
4. nomor part C-60 S02 &amp;gt;PC+ABS&amp;lt;
HARAP UKUR DOP RODANYA SEBELUM ORDER !!!
GA TERIMA KOMPLAIN / RETUR KARNA SALAH UKURAN !!!
Harga SATUAN (1 buah) 
Catatan: 
Mohon maaf, kami kurang melayani jika didiskusikan NAMA MOBIL. Silahkan
diskusikan ukuran diameter as velg karena pada prinsipnya dop bersifat universal
dan bisa diaplikasikan pada mobil apa saja asalkan diameter as velgnya sama.</v>
      </c>
      <c r="F326" s="45" t="str">
        <v>50</v>
      </c>
      <c r="G326" s="45" t="str">
        <v>1</v>
      </c>
      <c r="H326" s="45" t="str">
        <v>18471363</v>
      </c>
      <c r="I326" s="45" t="str">
        <v>0</v>
      </c>
      <c r="J326" s="45" t="str">
        <v>Baru</v>
      </c>
      <c r="K326" s="45" t="str">
        <v>Ya</v>
      </c>
      <c r="L326" s="45" t="str">
        <v>https://ecs7.tokopedia.net/img/cache/700/hDjmkQ/2020/10/26/f48714fd-a4bd-4b2a-8ee2-6704d14e5ae9.jpg</v>
      </c>
      <c r="M326" s="45" t="str">
        <v>https://ecs7.tokopedia.net/img/cache/700/hDjmkQ/2020/10/26/aa2e7cf4-e21e-41e8-b972-20037b2cd395.jpg</v>
      </c>
      <c r="N326" s="45" t="str">
        <v>https://ecs7.tokopedia.net/img/cache/700/hDjmkQ/2020/10/26/f2608788-c45f-48bc-bcb7-1bf1aec0acee.jpg</v>
      </c>
      <c r="O326" s="45" t="str"/>
      <c r="P326" s="45" t="str"/>
      <c r="Q326" s="45" t="str"/>
      <c r="R326" s="45" t="str"/>
      <c r="S326" s="45" t="str"/>
      <c r="T326" s="45" t="str">
        <v>e8bb3faf55b4e182ccbb</v>
      </c>
    </row>
    <row r="327">
      <c r="B327" s="46" t="str">
        <v>1264377866</v>
      </c>
      <c r="C327" s="46" t="str">
        <v>dop velg honda jazz freed mobilio brio topi 5.7 cm kaki 5.4 cm harga</v>
      </c>
      <c r="D327" s="46" t="str">
        <v>https://tokopedia.com/hidaastore/dop-velg-honda-jazz-freed-mobilio-brio-topi-5-7-cm-kaki-5-4-cm-harga</v>
      </c>
      <c r="E327" s="45" t="str">
        <v>dop velg honda jazz topi 5.7 cm kaki 5.4 cm harga per 1 pc
bekasi harapan indah</v>
      </c>
      <c r="F327" s="45" t="str">
        <v>85</v>
      </c>
      <c r="G327" s="45" t="str">
        <v>1</v>
      </c>
      <c r="H327" s="45" t="str">
        <v>18471363</v>
      </c>
      <c r="I327" s="45" t="str">
        <v>0</v>
      </c>
      <c r="J327" s="45" t="str">
        <v>Baru</v>
      </c>
      <c r="K327" s="45" t="str">
        <v>Ya</v>
      </c>
      <c r="L327" s="45" t="str">
        <v>https://ecs7.tokopedia.net/img/cache/700/hDjmkQ/2020/10/17/acc7e3e0-c9da-44d1-b121-87b530f972bc.jpg</v>
      </c>
      <c r="M327" s="45" t="str">
        <v>https://ecs7.tokopedia.net/img/cache/700/hDjmkQ/2020/10/17/6837cee0-0a35-4889-a350-6c4765e1216c.jpg</v>
      </c>
      <c r="N327" s="45" t="str">
        <v>https://ecs7.tokopedia.net/img/cache/700/hDjmkQ/2020/10/17/655e8682-4d7e-441b-93ce-d74cf0c6387a.jpg</v>
      </c>
      <c r="O327" s="45" t="str">
        <v>https://ecs7.tokopedia.net/img/cache/700/hDjmkQ/2020/10/17/0a9e47de-59d7-4496-b6a5-04a1172b46a9.jpg</v>
      </c>
      <c r="P327" s="45" t="str"/>
      <c r="Q327" s="45" t="str"/>
      <c r="R327" s="45" t="str"/>
      <c r="S327" s="45" t="str"/>
      <c r="T327" s="45" t="str">
        <v>4a2e35adbd1329bba3e4</v>
      </c>
    </row>
    <row r="328">
      <c r="B328" s="46" t="str">
        <v>1283724641</v>
      </c>
      <c r="C328" s="46" t="str">
        <v>dop velg ssr 5.9cm</v>
      </c>
      <c r="D328" s="46" t="str">
        <v>https://tokopedia.com/hidaastore/dop-velg-ssr-5-9cm</v>
      </c>
      <c r="E328" s="45" t="str">
        <v>diameter 5.9cm
diameter kaki 5.6cm
Diameter pengait 5.8cm
stiker menggunakan plat
harga untuk 1set/4biji</v>
      </c>
      <c r="F328" s="45" t="str">
        <v>50</v>
      </c>
      <c r="G328" s="45" t="str">
        <v>1</v>
      </c>
      <c r="H328" s="45" t="str">
        <v>18471363</v>
      </c>
      <c r="I328" s="45" t="str">
        <v>0</v>
      </c>
      <c r="J328" s="45" t="str">
        <v>Baru</v>
      </c>
      <c r="K328" s="45" t="str">
        <v>Ya</v>
      </c>
      <c r="L328" s="45" t="str">
        <v>https://ecs7.tokopedia.net/img/cache/700/hDjmkQ/2020/10/26/957e1bc9-edde-4c5b-a5a8-ba04ea1aa3b8.jpg</v>
      </c>
      <c r="M328" s="45" t="str">
        <v>https://ecs7.tokopedia.net/img/cache/700/hDjmkQ/2020/10/26/39544aee-528c-4866-81ee-f8e0b7de7161.jpg</v>
      </c>
      <c r="N328" s="45" t="str"/>
      <c r="O328" s="45" t="str"/>
      <c r="P328" s="45" t="str"/>
      <c r="Q328" s="45" t="str"/>
      <c r="R328" s="45" t="str"/>
      <c r="S328" s="45" t="str"/>
      <c r="T328" s="45" t="str">
        <v>d42c106703e096dab3b3</v>
      </c>
    </row>
    <row r="329">
      <c r="B329" s="46" t="str">
        <v>1283746782</v>
      </c>
      <c r="C329" s="46" t="str">
        <v>dorlock kunci pintu zebra espas</v>
      </c>
      <c r="D329" s="46" t="str">
        <v>https://tokopedia.com/hidaastore/dorlock-kunci-pintu-zebra-espas</v>
      </c>
      <c r="E329" s="45" t="str">
        <v>pintu depan kanan kiri
tengah kiri
harga 1pcs</v>
      </c>
      <c r="F329" s="45" t="str">
        <v>400</v>
      </c>
      <c r="G329" s="45" t="str">
        <v>1</v>
      </c>
      <c r="H329" s="45" t="str">
        <v>18471363</v>
      </c>
      <c r="I329" s="45" t="str">
        <v>0</v>
      </c>
      <c r="J329" s="45" t="str">
        <v>Baru</v>
      </c>
      <c r="K329" s="45" t="str">
        <v>Ya</v>
      </c>
      <c r="L329" s="45" t="str">
        <v>https://ecs7.tokopedia.net/img/cache/700/hDjmkQ/2020/10/26/3e8bf49b-997e-48b8-a01a-a8b2529c88dc.jpg</v>
      </c>
      <c r="M329" s="45" t="str">
        <v>https://ecs7.tokopedia.net/img/cache/700/hDjmkQ/2020/10/26/7af33905-e29e-48e7-81d7-6abb6b2e579d.jpg</v>
      </c>
      <c r="N329" s="45" t="str"/>
      <c r="O329" s="45" t="str"/>
      <c r="P329" s="45" t="str"/>
      <c r="Q329" s="45" t="str"/>
      <c r="R329" s="45" t="str"/>
      <c r="S329" s="45" t="str"/>
      <c r="T329" s="45" t="str">
        <v>78a18154303e45ff2326</v>
      </c>
    </row>
    <row r="330">
      <c r="B330" s="46" t="str">
        <v>1283748854</v>
      </c>
      <c r="C330" s="46" t="str">
        <v>dorlock pintu futura</v>
      </c>
      <c r="D330" s="46" t="str">
        <v>https://tokopedia.com/hidaastore/dorlock-pintu-futura</v>
      </c>
      <c r="E330" s="45" t="str">
        <v>untuk pemesanan sebutkan kanan dan kiri</v>
      </c>
      <c r="F330" s="45" t="str">
        <v>700</v>
      </c>
      <c r="G330" s="45" t="str">
        <v>1</v>
      </c>
      <c r="H330" s="45" t="str">
        <v>18471363</v>
      </c>
      <c r="I330" s="45" t="str">
        <v>0</v>
      </c>
      <c r="J330" s="45" t="str">
        <v>Baru</v>
      </c>
      <c r="K330" s="45" t="str">
        <v>Ya</v>
      </c>
      <c r="L330" s="45" t="str">
        <v>https://ecs7.tokopedia.net/img/cache/700/hDjmkQ/2020/10/26/b50c2938-2966-457a-8b09-c80d529fec44.jpg</v>
      </c>
      <c r="M330" s="45" t="str"/>
      <c r="N330" s="45" t="str"/>
      <c r="O330" s="45" t="str"/>
      <c r="P330" s="45" t="str"/>
      <c r="Q330" s="45" t="str"/>
      <c r="R330" s="45" t="str"/>
      <c r="S330" s="45" t="str"/>
      <c r="T330" s="45" t="str">
        <v>37517bcc6faab86c613c</v>
      </c>
    </row>
    <row r="331">
      <c r="B331" s="46" t="str">
        <v>1265740134</v>
      </c>
      <c r="C331" s="46" t="str">
        <v>double Stick Ruyung Asli</v>
      </c>
      <c r="D331" s="46" t="str">
        <v>https://tokopedia.com/hidaastore/double-stick-ruyung-asli</v>
      </c>
      <c r="E331" s="45" t="str">
        <v>Nunchaku/ Double Stick
Bahan : Kayu Ruyung 
Ukurn : Panjang 25 cm, diameter 3 cm, terdiri dari 4 rantai besi panjang kurg
lebih 10 cm 
IDR : Rp 19.000
Double Stick sangat cocok digunakan untuk latihan bela diri/ pertahanan dgn
design yg simpel dan banyak manfaat. 
No comot FOTO!!! Real Pict by team. 
Packing aman sampai tujuan
Reseller atau pembelian banyak bisa lgsg Chat. 
Menerima Partai besar. 
#nunchaku #ruyung #doublestick #stick #dobelstik #doublestickruyung #olahraga
#silat #beladiri #nunchakuindonesia #nunchakuruyung #likesforlike #likers
#likesforlike #like4likes #likesmurah #likebanyak</v>
      </c>
      <c r="F331" s="45" t="str">
        <v>375</v>
      </c>
      <c r="G331" s="45" t="str">
        <v>1</v>
      </c>
      <c r="H331" s="45" t="str">
        <v>18471363</v>
      </c>
      <c r="I331" s="45" t="str">
        <v>0</v>
      </c>
      <c r="J331" s="45" t="str">
        <v>Baru</v>
      </c>
      <c r="K331" s="45" t="str">
        <v>Ya</v>
      </c>
      <c r="L331" s="45" t="str">
        <v>https://ecs7.tokopedia.net/img/cache/700/hDjmkQ/2020/10/18/c4f9b6c8-0a49-409a-9c09-476b2dbf999c.jpg</v>
      </c>
      <c r="M331" s="45" t="str">
        <v>https://ecs7.tokopedia.net/img/cache/700/hDjmkQ/2020/10/18/d84bbae4-11c0-45ec-927c-0ba3598fdaa9.jpg</v>
      </c>
      <c r="N331" s="45" t="str">
        <v>https://ecs7.tokopedia.net/img/cache/700/hDjmkQ/2020/10/18/3abedaf5-0184-42d2-b30c-9e8d66800b1e.jpg</v>
      </c>
      <c r="O331" s="45" t="str"/>
      <c r="P331" s="45" t="str"/>
      <c r="Q331" s="45" t="str"/>
      <c r="R331" s="45" t="str"/>
      <c r="S331" s="45" t="str"/>
      <c r="T331" s="45" t="str">
        <v>3ada33e0e229be48d7f8</v>
      </c>
    </row>
    <row r="332">
      <c r="B332" s="46" t="str">
        <v>1274119264</v>
      </c>
      <c r="C332" s="46" t="str">
        <v>double barrel BB 6mg 9mg 60ml gudangflavor phoenix premium vape liquid</v>
      </c>
      <c r="D332" s="46" t="str">
        <v>https://tokopedia.com/hidaastore/double-barrel-bb-6mg-9mg-60ml-gudangflavor-phoenix-premium-vape-liquid</v>
      </c>
      <c r="E332" s="45" t="str">
        <v>double barrel BB 
by gudangflavor 
*whiskey caramel tobacco
 * FREE -SATU NUSA SALT
6mg
10mg 
vol 60ml</v>
      </c>
      <c r="F332" s="45" t="str">
        <v>200</v>
      </c>
      <c r="G332" s="45" t="str">
        <v>1</v>
      </c>
      <c r="H332" s="45" t="str">
        <v>26423533</v>
      </c>
      <c r="I332" s="45" t="str">
        <v>0</v>
      </c>
      <c r="J332" s="45" t="str">
        <v>Baru</v>
      </c>
      <c r="K332" s="45" t="str">
        <v>Ya</v>
      </c>
      <c r="L332" s="45" t="str">
        <v>https://ecs7.tokopedia.net/img/cache/700/hDjmkQ/2020/10/21/5d0d4c03-9bab-4b5e-9086-d87dc38b688a.jpg</v>
      </c>
      <c r="M332" s="45" t="str">
        <v>https://ecs7.tokopedia.net/img/cache/700/hDjmkQ/2020/10/21/544d2485-ea1e-40a2-b108-a39f1602df3d.jpg</v>
      </c>
      <c r="N332" s="45" t="str"/>
      <c r="O332" s="45" t="str"/>
      <c r="P332" s="45" t="str"/>
      <c r="Q332" s="45" t="str"/>
      <c r="R332" s="45" t="str"/>
      <c r="S332" s="45" t="str"/>
      <c r="T332" s="45" t="str">
        <v>6189d3e7d7f6955a1af9</v>
      </c>
    </row>
    <row r="333">
      <c r="B333" s="46" t="str">
        <v>1265742023</v>
      </c>
      <c r="C333" s="46" t="str">
        <v>double gumsil moks series gold</v>
      </c>
      <c r="D333" s="46" t="str">
        <v>https://tokopedia.com/hidaastore/double-gumsil-moks-series-gold</v>
      </c>
      <c r="E333" s="45" t="str">
        <v>gumsil atas bawah yang gunanya melindungi gigi bagian atas bawah sehingga aman
pada saat pertandingan ketola terkadi benturan. ready stok banyak. bahan nyaman.
mudah dicetak. dan kualitas impor</v>
      </c>
      <c r="F333" s="45" t="str">
        <v>200</v>
      </c>
      <c r="G333" s="45" t="str">
        <v>1</v>
      </c>
      <c r="H333" s="45" t="str">
        <v>18471363</v>
      </c>
      <c r="I333" s="45" t="str">
        <v>0</v>
      </c>
      <c r="J333" s="45" t="str">
        <v>Baru</v>
      </c>
      <c r="K333" s="45" t="str">
        <v>Ya</v>
      </c>
      <c r="L333" s="45" t="str">
        <v>https://ecs7.tokopedia.net/img/cache/700/hDjmkQ/2020/10/18/a2789cb2-6102-4d05-8eb7-bae7bc9ec15a.jpg</v>
      </c>
      <c r="M333" s="45" t="str">
        <v>https://ecs7.tokopedia.net/img/cache/700/hDjmkQ/2020/10/18/f888c128-c711-4bed-b470-61293a84afa3.jpg</v>
      </c>
      <c r="N333" s="45" t="str">
        <v>https://ecs7.tokopedia.net/img/cache/700/hDjmkQ/2020/10/18/c8d5870b-ffa5-4147-a27f-64f46458e6ad.jpg</v>
      </c>
      <c r="O333" s="45" t="str">
        <v>https://ecs7.tokopedia.net/img/cache/700/hDjmkQ/2020/10/18/3338d68c-bc21-4de7-bf56-38e9ba03c7a5.jpg</v>
      </c>
      <c r="P333" s="45" t="str"/>
      <c r="Q333" s="45" t="str"/>
      <c r="R333" s="45" t="str"/>
      <c r="S333" s="45" t="str"/>
      <c r="T333" s="45" t="str">
        <v>4ed964740d9e8b3d92e7</v>
      </c>
    </row>
    <row r="334">
      <c r="B334" s="46" t="str">
        <v>1265765068</v>
      </c>
      <c r="C334" s="46" t="str">
        <v>double hook Vezel 6x strong no.1 isi 50 biji</v>
      </c>
      <c r="D334" s="46" t="str">
        <v>https://tokopedia.com/hidaastore/double-hook-vezel-6x-strong-no-1-isi-50-biji</v>
      </c>
      <c r="E334" s="45" t="str">
        <v>double hook Vezel 6x strong 
no.1 
ada warna black nickel 
dan white nickel 
I box isi 50 biji</v>
      </c>
      <c r="F334" s="45" t="str">
        <v>100</v>
      </c>
      <c r="G334" s="45" t="str">
        <v>1</v>
      </c>
      <c r="H334" s="45" t="str">
        <v>18471363</v>
      </c>
      <c r="I334" s="45" t="str">
        <v>0</v>
      </c>
      <c r="J334" s="45" t="str">
        <v>Baru</v>
      </c>
      <c r="K334" s="45" t="str">
        <v>Ya</v>
      </c>
      <c r="L334" s="45" t="str">
        <v>https://ecs7.tokopedia.net/img/cache/700/hDjmkQ/2020/10/18/41d1db6b-16c3-4ca5-8dcf-086e9d752b5d.jpg</v>
      </c>
      <c r="M334" s="45" t="str">
        <v>https://ecs7.tokopedia.net/img/cache/700/hDjmkQ/2020/10/18/d2cd6f1e-7967-4752-bf95-0dc3937930a3.jpg</v>
      </c>
      <c r="N334" s="45" t="str">
        <v>https://ecs7.tokopedia.net/img/cache/700/hDjmkQ/2020/10/18/b51b3e51-f6e8-4195-b225-501c85539205.jpg</v>
      </c>
      <c r="O334" s="45" t="str"/>
      <c r="P334" s="45" t="str"/>
      <c r="Q334" s="45" t="str"/>
      <c r="R334" s="45" t="str"/>
      <c r="S334" s="45" t="str"/>
      <c r="T334" s="45" t="str">
        <v>ccbae4a5ca19233aab16</v>
      </c>
    </row>
    <row r="335">
      <c r="B335" s="46" t="str">
        <v>1265761355</v>
      </c>
      <c r="C335" s="46" t="str">
        <v>double hook vezel 4x strong no.1 isi 50 biji</v>
      </c>
      <c r="D335" s="46" t="str">
        <v>https://tokopedia.com/hidaastore/double-hook-vezel-4x-strong-no-1-isi-50-biji</v>
      </c>
      <c r="E335" s="45" t="str">
        <v>dou ke hook Vezel 4strong 
tersedia warna black nickel 
dan white nickel 
size 1
1 box isi 50 biji</v>
      </c>
      <c r="F335" s="45" t="str">
        <v>50</v>
      </c>
      <c r="G335" s="45" t="str">
        <v>1</v>
      </c>
      <c r="H335" s="45" t="str">
        <v>18471363</v>
      </c>
      <c r="I335" s="45" t="str">
        <v>0</v>
      </c>
      <c r="J335" s="45" t="str">
        <v>Baru</v>
      </c>
      <c r="K335" s="45" t="str">
        <v>Ya</v>
      </c>
      <c r="L335" s="45" t="str">
        <v>https://ecs7.tokopedia.net/img/cache/700/hDjmkQ/2020/10/18/e0d93054-08b7-4a9a-a943-4689c98409fc.jpg</v>
      </c>
      <c r="M335" s="45" t="str">
        <v>https://ecs7.tokopedia.net/img/cache/700/hDjmkQ/2020/10/18/8b191c60-d522-4f5c-b120-17332f8695c2.jpg</v>
      </c>
      <c r="N335" s="45" t="str"/>
      <c r="O335" s="45" t="str"/>
      <c r="P335" s="45" t="str"/>
      <c r="Q335" s="45" t="str"/>
      <c r="R335" s="45" t="str"/>
      <c r="S335" s="45" t="str"/>
      <c r="T335" s="45" t="str">
        <v>ead4353a658722af8dca</v>
      </c>
    </row>
    <row r="336">
      <c r="B336" s="46" t="str">
        <v>1265687249</v>
      </c>
      <c r="C336" s="46" t="str">
        <v>double srick ruyung</v>
      </c>
      <c r="D336" s="46" t="str">
        <v>https://tokopedia.com/hidaastore/double-srick-ruyung</v>
      </c>
      <c r="E336" s="45" t="str">
        <v>terbuat dari kayu ruyung dan rantai besi 
panjang 25cm
diameter stick 2,5cm 
Masuk ke radensajam99. Untuk Lihat iklan produk kami lain nya. 
Instagram : @radensajam99</v>
      </c>
      <c r="F336" s="45" t="str">
        <v>250</v>
      </c>
      <c r="G336" s="45" t="str">
        <v>1</v>
      </c>
      <c r="H336" s="45" t="str">
        <v>18471363</v>
      </c>
      <c r="I336" s="45" t="str">
        <v>0</v>
      </c>
      <c r="J336" s="45" t="str">
        <v>Baru</v>
      </c>
      <c r="K336" s="45" t="str">
        <v>Ya</v>
      </c>
      <c r="L336" s="45" t="str">
        <v>https://ecs7.tokopedia.net/img/cache/700/hDjmkQ/2020/10/18/8ecc50e4-ec24-4a4c-989a-70430eac60e5.jpg</v>
      </c>
      <c r="M336" s="45" t="str">
        <v>https://ecs7.tokopedia.net/img/cache/700/hDjmkQ/2020/10/18/0eaeffd5-51a5-404f-b133-40ed0af00e8e.jpg</v>
      </c>
      <c r="N336" s="45" t="str"/>
      <c r="O336" s="45" t="str"/>
      <c r="P336" s="45" t="str"/>
      <c r="Q336" s="45" t="str"/>
      <c r="R336" s="45" t="str"/>
      <c r="S336" s="45" t="str"/>
      <c r="T336" s="45" t="str">
        <v>add0dc7b55706b77a71b</v>
      </c>
    </row>
    <row r="337">
      <c r="B337" s="46" t="str">
        <v>1265744147</v>
      </c>
      <c r="C337" s="46" t="str">
        <v>double stick</v>
      </c>
      <c r="D337" s="46" t="str">
        <v>https://tokopedia.com/hidaastore/double-stick</v>
      </c>
      <c r="E337" s="45" t="str">
        <v>di buat dari kayu ruyung pilihan dan rantai besi kuat 
panjang 25 cm
diameter 2,5cm
tanyakan stock terlebih dahulu sebelum order
info :
WhatsApp :</v>
      </c>
      <c r="F337" s="45" t="str">
        <v>300</v>
      </c>
      <c r="G337" s="45" t="str">
        <v>1</v>
      </c>
      <c r="H337" s="45" t="str">
        <v>18471363</v>
      </c>
      <c r="I337" s="45" t="str">
        <v>0</v>
      </c>
      <c r="J337" s="45" t="str">
        <v>Baru</v>
      </c>
      <c r="K337" s="45" t="str">
        <v>Ya</v>
      </c>
      <c r="L337" s="45" t="str">
        <v>https://ecs7.tokopedia.net/img/cache/700/hDjmkQ/2020/10/18/000ade49-fca3-43c2-bcea-c6e80b79c17b.jpg</v>
      </c>
      <c r="M337" s="45" t="str">
        <v>https://ecs7.tokopedia.net/img/cache/700/hDjmkQ/2020/10/18/f7fd04e8-e40e-4c95-b4d5-9a1babdaaabb.jpg</v>
      </c>
      <c r="N337" s="45" t="str"/>
      <c r="O337" s="45" t="str"/>
      <c r="P337" s="45" t="str"/>
      <c r="Q337" s="45" t="str"/>
      <c r="R337" s="45" t="str"/>
      <c r="S337" s="45" t="str"/>
      <c r="T337" s="45" t="str">
        <v>a40f5514224f672ffb8a</v>
      </c>
    </row>
    <row r="338">
      <c r="B338" s="46" t="str">
        <v>1264501651</v>
      </c>
      <c r="C338" s="46" t="str">
        <v>double tip 3m bening original</v>
      </c>
      <c r="D338" s="46" t="str">
        <v>https://tokopedia.com/hidaastore/double-tip-3m-bening-original</v>
      </c>
      <c r="E338" s="45" t="str">
        <v>PROMO ANIVERSARY OZIOLSHOPACC DISKON 50%...
UKURAN LEBIH BESAR SETELAPAK TANGAN ORANG DEWASA.... 
BERSAINGLAH SECARA SEHAT... BANYAK PEDAGANG 
Yg ingin menjatuhkan iklan saya 
Voucher gratis ongkir :
SICEPAT (BUKASICEPAT) 
JNT (SUPERJT) 
Di simak videonya yah .... 
Note: 
JANGAN TERTIPU SAMA BINTANG 1,BANYAK YANG SIRIK SAMA HARGA SAYA.... 
BANYAK YG SENGAJA MENJELEK JELEKAN LAPAK SAYA,ALLAH GA TIDUR KARMA DATANG SUATU
SAAT!!!!!
yg ngasih bintang 1 atau 2 langsung ane blokir yah jangan ngarep dpet promo dr
ane lg
Bersainglah yg sehat mentang mentang jualannya sama... Rezeki gak ketuker 
DESKRIPSI PRODUK : 
BARANG IMPORT LENGKET SUPER BANGET.... 
BRAND SOLATAPE 3M
Ukuran 25mm x 3,5 m 
Warna busa bening seperti jelly
cocok utk penggunaan automotive &amp;amp; building
kuat dan aman
dijamin kualitas gacorr melekat kuat kuat banget , buktikan sendiri !
Bisa juga di gunakan untuk talang air, bisa juga di aplikasikan ke permukaan
yang tidak rata pengganti baut 
Penggunaan Otomotif
- side visor
- mirror cover
- body side molding
- side skirt
- rear spoiler
- window lace
- emblems
- door handle cover
Penggunaan Building
- Glass
- Ceramic
- Aluminium Panel
- Stainless Steel
- Acrylic
#doubletip3m #doubletip3mbening</v>
      </c>
      <c r="F338" s="45" t="str">
        <v>150</v>
      </c>
      <c r="G338" s="45" t="str">
        <v>1</v>
      </c>
      <c r="H338" s="45" t="str">
        <v>18471363</v>
      </c>
      <c r="I338" s="45" t="str">
        <v>0</v>
      </c>
      <c r="J338" s="45" t="str">
        <v>Baru</v>
      </c>
      <c r="K338" s="45" t="str">
        <v>Ya</v>
      </c>
      <c r="L338" s="45" t="str">
        <v>https://ecs7.tokopedia.net/img/cache/700/hDjmkQ/2020/10/17/86c77830-0786-40da-9385-1982037b7679.jpg</v>
      </c>
      <c r="M338" s="45" t="str">
        <v>https://ecs7.tokopedia.net/img/cache/700/hDjmkQ/2020/10/17/fc031554-9fd7-47c9-a21a-b294c062c5e0.jpg</v>
      </c>
      <c r="N338" s="45" t="str">
        <v>https://ecs7.tokopedia.net/img/cache/700/hDjmkQ/2020/10/17/fd25ac93-64b9-4e05-a0e1-161537dfabb8.jpg</v>
      </c>
      <c r="O338" s="45" t="str">
        <v>https://ecs7.tokopedia.net/img/cache/700/hDjmkQ/2020/10/17/9679f924-2d9f-4303-a48c-edabe4dc7cbc.jpg</v>
      </c>
      <c r="P338" s="45" t="str">
        <v>https://ecs7.tokopedia.net/img/cache/700/hDjmkQ/2020/10/17/1c9a0163-3348-4fc4-91f7-ba4dc7cda973.jpg</v>
      </c>
      <c r="Q338" s="45" t="str"/>
      <c r="R338" s="45" t="str"/>
      <c r="S338" s="45" t="str"/>
      <c r="T338" s="45" t="str">
        <v>fb94e1249ceb105f18d8</v>
      </c>
    </row>
    <row r="339">
      <c r="B339" s="46" t="str">
        <v>1264377383</v>
      </c>
      <c r="C339" s="46" t="str">
        <v>double tip 3m vhb original doubletape asli</v>
      </c>
      <c r="D339" s="46" t="str">
        <v>https://tokopedia.com/hidaastore/double-tip-3m-vhb-original-doubletape-asli</v>
      </c>
      <c r="E339" s="45" t="str">
        <v>Bismillahirohmanirohim....
double tip 3m vhb original doubletape asli
Barang asli ya bos, bukan barang yg cuma pake kemasan bening yg ada tulisannya
made in taiwan.
Merek : 3m Pe Foam
Ukuran : 12mm 
panjang: 4 Meter
warna : Busa Abu - Abu
3M Original Dengan Daya Rekat Kuat, 
Cocok utk Menempelkan brg tanpa merusak permukaan.
Harga Per-Biji</v>
      </c>
      <c r="F339" s="45" t="str">
        <v>90</v>
      </c>
      <c r="G339" s="45" t="str">
        <v>1</v>
      </c>
      <c r="H339" s="45" t="str">
        <v>18471363</v>
      </c>
      <c r="I339" s="45" t="str">
        <v>0</v>
      </c>
      <c r="J339" s="45" t="str">
        <v>Baru</v>
      </c>
      <c r="K339" s="45" t="str">
        <v>Ya</v>
      </c>
      <c r="L339" s="45" t="str">
        <v>https://ecs7.tokopedia.net/img/cache/700/hDjmkQ/2020/10/17/774d11fe-b237-4580-a8f9-7995adf8e049.jpg</v>
      </c>
      <c r="M339" s="45" t="str">
        <v>https://ecs7.tokopedia.net/img/cache/700/hDjmkQ/2020/10/17/67ee5907-1123-417e-b657-5bb7140a6d97.jpg</v>
      </c>
      <c r="N339" s="45" t="str">
        <v>https://ecs7.tokopedia.net/img/cache/700/hDjmkQ/2020/10/17/f61df16a-20be-4ac2-89c9-71db625f9f3c.jpg</v>
      </c>
      <c r="O339" s="45" t="str">
        <v>https://ecs7.tokopedia.net/img/cache/700/hDjmkQ/2020/10/17/6a012f0f-3f27-4c7b-ba48-b78c71600917.jpg</v>
      </c>
      <c r="P339" s="45" t="str"/>
      <c r="Q339" s="45" t="str"/>
      <c r="R339" s="45" t="str"/>
      <c r="S339" s="45" t="str"/>
      <c r="T339" s="45" t="str">
        <v>7683796d8f8634f107d8</v>
      </c>
    </row>
    <row r="340">
      <c r="B340" s="46" t="str">
        <v>1284023731</v>
      </c>
      <c r="C340" s="46" t="str">
        <v>doxa pomade kaleng free sisir saku</v>
      </c>
      <c r="D340" s="46" t="str">
        <v>https://tokopedia.com/hidaastore/doxa-pomade-kaleng-free-sisir-saku</v>
      </c>
      <c r="E340" s="45" t="str">
        <v>STOK AROMA READY SEMUANYA JADI TIDAK PERLU TANYA READY APA TIDAK TINGGAL ORDER
SAJA SESUAI ATURAN YANG BERLAKU MAS BRO &amp;amp; SIS :)
free sisir setiap pembelian 
Pomade Oilbased
Size:60grm berat total
1Kg isi 18pcs pomade 18pcs sisir DAN 18 Stiker JUGA JURAGAN
free sisir saku tiap kali order produk ini warna sisir di kirim Random/Acak
KEMASAN KALENG GOLD
Pomade Oilbased
Size : 60gram
ISI FULL SESUAI DI GAMBAR TIDAK KOPONG(setengah isi)
KOMPOSISI: BEESWAX,MICROWAX,PETROLATUM,FRAGRANCE,CASTOR OIL,VCO, ETC
Halal gan
TERSEDIA 21 AROMA PILIHAN TER BAIK DAN 4 VARIAN
WANGINYA TAHAN LAMA BOSQU,,,,,
Heavy : 
-HUGO BOSS
-BUBBLEGUM / SKY BLUE
-GRAPEBERRY / ANGGUR
-KATYY PERRY 
-ROMANTIC ROSES
MEDIUM HOLD :
-ICE BOOMBELSHILE MAN
-BLACKBARRY SQUAD
-FRESH EMOTION
-BULGARY EXTRIME BLACK
MEDIUM:
-Sweet peace 
-Vanilla
-Strawberry
-Cocolate
-Melon
-Queen Musk
-Apel
LIGHT :
-Green tea
-Sirsak
-Taylor Swift
-Lecie
NB: Cantumkan keterangan aroma di kolom pesan pembeli atau chat admin atau bisa
cuba di cek out di masing2 vareasu yg sudah di sediakan,,jika tidak mencantumkan
keternagan akan di kirim random aroma
Packing aman pake bubelwarp dan dus tebal
bila tidak mencantumkan aroma dan varian kita kirim random/acak
#pomade
#pomademurah
#pomadeindonesia
#exitopomadedoxa
#pomadelokal
#pomadejawa
#pomadeoilbased
#barbershop
#barbershopindonesia
#grosirpomade
#pomadewaterbased
#doxapomade
#pomadewarna
#hairclaypomade</v>
      </c>
      <c r="F340" s="45" t="str">
        <v>75</v>
      </c>
      <c r="G340" s="45" t="str">
        <v>1</v>
      </c>
      <c r="H340" s="45" t="str">
        <v>18471363</v>
      </c>
      <c r="I340" s="45" t="str">
        <v>0</v>
      </c>
      <c r="J340" s="45" t="str">
        <v>Baru</v>
      </c>
      <c r="K340" s="45" t="str">
        <v>Ya</v>
      </c>
      <c r="L340" s="45" t="str">
        <v>https://ecs7.tokopedia.net/img/cache/700/hDjmkQ/2020/10/26/785fc950-6872-4181-8367-452a78f1a3cc.jpg</v>
      </c>
      <c r="M340" s="45" t="str">
        <v>https://ecs7.tokopedia.net/img/cache/700/hDjmkQ/2020/10/26/2b583716-2c90-41f8-abe9-a43f231d89c3.jpg</v>
      </c>
      <c r="N340" s="45" t="str">
        <v>https://ecs7.tokopedia.net/img/cache/700/hDjmkQ/2020/10/26/b49c00eb-436a-4125-92cb-bd256885d776.jpg</v>
      </c>
      <c r="O340" s="45" t="str">
        <v>https://ecs7.tokopedia.net/img/cache/700/hDjmkQ/2020/10/26/7c18ec33-5179-4b58-bfbb-9b1e5bd63435.jpg</v>
      </c>
      <c r="P340" s="45" t="str">
        <v>https://ecs7.tokopedia.net/img/cache/700/hDjmkQ/2020/10/26/c7179499-3d26-4f3e-80bc-e8a58467c0c4.jpg</v>
      </c>
      <c r="Q340" s="45" t="str"/>
      <c r="R340" s="45" t="str"/>
      <c r="S340" s="45" t="str"/>
      <c r="T340" s="45" t="str">
        <v>e57088f614bffc33406e</v>
      </c>
    </row>
    <row r="341">
      <c r="B341" s="46" t="str">
        <v>1264417517</v>
      </c>
      <c r="C341" s="46" t="str">
        <v>drek kopling sirit meri stut panjang rx king rxk rxs</v>
      </c>
      <c r="D341" s="46" t="str">
        <v>https://tokopedia.com/hidaastore/drek-kopling-sirit-meri-stut-panjang-rx-king-rxk-rxs</v>
      </c>
      <c r="E341" s="45" t="str">
        <v>drek kopling dengan stut kopling long panjang 6cm agar tarikan kopling lebih
enteng harga tertera 1set sesuai yg ada di gambar tinggal pasang monggo juragan
di orderrr</v>
      </c>
      <c r="F341" s="45" t="str">
        <v>100</v>
      </c>
      <c r="G341" s="45" t="str">
        <v>1</v>
      </c>
      <c r="H341" s="45" t="str">
        <v>18471363</v>
      </c>
      <c r="I341" s="45" t="str">
        <v>0</v>
      </c>
      <c r="J341" s="45" t="str">
        <v>Baru</v>
      </c>
      <c r="K341" s="45" t="str">
        <v>Ya</v>
      </c>
      <c r="L341" s="45" t="str">
        <v>https://ecs7.tokopedia.net/img/cache/700/hDjmkQ/2020/10/17/772bcfc5-3b6a-460c-bcfe-876662835558.jpg</v>
      </c>
      <c r="M341" s="45" t="str">
        <v>https://ecs7.tokopedia.net/img/cache/700/hDjmkQ/2020/10/17/fc3c20e7-4192-43d7-95db-1cfdb5bd1811.jpg</v>
      </c>
      <c r="N341" s="45" t="str"/>
      <c r="O341" s="45" t="str"/>
      <c r="P341" s="45" t="str"/>
      <c r="Q341" s="45" t="str"/>
      <c r="R341" s="45" t="str"/>
      <c r="S341" s="45" t="str"/>
      <c r="T341" s="45" t="str">
        <v>0cf8b7fcf83d1cedbd30</v>
      </c>
    </row>
    <row r="342">
      <c r="B342" s="46" t="str">
        <v>1264490913</v>
      </c>
      <c r="C342" s="46" t="str">
        <v>dress - dress bayi - dress baju bayi perempuan - dress bayi lucu</v>
      </c>
      <c r="D342" s="46" t="str">
        <v>https://tokopedia.com/hidaastore/dress-dress-bayi-dress-baju-bayi-perempuan-dress-bayi-lucu</v>
      </c>
      <c r="E342" s="45" t="str">
        <v>( barang ready stok silahkan langsung diorder)
dress bayi perempuan motif polkadot.
dress bayi + celana
BAHAN KATUN SOFT DOUBLE (menyerap keringat)
lembut adem dan nyaman dipakai.
ukuran: 3 - 18 bulan
SIZE : lebar dada. 26 cm, panjang. 40 cm
WARNA : 1. PINK PEACH , 2. MERAH , 3. PINK FANTA
CHAT terlebih dahulu sebelum anda memesan barang, agar kami bisa melihat stok
terlebih dahulu.
untuk menjaga kualitas kami produksi sendiri, karena kepuasan kosumen yang kami
utamakan.
terima kasih selamat berbelanja di A&amp;amp;D BABY KIDS SHOP.
(TERIMA PESANAN PARTAI BESAR DAN ECERAN, HUBUNGI KAMI)</v>
      </c>
      <c r="F342" s="45" t="str">
        <v>150</v>
      </c>
      <c r="G342" s="45" t="str">
        <v>1</v>
      </c>
      <c r="H342" s="45" t="str">
        <v>18471363</v>
      </c>
      <c r="I342" s="45" t="str">
        <v>0</v>
      </c>
      <c r="J342" s="45" t="str">
        <v>Baru</v>
      </c>
      <c r="K342" s="45" t="str">
        <v>Ya</v>
      </c>
      <c r="L342" s="45" t="str">
        <v>https://ecs7.tokopedia.net/img/cache/700/hDjmkQ/2020/10/17/95b1d2a0-379b-4f49-ba10-f6affafc58e5.jpg</v>
      </c>
      <c r="M342" s="45" t="str">
        <v>https://ecs7.tokopedia.net/img/cache/700/hDjmkQ/2020/10/17/d1d43a43-80fd-4928-aa89-16dedd006880.jpg</v>
      </c>
      <c r="N342" s="45" t="str">
        <v>https://ecs7.tokopedia.net/img/cache/700/hDjmkQ/2020/10/17/9f3ec154-1b35-493d-9eee-e39a6cddfbf6.jpg</v>
      </c>
      <c r="O342" s="45" t="str">
        <v>https://ecs7.tokopedia.net/img/cache/700/hDjmkQ/2020/10/17/2c9aa242-44e0-4a80-9144-fffb1a4c1754.jpg</v>
      </c>
      <c r="P342" s="45" t="str">
        <v>https://ecs7.tokopedia.net/img/cache/700/hDjmkQ/2020/10/17/a0c30f4f-6c46-4714-8303-463e0ec58b16.jpg</v>
      </c>
      <c r="Q342" s="45" t="str"/>
      <c r="R342" s="45" t="str"/>
      <c r="S342" s="45" t="str"/>
      <c r="T342" s="45" t="str">
        <v>8eea55e1e7b26f60f233</v>
      </c>
    </row>
    <row r="343">
      <c r="B343" s="46" t="str">
        <v>1264474237</v>
      </c>
      <c r="C343" s="46" t="str">
        <v>dress - dress bayi - dress bayi perempuan - dress bayi lucu</v>
      </c>
      <c r="D343" s="46" t="str">
        <v>https://tokopedia.com/hidaastore/dress-dress-bayi-dress-bayi-perempuan-dress-bayi-lucu</v>
      </c>
      <c r="E343" s="45" t="str">
        <v>dress bayi lucu motif full print bunga (k 191).
BAHAN KATUN PREMIUM (lembut adem aman dipakai oleh bayi)
SNI QUALITY. REAL PIC BARANGNYA.
SIZE : Ld. 27 cm, panjang. 40 cm
USIA : 3 - 15 bulan (tergantung ukuran badan bayi)
WARNA: MERAH, NAVY, hijau kuning.
( semua warna baju cerah menambah bayi semakin lucu saat dipakai)
( khusus untuk FLASH deal barang dikirim stok yang ada, untuk mempercepat proses
pengiriman)
CHAT terlebih dahulu sebelum anda memesan barang dan cantumkan nomor, agar kami
bisa melihat stok terlebih dahulu.
MENERIMA PESANAN PARTAI BESAR DAN KECIL, HUBUNGI KAMI.</v>
      </c>
      <c r="F343" s="45" t="str">
        <v>150</v>
      </c>
      <c r="G343" s="45" t="str">
        <v>1</v>
      </c>
      <c r="H343" s="45" t="str">
        <v>18471363</v>
      </c>
      <c r="I343" s="45" t="str">
        <v>0</v>
      </c>
      <c r="J343" s="45" t="str">
        <v>Baru</v>
      </c>
      <c r="K343" s="45" t="str">
        <v>Ya</v>
      </c>
      <c r="L343" s="45" t="str">
        <v>https://ecs7.tokopedia.net/img/cache/700/hDjmkQ/2020/10/17/d2efb949-33b3-4d28-a7b4-493dd7a92302.jpg</v>
      </c>
      <c r="M343" s="45" t="str">
        <v>https://ecs7.tokopedia.net/img/cache/700/hDjmkQ/2020/10/17/39dd9785-b150-4df3-bd09-1ad910aadeb5.jpg</v>
      </c>
      <c r="N343" s="45" t="str"/>
      <c r="O343" s="45" t="str"/>
      <c r="P343" s="45" t="str"/>
      <c r="Q343" s="45" t="str"/>
      <c r="R343" s="45" t="str"/>
      <c r="S343" s="45" t="str"/>
      <c r="T343" s="45" t="str">
        <v>fc0a59c695d8ce4f451b</v>
      </c>
    </row>
    <row r="344">
      <c r="B344" s="46" t="str">
        <v>1274217453</v>
      </c>
      <c r="C344" s="46" t="str">
        <v>dress anak - gaun baju anak frozen - dress anak perempuan</v>
      </c>
      <c r="D344" s="46" t="str">
        <v>https://tokopedia.com/hidaastore/dress-anak-gaun-baju-anak-frozen-dress-anak-perempuan</v>
      </c>
      <c r="E344" s="45" t="str">
        <v>dress anak - gaun baju anak frozen
bisa diberikan untuk anak anda tercinta atau bisa juga digunakan sebagai hadiah.
dengan model yg unik layaknya salah satu karakter tokoh di film frozen
- panjang baju dari bahu kebawah kurang lebih 65cm
- lebar baju kurang lebih 22cm
- matterial cotton, polyster
- baju no 100 untuk usia 3-3,5 thn
- baju no 110 untuk usia 4 thn
- baju no 120 untuk usia 5 thn
- baju no 130 untuk usia 6 thn
- baju no 140 untuk usia 7-8thn</v>
      </c>
      <c r="F344" s="45" t="str">
        <v>250</v>
      </c>
      <c r="G344" s="45" t="str">
        <v>1</v>
      </c>
      <c r="H344" s="45" t="str">
        <v>18471363</v>
      </c>
      <c r="I344" s="45" t="str">
        <v>0</v>
      </c>
      <c r="J344" s="45" t="str">
        <v>Baru</v>
      </c>
      <c r="K344" s="45" t="str">
        <v>Ya</v>
      </c>
      <c r="L344" s="45" t="str">
        <v>https://ecs7.tokopedia.net/img/cache/700/hDjmkQ/2020/10/21/dc484ff7-4fab-402b-b3e5-8637cdb743fd.jpg</v>
      </c>
      <c r="M344" s="45" t="str">
        <v>https://ecs7.tokopedia.net/img/cache/700/hDjmkQ/2020/10/21/52dbf54b-b264-4254-8051-ff4e6966bfab.jpg</v>
      </c>
      <c r="N344" s="45" t="str">
        <v>https://ecs7.tokopedia.net/img/cache/700/hDjmkQ/2020/10/21/88134919-cb6c-4cb5-ad4f-b1213eb0e2cf.jpg</v>
      </c>
      <c r="O344" s="45" t="str">
        <v>https://ecs7.tokopedia.net/img/cache/700/hDjmkQ/2020/10/21/985cbb6c-44b2-4b00-aae0-c143833e9f36.jpg</v>
      </c>
      <c r="P344" s="45" t="str">
        <v>https://ecs7.tokopedia.net/img/cache/700/hDjmkQ/2020/10/21/7399ffce-e47b-441d-b035-85e6e7dbe29f.jpg</v>
      </c>
      <c r="Q344" s="45" t="str"/>
      <c r="R344" s="45" t="str"/>
      <c r="S344" s="45" t="str"/>
      <c r="T344" s="45" t="str">
        <v>6f4362f47c1d75a6f855</v>
      </c>
    </row>
    <row r="345">
      <c r="B345" s="46" t="str">
        <v>1264103663</v>
      </c>
      <c r="C345" s="46" t="str">
        <v>dress anak smile sablon</v>
      </c>
      <c r="D345" s="46" t="str">
        <v>https://tokopedia.com/hidaastore/dress-anak-smile-sablon</v>
      </c>
      <c r="E345" s="45" t="str">
        <v>Selamat datang di toko &amp;#34;grosiranakku&amp;#39;&amp;#34; yang sudah berdiri sejak bertahun-tahun,
kami menyediakan berbagai model pakaian anak mulai dari Tunik anak,dress
anak,gamis anak,atasan anak,kaos anak,celana anak,,piyama anak,setelan anak, dan
masih banyak lagi model lainnya ,
Kami selalu siap melayani anda, selamat berbelanja &amp;amp; happy shopping!!!
Dress anak bahan kaos
Drees anak terbuat dari bahan katun kaos, motif sablon dengan gambar yang lucu,
tanga lipat. bahan nyaman dipakai tidak panas, dan nyerap keringat.
Untuk detail pembelian silahkan tulis permintaan size di catatan, gunakanlah
kolom catatan sebagai media permintaan, kami akan usahakan mengikuti permintaan
namun jika tidak ada maka akan kami random.
bahan cotton combed 30s
model sablon
ukuran :
size 1 thn
Lebar dada 27 cm
Panjang baju 44 cm
size 2 thn
Lebar dada 29 cm
Panajang 50 cm
size 3
Lebar dada 31 cm
Panjang 54 cm
size 4 thn
Lebar dada 35 cm
Panjang 58 cm
size 5
Lebar dada 36 cm
Panjang 64 cm
&amp;#34;TOLONG SESUAIKAN DENGAN UKURAN ANAK BUKAN UMURNYA
NOTE : JIKA ADA PERMINTAAN SIZE,WARNA /MOTIF DI KOLOM KOMENTAR DAN CHAT
MAKA YG KITA AMBIL ADALAH CHAT 
KONFIRMASI MOTIF DAN SIZE YANG TIDAK ADA DI TUNGGU 2 JAM LEBIH DARI ITU DI KIRIM
RANDOM 
NOTE : KARENA PERBEDAAN KONVEKSI, UKURAN SIZE BISA BERBEDA 1-2CM DR UKURAN YG
TERTERA..
#bajuanak #dress #dressanak #dressunik #minidress #jualdressanak #bajudress
#atasan #dressanakmurah</v>
      </c>
      <c r="F345" s="45" t="str">
        <v>85</v>
      </c>
      <c r="G345" s="45" t="str">
        <v>1</v>
      </c>
      <c r="H345" s="45" t="str">
        <v>26423420</v>
      </c>
      <c r="I345" s="45" t="str">
        <v>0</v>
      </c>
      <c r="J345" s="45" t="str">
        <v>Baru</v>
      </c>
      <c r="K345" s="45" t="str">
        <v>Ya</v>
      </c>
      <c r="L345" s="45" t="str">
        <v>https://ecs7.tokopedia.net/img/cache/700/hDjmkQ/2020/10/17/4bcabdb4-7951-4fae-bfe6-226ab86aa88b.jpg</v>
      </c>
      <c r="M345" s="45" t="str">
        <v>https://ecs7.tokopedia.net/img/cache/700/hDjmkQ/2020/10/17/023e1d9b-bb1e-4bc6-b90f-cbe4f89674ce.jpg</v>
      </c>
      <c r="N345" s="45" t="str">
        <v>https://ecs7.tokopedia.net/img/cache/700/hDjmkQ/2020/10/17/9479893f-f19b-439e-9eae-f7fbe460ec93.jpg</v>
      </c>
      <c r="O345" s="45" t="str">
        <v>https://ecs7.tokopedia.net/img/cache/700/hDjmkQ/2020/10/17/5856e499-1a02-494d-887f-e8206ea7fc12.jpg</v>
      </c>
      <c r="P345" s="45" t="str">
        <v>https://ecs7.tokopedia.net/img/cache/700/hDjmkQ/2020/10/17/064a5309-3072-403d-96b8-1c177cee7f98.jpg</v>
      </c>
      <c r="Q345" s="45" t="str"/>
      <c r="R345" s="45" t="str"/>
      <c r="S345" s="45" t="str"/>
      <c r="T345" s="45" t="str">
        <v>8f9dc82075cd1b951d86</v>
      </c>
    </row>
    <row r="346">
      <c r="B346" s="46" t="str">
        <v>1264492509</v>
      </c>
      <c r="C346" s="46" t="str">
        <v>dress bayi - dress bayi perempuan - dress bayi lucu - 5</v>
      </c>
      <c r="D346" s="46" t="str">
        <v>https://tokopedia.com/hidaastore/dress-bayi-dress-bayi-perempuan-dress-bayi-lucu-5</v>
      </c>
      <c r="E346" s="45" t="str">
        <v>( barang ready stok silahkan langsung diorder )
dress bayi perempuan lucu ( hello kitty)
BAHAN katun premium (khusus bayi)
BAHAN tebal lembut dan adem saat dipakai oleh. dress + celana pop.
SNI QUALITY (REAL PIC BARANGNYA)
SIZE : 3 - 18 bulan (tergantung ukuran dan berat badan bayi)
LD . 26 CM , PANJANG . 40 CM .
WARNA : 1.KUNING , 2. ORANGE , 3. HIJAU .
BILA ADA PERTANYAAN TENTANG BARANG YANG DIPESAN CHAT AJA YAH..
HAPPY SHOPING..</v>
      </c>
      <c r="F346" s="45" t="str">
        <v>150</v>
      </c>
      <c r="G346" s="45" t="str">
        <v>1</v>
      </c>
      <c r="H346" s="45" t="str">
        <v>18471363</v>
      </c>
      <c r="I346" s="45" t="str">
        <v>0</v>
      </c>
      <c r="J346" s="45" t="str">
        <v>Baru</v>
      </c>
      <c r="K346" s="45" t="str">
        <v>Ya</v>
      </c>
      <c r="L346" s="45" t="str">
        <v>https://ecs7.tokopedia.net/img/cache/700/hDjmkQ/2020/10/17/bc448d1b-4507-4d57-bbf2-b2440a415d4b.jpg</v>
      </c>
      <c r="M346" s="45" t="str">
        <v>https://ecs7.tokopedia.net/img/cache/700/hDjmkQ/2020/10/17/25e3480f-6a0e-4e6c-b9ce-5bf0a5fb5e61.jpg</v>
      </c>
      <c r="N346" s="45" t="str"/>
      <c r="O346" s="45" t="str"/>
      <c r="P346" s="45" t="str"/>
      <c r="Q346" s="45" t="str"/>
      <c r="R346" s="45" t="str"/>
      <c r="S346" s="45" t="str"/>
      <c r="T346" s="45" t="str">
        <v>4b2fd85ef38796eb01bd</v>
      </c>
    </row>
    <row r="347">
      <c r="B347" s="46" t="str">
        <v>1265673034</v>
      </c>
      <c r="C347" s="46" t="str">
        <v>dress inmport</v>
      </c>
      <c r="D347" s="46" t="str">
        <v>https://tokopedia.com/hidaastore/dress-inmport</v>
      </c>
      <c r="E347" s="45" t="str">
        <v>sz ld 100cm tlong bahan scuba tebal</v>
      </c>
      <c r="F347" s="45" t="str">
        <v>5</v>
      </c>
      <c r="G347" s="45" t="str">
        <v>1</v>
      </c>
      <c r="H347" s="45" t="str">
        <v>18471363</v>
      </c>
      <c r="I347" s="45" t="str">
        <v>0</v>
      </c>
      <c r="J347" s="45" t="str">
        <v>Baru</v>
      </c>
      <c r="K347" s="45" t="str">
        <v>Ya</v>
      </c>
      <c r="L347" s="45" t="str">
        <v>https://ecs7.tokopedia.net/img/cache/700/hDjmkQ/2020/10/18/06a14c4f-5b31-45fd-9ce0-1b021f9ec1c8.jpg</v>
      </c>
      <c r="M347" s="45" t="str"/>
      <c r="N347" s="45" t="str"/>
      <c r="O347" s="45" t="str"/>
      <c r="P347" s="45" t="str"/>
      <c r="Q347" s="45" t="str"/>
      <c r="R347" s="45" t="str"/>
      <c r="S347" s="45" t="str"/>
      <c r="T347" s="45" t="str">
        <v>e38ad504ab4e88b4b1a8</v>
      </c>
    </row>
    <row r="348">
      <c r="B348" s="46" t="str">
        <v>1274062694</v>
      </c>
      <c r="C348" s="46" t="str">
        <v>dress jumbo / bigsize / big size / XL / kombi brokat / BAGUS / 5 warna</v>
      </c>
      <c r="D348" s="46" t="str">
        <v>https://tokopedia.com/hidaastore/dress-jumbo-bigsize-big-size-xl-kombi-brokat-bagus-5-warna</v>
      </c>
      <c r="E348" s="45" t="str">
        <v>BEST SELLER DI Tokopedia, GOOD QUALITY sudah terjual 21 dress
LD 100cm, panjang dress 100cm, fit XL
READY COKSU, PINK ROSE, MERAH, HITAM, PUTIH, SALEM 
bahan spandek korea halus dan lace/brukat, rok KLOK LEBAR / PAYUNG
nyaman dipakai, stok terbatas ayo diorder.
*No return</v>
      </c>
      <c r="F348" s="45" t="str">
        <v>675</v>
      </c>
      <c r="G348" s="45" t="str">
        <v>1</v>
      </c>
      <c r="H348" s="45" t="str">
        <v>26423482</v>
      </c>
      <c r="I348" s="45" t="str">
        <v>0</v>
      </c>
      <c r="J348" s="45" t="str">
        <v>Baru</v>
      </c>
      <c r="K348" s="45" t="str">
        <v>Ya</v>
      </c>
      <c r="L348" s="45" t="str">
        <v>https://ecs7.tokopedia.net/img/cache/700/hDjmkQ/2020/10/21/3c5c1505-5e36-4147-965e-3087661002aa.jpg</v>
      </c>
      <c r="M348" s="45" t="str">
        <v>https://ecs7.tokopedia.net/img/cache/700/hDjmkQ/2020/10/21/cc544336-0c9d-4ea1-b19f-9a276256acba.jpg</v>
      </c>
      <c r="N348" s="45" t="str">
        <v>https://ecs7.tokopedia.net/img/cache/700/hDjmkQ/2020/10/21/847addf0-87e7-4d8f-8847-5d88b002e4f4.jpg</v>
      </c>
      <c r="O348" s="45" t="str"/>
      <c r="P348" s="45" t="str"/>
      <c r="Q348" s="45" t="str"/>
      <c r="R348" s="45" t="str"/>
      <c r="S348" s="45" t="str"/>
      <c r="T348" s="45" t="str">
        <v>000115441f661f9e3146</v>
      </c>
    </row>
    <row r="349">
      <c r="B349" s="46" t="str">
        <v>1274061026</v>
      </c>
      <c r="C349" s="46" t="str">
        <v>dress maxi 2 UKURAN / longdress / lace brokat / bigsize / jumbo / fit</v>
      </c>
      <c r="D349" s="46" t="str">
        <v>https://tokopedia.com/hidaastore/dress-maxi-2-ukuran-longdress-lace-brokat-bigsize-jumbo-fit</v>
      </c>
      <c r="E349" s="45" t="str">
        <v>WOOOW BEST SELLER, MAXI DRESS TERLAKU DI Tokopedia, SUDAH TERJUAL LEBIH DARI 44
DRESS, GOOD QUALITY ready 6 warna :COKSU, PINK ROSE, MERAH, HITAM, PUTIH, SALEM
bahan spandek korea halus dan lace/brukat, rok KLOK LEBAR / PAYUNG(LINGKAR ROK
BAGIAN BAWAH 250CM, WOOOW)
nyaman dipakai, stok terbatas ayo diorder.
3 ukuran M, L, XL
* LD M : 85 cm panjang +-130 cm
* LD L : 90 cm panjang +-130 cm
* LD XL : 100 cm panjang +-130 cm
MAU YANG ROKNYA PENDEK, PANJANG 90 CM, ADA JUGA CEK DI ETALASE ATAU TANYA
LANGSUNG SAJA :)
*No return</v>
      </c>
      <c r="F349" s="45" t="str">
        <v>750</v>
      </c>
      <c r="G349" s="45" t="str">
        <v>1</v>
      </c>
      <c r="H349" s="45" t="str">
        <v>26423482</v>
      </c>
      <c r="I349" s="45" t="str">
        <v>0</v>
      </c>
      <c r="J349" s="45" t="str">
        <v>Baru</v>
      </c>
      <c r="K349" s="45" t="str">
        <v>Ya</v>
      </c>
      <c r="L349" s="45" t="str">
        <v>https://ecs7.tokopedia.net/img/cache/700/hDjmkQ/2020/10/21/6ec46da5-6b1f-4dfa-a26f-a3ac826b2169.jpg</v>
      </c>
      <c r="M349" s="45" t="str">
        <v>https://ecs7.tokopedia.net/img/cache/700/hDjmkQ/2020/10/21/044b6235-5fc5-41c6-a8ce-20ef1c8fe127.jpg</v>
      </c>
      <c r="N349" s="45" t="str"/>
      <c r="O349" s="45" t="str"/>
      <c r="P349" s="45" t="str"/>
      <c r="Q349" s="45" t="str"/>
      <c r="R349" s="45" t="str"/>
      <c r="S349" s="45" t="str"/>
      <c r="T349" s="45" t="str">
        <v>33ae925b47de643efda1</v>
      </c>
    </row>
    <row r="350">
      <c r="B350" s="46" t="str">
        <v>1264101769</v>
      </c>
      <c r="C350" s="46" t="str">
        <v>dress mermaid sisik putri ikan duyung</v>
      </c>
      <c r="D350" s="46" t="str">
        <v>https://tokopedia.com/hidaastore/dress-mermaid-sisik-putri-ikan-duyung</v>
      </c>
      <c r="E350" s="45" t="str">
        <v>COSTUM MERMAID ANAK 
putri duyung
Lagi trend... kostum duyung marmeid,kami menjual dengan harga terjangkau dengan
kualitas bahan terbaik, nyaman dipakai anak. 
Deskripsi Produk
Terbuat dari bahan Spandek /bahan baju renang
- Body fit jadi ketat saat di pakai supaya terlihat seperti kaki duyung betulan
- Cocok digunakan untuk anak usia :
1. Size S ( Usia 2-3thn ) 
2. Size M ( Usia 4-5 th ) 
3. Size L ( Usia 6-15 th ) 
- motif SISIK GOLD warna ready: 
1. kuning GOLD SIZE S.. M dan L
2. merah GOLD SIZE S.. M dan L
3. ungu GOLD SIZE S.. M dan L
4. pink gold SIZE S.. M dan L
5. BIRU gold SIZE S.. M dan L</v>
      </c>
      <c r="F350" s="45" t="str">
        <v>90</v>
      </c>
      <c r="G350" s="45" t="str">
        <v>1</v>
      </c>
      <c r="H350" s="45" t="str">
        <v>26423420</v>
      </c>
      <c r="I350" s="45" t="str">
        <v>0</v>
      </c>
      <c r="J350" s="45" t="str">
        <v>Baru</v>
      </c>
      <c r="K350" s="45" t="str">
        <v>Ya</v>
      </c>
      <c r="L350" s="45" t="str">
        <v>https://ecs7.tokopedia.net/img/cache/700/hDjmkQ/2020/10/17/dac2711c-3832-4f73-b0a1-5668789c8770.jpg</v>
      </c>
      <c r="M350" s="45" t="str"/>
      <c r="N350" s="45" t="str"/>
      <c r="O350" s="45" t="str"/>
      <c r="P350" s="45" t="str"/>
      <c r="Q350" s="45" t="str"/>
      <c r="R350" s="45" t="str"/>
      <c r="S350" s="45" t="str"/>
      <c r="T350" s="45" t="str">
        <v>690404a112475a7896fd</v>
      </c>
    </row>
    <row r="351">
      <c r="B351" s="46" t="str">
        <v>1264101383</v>
      </c>
      <c r="C351" s="46" t="str">
        <v>dress mermaid sisik putri ikan duyung baju mainan</v>
      </c>
      <c r="D351" s="46" t="str">
        <v>https://tokopedia.com/hidaastore/dress-mermaid-sisik-putri-ikan-duyung-baju-mainan</v>
      </c>
      <c r="E351" s="45" t="str">
        <v>COSTUM MERMAID ANAK 
putri duyung
Lagi trend... kostum duyung marmeid,kami menjual dengan harga terjangkau dengan
kualitas bahan terbaik, nyaman dipakai anak. 
Deskripsi Produk
Terbuat dari bahan Spandek /bahan baju renang
 * Body fit jadi ketat saat di pakai supaya terlihat seperti kaki duyung betulan
 * Cocok digunakan untuk anak usia :
 * Size S ( Usia 2-3thn ) 
 * Size M ( Usia 4-5 th ) 
 * Size L ( Usia 6-15 th ) 
 * motif SISIK GOLD warna ready: 
 * kuning GOLD SIZE S.. M dan L
 * merah GOLD SIZE S.. M dan L
 * ungu GOLD SIZE S.. M dan L
 * pink gold SIZE S.. M dan L
 * BIRU gold SIZE S.. M dan L</v>
      </c>
      <c r="F351" s="45" t="str">
        <v>90</v>
      </c>
      <c r="G351" s="45" t="str">
        <v>1</v>
      </c>
      <c r="H351" s="45" t="str">
        <v>26423420</v>
      </c>
      <c r="I351" s="45" t="str">
        <v>0</v>
      </c>
      <c r="J351" s="45" t="str">
        <v>Baru</v>
      </c>
      <c r="K351" s="45" t="str">
        <v>Ya</v>
      </c>
      <c r="L351" s="45" t="str">
        <v>https://ecs7.tokopedia.net/img/cache/700/hDjmkQ/2020/10/17/bbbe76cb-343b-41a3-b0c4-814ab805ca22.jpg</v>
      </c>
      <c r="M351" s="45" t="str"/>
      <c r="N351" s="45" t="str"/>
      <c r="O351" s="45" t="str"/>
      <c r="P351" s="45" t="str"/>
      <c r="Q351" s="45" t="str"/>
      <c r="R351" s="45" t="str"/>
      <c r="S351" s="45" t="str"/>
      <c r="T351" s="45" t="str">
        <v>ff4816c9e11725cf2c95</v>
      </c>
    </row>
    <row r="352">
      <c r="B352" s="46" t="str">
        <v>1264107574</v>
      </c>
      <c r="C352" s="46" t="str">
        <v>dress midi anak honeybee. dress cantik</v>
      </c>
      <c r="D352" s="46" t="str">
        <v>https://tokopedia.com/hidaastore/dress-midi-anak-honeybee-dress-cantik</v>
      </c>
      <c r="E352" s="45" t="str">
        <v>dress midi anak honeybee
bahan santung rayon
adem dan nyaman di pakai
motif cantik dan kekinian
ld 68cm. pj 56cm
cocok untuk balita</v>
      </c>
      <c r="F352" s="45" t="str">
        <v>100</v>
      </c>
      <c r="G352" s="45" t="str">
        <v>1</v>
      </c>
      <c r="H352" s="45" t="str">
        <v>26423420</v>
      </c>
      <c r="I352" s="45" t="str">
        <v>0</v>
      </c>
      <c r="J352" s="45" t="str">
        <v>Baru</v>
      </c>
      <c r="K352" s="45" t="str">
        <v>Ya</v>
      </c>
      <c r="L352" s="45" t="str">
        <v>https://ecs7.tokopedia.net/img/cache/700/hDjmkQ/2020/10/17/258b7ef7-2f73-4498-84e3-e6a3fcf422ff.jpg</v>
      </c>
      <c r="M352" s="45" t="str"/>
      <c r="N352" s="45" t="str"/>
      <c r="O352" s="45" t="str"/>
      <c r="P352" s="45" t="str"/>
      <c r="Q352" s="45" t="str"/>
      <c r="R352" s="45" t="str"/>
      <c r="S352" s="45" t="str"/>
      <c r="T352" s="45" t="str">
        <v>53d3f6baa15b557f12f7</v>
      </c>
    </row>
    <row r="353">
      <c r="B353" s="46" t="str">
        <v>1264107937</v>
      </c>
      <c r="C353" s="46" t="str">
        <v>dress midi anak linea. dress adem</v>
      </c>
      <c r="D353" s="46" t="str">
        <v>https://tokopedia.com/hidaastore/dress-midi-anak-linea-dress-adem</v>
      </c>
      <c r="E353" s="45" t="str">
        <v>dress midi linea
bahan santung rayon
adem dan nyaman di pakai
motif cantik dan kekinian
uk standar L
untuk BALITA max 5 tahun
tidak luntur</v>
      </c>
      <c r="F353" s="45" t="str">
        <v>100</v>
      </c>
      <c r="G353" s="45" t="str">
        <v>1</v>
      </c>
      <c r="H353" s="45" t="str">
        <v>26423420</v>
      </c>
      <c r="I353" s="45" t="str">
        <v>0</v>
      </c>
      <c r="J353" s="45" t="str">
        <v>Baru</v>
      </c>
      <c r="K353" s="45" t="str">
        <v>Ya</v>
      </c>
      <c r="L353" s="45" t="str">
        <v>https://ecs7.tokopedia.net/img/cache/700/hDjmkQ/2020/10/17/47e09423-25fa-4f9b-ad05-e4816fe8385b.jpg</v>
      </c>
      <c r="M353" s="45" t="str"/>
      <c r="N353" s="45" t="str"/>
      <c r="O353" s="45" t="str"/>
      <c r="P353" s="45" t="str"/>
      <c r="Q353" s="45" t="str"/>
      <c r="R353" s="45" t="str"/>
      <c r="S353" s="45" t="str"/>
      <c r="T353" s="45" t="str">
        <v>23102b19296d998b7b76</v>
      </c>
    </row>
    <row r="354">
      <c r="B354" s="46" t="str">
        <v>1274055808</v>
      </c>
      <c r="C354" s="46" t="str">
        <v>dress muslim / baju muslim / busana muslim / atasan / hijab / jilbab</v>
      </c>
      <c r="D354" s="46" t="str">
        <v>https://tokopedia.com/hidaastore/dress-muslim-baju-muslim-busana-muslim-atasan-hijab-jilbab</v>
      </c>
      <c r="E354" s="45" t="str">
        <v>Astelle dress
Kondisi : baru
Bahan : supernova
Ukuran : allsize 
Warna : dusty pink , black , light grey, navy
Harga sebanding dengan kualitas barang 
Wajib tanyakan dlu stock sebelum membeli karna persediaan stock sangat terbatas 
HAPPY SHOPPING</v>
      </c>
      <c r="F354" s="45" t="str">
        <v>300</v>
      </c>
      <c r="G354" s="45" t="str">
        <v>1</v>
      </c>
      <c r="H354" s="45" t="str">
        <v>26423482</v>
      </c>
      <c r="I354" s="45" t="str">
        <v>0</v>
      </c>
      <c r="J354" s="45" t="str">
        <v>Baru</v>
      </c>
      <c r="K354" s="45" t="str">
        <v>Ya</v>
      </c>
      <c r="L354" s="45" t="str">
        <v>https://ecs7.tokopedia.net/img/cache/700/hDjmkQ/2020/10/21/ec633369-7637-48a8-b17f-4a1dc81c7409.jpg</v>
      </c>
      <c r="M354" s="45" t="str"/>
      <c r="N354" s="45" t="str"/>
      <c r="O354" s="45" t="str"/>
      <c r="P354" s="45" t="str"/>
      <c r="Q354" s="45" t="str"/>
      <c r="R354" s="45" t="str"/>
      <c r="S354" s="45" t="str"/>
      <c r="T354" s="45" t="str">
        <v>2b90c4d7e541bf5527f2</v>
      </c>
    </row>
    <row r="355">
      <c r="B355" s="46" t="str">
        <v>1274061436</v>
      </c>
      <c r="C355" s="46" t="str">
        <v>dress muslim / baju muslim / gamis/busana muslim</v>
      </c>
      <c r="D355" s="46" t="str">
        <v>https://tokopedia.com/hidaastore/dress-muslim-baju-muslim-gamis-busana-muslim</v>
      </c>
      <c r="E355" s="45" t="str">
        <v>Paramitha maxy (ow) 
Kondisi : baru 
Bahan : moscrepe 
Ukuran : allsize fit 
Warna : maroon, navy, lavender, gray, mocca, khaki
Harga sebanding dengan kualitas barang 
Mohon menyertakan pilihan warna utama dan cadangan utk memperlancar proses
pengiriman 
HAPPY SHOPPING</v>
      </c>
      <c r="F355" s="45" t="str">
        <v>300</v>
      </c>
      <c r="G355" s="45" t="str">
        <v>1</v>
      </c>
      <c r="H355" s="45" t="str">
        <v>26423482</v>
      </c>
      <c r="I355" s="45" t="str">
        <v>0</v>
      </c>
      <c r="J355" s="45" t="str">
        <v>Baru</v>
      </c>
      <c r="K355" s="45" t="str">
        <v>Ya</v>
      </c>
      <c r="L355" s="45" t="str">
        <v>https://ecs7.tokopedia.net/img/cache/700/hDjmkQ/2020/10/21/9d623c01-a01a-417e-a59a-45e178633d18.jpg</v>
      </c>
      <c r="M355" s="45" t="str">
        <v>https://ecs7.tokopedia.net/img/cache/700/hDjmkQ/2020/10/21/7977239c-cb3e-4553-9b0f-5e9fd64bf4c2.jpg</v>
      </c>
      <c r="N355" s="45" t="str">
        <v>https://ecs7.tokopedia.net/img/cache/700/hDjmkQ/2020/10/21/ca2c15b6-8820-46c6-bb09-6b648bd6875e.jpg</v>
      </c>
      <c r="O355" s="45" t="str">
        <v>https://ecs7.tokopedia.net/img/cache/700/hDjmkQ/2020/10/21/107fe023-3203-40df-bd27-5e6a66572e9d.jpg</v>
      </c>
      <c r="P355" s="45" t="str">
        <v>https://ecs7.tokopedia.net/img/cache/700/hDjmkQ/2020/10/21/8de0837c-d2fe-4099-8cf3-9a4e3323dfb5.jpg</v>
      </c>
      <c r="Q355" s="45" t="str"/>
      <c r="R355" s="45" t="str"/>
      <c r="S355" s="45" t="str"/>
      <c r="T355" s="45" t="str">
        <v>b2c53a634e28a1749437</v>
      </c>
    </row>
    <row r="356">
      <c r="B356" s="46" t="str">
        <v>1274053789</v>
      </c>
      <c r="C356" s="46" t="str">
        <v>dress muslim / gamis / busana muslim /baju muslim</v>
      </c>
      <c r="D356" s="46" t="str">
        <v>https://tokopedia.com/hidaastore/dress-muslim-gamis-busana-muslim-baju-muslim</v>
      </c>
      <c r="E356" s="45" t="str">
        <v>Dinar dress (BL)
Kondisi :baru
Bahan : moscrepe 
Ukuran : allsize fit L 
Warna : lavender, maroon, navy, mocca, cream 
Harga sebanding dengan kualitas barang 
Mohon menyertakan pilihan warna utama dan cadangan utk memperlancar proses
pengiriman 
HAPPY SHOPPING</v>
      </c>
      <c r="F356" s="45" t="str">
        <v>400</v>
      </c>
      <c r="G356" s="45" t="str">
        <v>1</v>
      </c>
      <c r="H356" s="45" t="str">
        <v>26423482</v>
      </c>
      <c r="I356" s="45" t="str">
        <v>0</v>
      </c>
      <c r="J356" s="45" t="str">
        <v>Baru</v>
      </c>
      <c r="K356" s="45" t="str">
        <v>Ya</v>
      </c>
      <c r="L356" s="45" t="str">
        <v>https://ecs7.tokopedia.net/img/cache/700/hDjmkQ/2020/10/21/fea6d1e0-09f9-45c3-86cf-d9ba0399fe23.jpg</v>
      </c>
      <c r="M356" s="45" t="str">
        <v>https://ecs7.tokopedia.net/img/cache/700/hDjmkQ/2020/10/21/276bf899-3aac-497d-bd8f-2e02241d1dea.jpg</v>
      </c>
      <c r="N356" s="45" t="str">
        <v>https://ecs7.tokopedia.net/img/cache/700/hDjmkQ/2020/10/21/add59117-8c87-4615-a1dc-9f03686aa549.jpg</v>
      </c>
      <c r="O356" s="45" t="str">
        <v>https://ecs7.tokopedia.net/img/cache/700/hDjmkQ/2020/10/21/15fd9575-bee4-47ec-8255-2332e5e32011.jpg</v>
      </c>
      <c r="P356" s="45" t="str">
        <v>https://ecs7.tokopedia.net/img/cache/700/hDjmkQ/2020/10/21/bc0e22a4-803b-4803-b6a6-a8f5b21cd7e9.jpg</v>
      </c>
      <c r="Q356" s="45" t="str"/>
      <c r="R356" s="45" t="str"/>
      <c r="S356" s="45" t="str"/>
      <c r="T356" s="45" t="str">
        <v>343edb2f03ed2289b416</v>
      </c>
    </row>
    <row r="357">
      <c r="B357" s="46" t="str">
        <v>1274061626</v>
      </c>
      <c r="C357" s="46" t="str">
        <v>dress muslim, atasan wanita, baju muslim, busana muslim</v>
      </c>
      <c r="D357" s="46" t="str">
        <v>https://tokopedia.com/hidaastore/dress-muslim-atasan-wanita-baju-muslim-busana-muslim</v>
      </c>
      <c r="E357" s="45" t="str">
        <v>Qirana maxi(adm) 
Kondisi :baru 
Bahan : moscrepe 
Ukuran : allsize fit L 
Warna : mocca, maroon, pink
Harga sebanding dengan kualitas barang 
Mohon menyertakan pilihan warna utama dan cadangan utk memperlancar proses
pengiriman 
HAPPY SHOPPING</v>
      </c>
      <c r="F357" s="45" t="str">
        <v>400</v>
      </c>
      <c r="G357" s="45" t="str">
        <v>1</v>
      </c>
      <c r="H357" s="45" t="str">
        <v>26423482</v>
      </c>
      <c r="I357" s="45" t="str">
        <v>0</v>
      </c>
      <c r="J357" s="45" t="str">
        <v>Baru</v>
      </c>
      <c r="K357" s="45" t="str">
        <v>Ya</v>
      </c>
      <c r="L357" s="45" t="str">
        <v>https://ecs7.tokopedia.net/img/cache/700/hDjmkQ/2020/10/21/77f3a939-94c5-4883-aac8-f7704dc0c534.jpg</v>
      </c>
      <c r="M357" s="45" t="str">
        <v>https://ecs7.tokopedia.net/img/cache/700/hDjmkQ/2020/10/21/4325a653-29a1-4368-89be-de0c4aba7cf2.jpg</v>
      </c>
      <c r="N357" s="45" t="str">
        <v>https://ecs7.tokopedia.net/img/cache/700/hDjmkQ/2020/10/21/d1d61e6a-ac68-40ea-a8eb-772526e097e1.jpg</v>
      </c>
      <c r="O357" s="45" t="str"/>
      <c r="P357" s="45" t="str"/>
      <c r="Q357" s="45" t="str"/>
      <c r="R357" s="45" t="str"/>
      <c r="S357" s="45" t="str"/>
      <c r="T357" s="45" t="str">
        <v>eabd16f064827059f966</v>
      </c>
    </row>
    <row r="358">
      <c r="B358" s="46" t="str">
        <v>1274061412</v>
      </c>
      <c r="C358" s="46" t="str">
        <v>dress muslim. gamis. baju muslim. hijab. busana muslim. jilbab</v>
      </c>
      <c r="D358" s="46" t="str">
        <v>https://tokopedia.com/hidaastore/dress-muslim-gamis-baju-muslim-hijab-busana-muslim-jilbab</v>
      </c>
      <c r="E358" s="45" t="str">
        <v>two tone maxi (mc)
kondisi : baru
Bahan : Balotelli
Ukuran : allsize 
Warna : tosca , black, dusty, navy
Harga sebanding dengan kualitas barang 
Mohon menyertakan pilihan warna utama dan cadangan utk memperlancar proses
pengiriman 
Tanyakan dulu stock sebelum membeli karna persediaan stock sangat terbatas 
HAPPY SHOPPING</v>
      </c>
      <c r="F358" s="45" t="str">
        <v>400</v>
      </c>
      <c r="G358" s="45" t="str">
        <v>1</v>
      </c>
      <c r="H358" s="45" t="str">
        <v>26423482</v>
      </c>
      <c r="I358" s="45" t="str">
        <v>0</v>
      </c>
      <c r="J358" s="45" t="str">
        <v>Baru</v>
      </c>
      <c r="K358" s="45" t="str">
        <v>Ya</v>
      </c>
      <c r="L358" s="45" t="str">
        <v>https://ecs7.tokopedia.net/img/cache/700/hDjmkQ/2020/10/21/9f932b59-9e9d-43ea-89db-03f9a75e5fd7.jpg</v>
      </c>
      <c r="M358" s="45" t="str">
        <v>https://ecs7.tokopedia.net/img/cache/700/hDjmkQ/2020/10/21/7e8e6481-7dd3-4490-a8d4-42c94eaca2df.jpg</v>
      </c>
      <c r="N358" s="45" t="str"/>
      <c r="O358" s="45" t="str"/>
      <c r="P358" s="45" t="str"/>
      <c r="Q358" s="45" t="str"/>
      <c r="R358" s="45" t="str"/>
      <c r="S358" s="45" t="str"/>
      <c r="T358" s="45" t="str">
        <v>e1a7a5f410f3baae872f</v>
      </c>
    </row>
    <row r="359">
      <c r="B359" s="46" t="str">
        <v>1274056161</v>
      </c>
      <c r="C359" s="46" t="str">
        <v>dress. dress wanita. maxy. gamis. baju muslim. busana muslim</v>
      </c>
      <c r="D359" s="46" t="str">
        <v>https://tokopedia.com/hidaastore/dress-dress-wanita-maxy-gamis-baju-muslim-busana-muslim</v>
      </c>
      <c r="E359" s="45" t="str">
        <v>Renata brukat (BL) 
Kondisi : baru 
Bahan : balotelli mix brukat 
Ukuran : allsize fit L 
Warna : brown, mustard, dusty, navy, green botle
NOTE : MOTIF BRUKAT SEWAKTU&amp;#34; BISA BERUBAH
Harga sebanding dengan kualitas barang 
Mohon menyertakan pilihan warna utama dan cadangan utk memperlancar proses
pengiriman 
Tanyakan dulu stock sebelum membeli karna persediaan stock sangat terbatas 
HAPPY SHOPPING</v>
      </c>
      <c r="F359" s="45" t="str">
        <v>400</v>
      </c>
      <c r="G359" s="45" t="str">
        <v>1</v>
      </c>
      <c r="H359" s="45" t="str">
        <v>26423482</v>
      </c>
      <c r="I359" s="45" t="str">
        <v>0</v>
      </c>
      <c r="J359" s="45" t="str">
        <v>Baru</v>
      </c>
      <c r="K359" s="45" t="str">
        <v>Ya</v>
      </c>
      <c r="L359" s="45" t="str">
        <v>https://ecs7.tokopedia.net/img/cache/700/hDjmkQ/2020/10/21/cd3c8274-107b-441e-8863-363148a22285.jpg</v>
      </c>
      <c r="M359" s="45" t="str">
        <v>https://ecs7.tokopedia.net/img/cache/700/hDjmkQ/2020/10/21/92a1d78b-2c87-4f45-9346-5fc1f88af37a.jpg</v>
      </c>
      <c r="N359" s="45" t="str">
        <v>https://ecs7.tokopedia.net/img/cache/700/hDjmkQ/2020/10/21/ce221958-2ae4-442a-8e49-381574e2ea06.jpg</v>
      </c>
      <c r="O359" s="45" t="str">
        <v>https://ecs7.tokopedia.net/img/cache/700/hDjmkQ/2020/10/21/170660a4-701b-4d8c-93a1-caf606923879.jpg</v>
      </c>
      <c r="P359" s="45" t="str">
        <v>https://ecs7.tokopedia.net/img/cache/700/hDjmkQ/2020/10/21/ec9b5527-36ce-441c-a69a-776ef6867228.jpg</v>
      </c>
      <c r="Q359" s="45" t="str"/>
      <c r="R359" s="45" t="str"/>
      <c r="S359" s="45" t="str"/>
      <c r="T359" s="45" t="str">
        <v>89e611cafc4469b13a79</v>
      </c>
    </row>
    <row r="360">
      <c r="B360" s="46" t="str">
        <v>1274062169</v>
      </c>
      <c r="C360" s="46" t="str">
        <v>dress. gamis wanita. gamis muslim. baju muslim. busana muslim</v>
      </c>
      <c r="D360" s="46" t="str">
        <v>https://tokopedia.com/hidaastore/dress-gamis-wanita-gamis-muslim-baju-muslim-busana-muslim</v>
      </c>
      <c r="E360" s="45" t="str">
        <v>new tsania(vg) 
Kondisi : baru 
Bahan : balotely aplikasi bordir Ukuran : allsize fit L 
Warna : black, white
Harga sebanding dengan kualitas barang 
Mohon menyertakan pilihan warna utama dan cadangan utk memperlancar proses
pengiriman HAPPY SHOPPING</v>
      </c>
      <c r="F360" s="45" t="str">
        <v>300</v>
      </c>
      <c r="G360" s="45" t="str">
        <v>1</v>
      </c>
      <c r="H360" s="45" t="str">
        <v>26423482</v>
      </c>
      <c r="I360" s="45" t="str">
        <v>0</v>
      </c>
      <c r="J360" s="45" t="str">
        <v>Baru</v>
      </c>
      <c r="K360" s="45" t="str">
        <v>Ya</v>
      </c>
      <c r="L360" s="45" t="str">
        <v>https://ecs7.tokopedia.net/img/cache/700/hDjmkQ/2020/10/21/2230774f-3b21-4d9e-9fb9-b541f411a5db.jpg</v>
      </c>
      <c r="M360" s="45" t="str"/>
      <c r="N360" s="45" t="str"/>
      <c r="O360" s="45" t="str"/>
      <c r="P360" s="45" t="str"/>
      <c r="Q360" s="45" t="str"/>
      <c r="R360" s="45" t="str"/>
      <c r="S360" s="45" t="str"/>
      <c r="T360" s="45" t="str">
        <v>36ac031050229e308f57</v>
      </c>
    </row>
    <row r="361">
      <c r="B361" s="46" t="str">
        <v>1274054395</v>
      </c>
      <c r="C361" s="46" t="str">
        <v>dress. gamis. dress maxy. hijab. busana muslim</v>
      </c>
      <c r="D361" s="46" t="str">
        <v>https://tokopedia.com/hidaastore/dress-gamis-dress-maxy-hijab-busana-muslim</v>
      </c>
      <c r="E361" s="45" t="str">
        <v>Senja dress (iko)
Kondisi : baru 
Bahan : wolycrepe 
Ukuran : allsize fit L (size tengah antara sz M dan L) 
Warna : mocca, pink, dark grey, mustard 
Harga sebanding dengan kualitas barang 
Mohon menyertakan pilihan warna utama dan cadangan utk memperlancar proses
pengiriman 
HAPPY SHOPPING</v>
      </c>
      <c r="F361" s="45" t="str">
        <v>400</v>
      </c>
      <c r="G361" s="45" t="str">
        <v>1</v>
      </c>
      <c r="H361" s="45" t="str">
        <v>26423482</v>
      </c>
      <c r="I361" s="45" t="str">
        <v>0</v>
      </c>
      <c r="J361" s="45" t="str">
        <v>Baru</v>
      </c>
      <c r="K361" s="45" t="str">
        <v>Ya</v>
      </c>
      <c r="L361" s="45" t="str">
        <v>https://ecs7.tokopedia.net/img/cache/700/hDjmkQ/2020/10/21/58d983da-f792-4d82-a687-1bd220c0118d.jpg</v>
      </c>
      <c r="M361" s="45" t="str">
        <v>https://ecs7.tokopedia.net/img/cache/700/hDjmkQ/2020/10/21/b57e1164-7d09-4af9-be4f-fca1cc99ea48.jpg</v>
      </c>
      <c r="N361" s="45" t="str">
        <v>https://ecs7.tokopedia.net/img/cache/700/hDjmkQ/2020/10/21/71e80923-a64a-4bf3-8fd5-9d2a55599dc9.jpg</v>
      </c>
      <c r="O361" s="45" t="str">
        <v>https://ecs7.tokopedia.net/img/cache/700/hDjmkQ/2020/10/21/50f724a9-b548-40d7-9723-9357cc47312f.jpg</v>
      </c>
      <c r="P361" s="45" t="str">
        <v>https://ecs7.tokopedia.net/img/cache/700/hDjmkQ/2020/10/21/21292f8f-634d-4b0f-aec5-21f344742bda.jpg</v>
      </c>
      <c r="Q361" s="45" t="str"/>
      <c r="R361" s="45" t="str"/>
      <c r="S361" s="45" t="str"/>
      <c r="T361" s="45" t="str">
        <v>41a3595a7917a9d4e7f8</v>
      </c>
    </row>
    <row r="362">
      <c r="B362" s="46" t="str">
        <v>1273986343</v>
      </c>
      <c r="C362" s="46" t="str">
        <v>driver tweeter tweter twiter BMA D3</v>
      </c>
      <c r="D362" s="46" t="str">
        <v>https://tokopedia.com/hidaastore/driver-tweeter-tweter-twiter-bma-d3</v>
      </c>
      <c r="E362" s="45" t="str">
        <v>driver tweeter tweter twiter BMA D3 
barang berkualitas 
ORIGINAL BMA 
Harga/pcs</v>
      </c>
      <c r="F362" s="45" t="str">
        <v>800</v>
      </c>
      <c r="G362" s="45" t="str">
        <v>1</v>
      </c>
      <c r="H362" s="45" t="str">
        <v>21122261</v>
      </c>
      <c r="I362" s="45" t="str">
        <v>0</v>
      </c>
      <c r="J362" s="45" t="str">
        <v>Baru</v>
      </c>
      <c r="K362" s="45" t="str">
        <v>Ya</v>
      </c>
      <c r="L362" s="45" t="str">
        <v>https://ecs7.tokopedia.net/img/cache/700/hDjmkQ/2020/10/21/fca9cd26-b491-4ebc-96ef-9c1e518d34c5.jpg</v>
      </c>
      <c r="M362" s="45" t="str">
        <v>https://ecs7.tokopedia.net/img/cache/700/hDjmkQ/2020/10/21/77ec2cf5-7ed7-43ef-bf81-477f5eb86006.jpg</v>
      </c>
      <c r="N362" s="45" t="str">
        <v>https://ecs7.tokopedia.net/img/cache/700/hDjmkQ/2020/10/21/4e2afbcb-181f-41cd-9e8d-9479413f4f43.jpg</v>
      </c>
      <c r="O362" s="45" t="str"/>
      <c r="P362" s="45" t="str"/>
      <c r="Q362" s="45" t="str"/>
      <c r="R362" s="45" t="str"/>
      <c r="S362" s="45" t="str"/>
      <c r="T362" s="45" t="str">
        <v>111af0d474281640b210</v>
      </c>
    </row>
    <row r="363">
      <c r="B363" s="46" t="str">
        <v>1273987543</v>
      </c>
      <c r="C363" s="46" t="str">
        <v>driver tweeter twiter blackspider tipe BS D44T 500 WATT</v>
      </c>
      <c r="D363" s="46" t="str">
        <v>https://tokopedia.com/hidaastore/driver-tweeter-twiter-blackspider-tipe-bs-d44t-500-watt</v>
      </c>
      <c r="E363" s="45" t="str">
        <v>driver tweeter blackspider original
tipe BS D44T 500 WATT
harga 1 pcs driver tweeter</v>
      </c>
      <c r="F363" s="45" t="str">
        <v>1800</v>
      </c>
      <c r="G363" s="45" t="str">
        <v>1</v>
      </c>
      <c r="H363" s="45" t="str">
        <v>21122261</v>
      </c>
      <c r="I363" s="45" t="str">
        <v>0</v>
      </c>
      <c r="J363" s="45" t="str">
        <v>Baru</v>
      </c>
      <c r="K363" s="45" t="str">
        <v>Ya</v>
      </c>
      <c r="L363" s="45" t="str">
        <v>https://ecs7.tokopedia.net/img/cache/700/hDjmkQ/2020/10/21/3f2b6621-3d25-4090-8100-f0b2720a66b6.jpg</v>
      </c>
      <c r="M363" s="45" t="str">
        <v>https://ecs7.tokopedia.net/img/cache/700/hDjmkQ/2020/10/21/35f9bddb-aa12-4209-b5a6-85ddcda75dbb.jpg</v>
      </c>
      <c r="N363" s="45" t="str">
        <v>https://ecs7.tokopedia.net/img/cache/700/hDjmkQ/2020/10/21/914349da-700a-43d6-9240-8b0247f36a9b.jpg</v>
      </c>
      <c r="O363" s="45" t="str">
        <v>https://ecs7.tokopedia.net/img/cache/700/hDjmkQ/2020/10/21/67621c6f-d5c1-474d-bb94-7649b2b06f65.jpg</v>
      </c>
      <c r="P363" s="45" t="str"/>
      <c r="Q363" s="45" t="str"/>
      <c r="R363" s="45" t="str"/>
      <c r="S363" s="45" t="str"/>
      <c r="T363" s="45" t="str">
        <v>f304e702016b0d267b16</v>
      </c>
    </row>
    <row r="364">
      <c r="B364" s="46" t="str">
        <v>1273980092</v>
      </c>
      <c r="C364" s="46" t="str">
        <v>driver tweter driver twiter driver tweeter black spider BS D38T 300</v>
      </c>
      <c r="D364" s="46" t="str">
        <v>https://tokopedia.com/hidaastore/driver-tweter-driver-twiter-driver-tweeter-black-spider-bs-d38t-300</v>
      </c>
      <c r="E364" s="45" t="str">
        <v>super tweeter driver 
black spider BS D38T</v>
      </c>
      <c r="F364" s="45" t="str">
        <v>900</v>
      </c>
      <c r="G364" s="45" t="str">
        <v>1</v>
      </c>
      <c r="H364" s="45" t="str">
        <v>21122261</v>
      </c>
      <c r="I364" s="45" t="str">
        <v>0</v>
      </c>
      <c r="J364" s="45" t="str">
        <v>Baru</v>
      </c>
      <c r="K364" s="45" t="str">
        <v>Ya</v>
      </c>
      <c r="L364" s="45" t="str">
        <v>https://ecs7.tokopedia.net/img/cache/700/hDjmkQ/2020/10/21/655915a2-144d-42dc-a03b-d5d3b7c13dae.jpg</v>
      </c>
      <c r="M364" s="45" t="str">
        <v>https://ecs7.tokopedia.net/img/cache/700/hDjmkQ/2020/10/21/fc392be9-c3d5-4f81-8730-4806bdf2411c.jpg</v>
      </c>
      <c r="N364" s="45" t="str">
        <v>https://ecs7.tokopedia.net/img/cache/700/hDjmkQ/2020/10/21/8e654f37-33f9-4bb0-8929-c528914886e7.jpg</v>
      </c>
      <c r="O364" s="45" t="str"/>
      <c r="P364" s="45" t="str"/>
      <c r="Q364" s="45" t="str"/>
      <c r="R364" s="45" t="str"/>
      <c r="S364" s="45" t="str"/>
      <c r="T364" s="45" t="str">
        <v>eab5fa5310ad1be97b9e</v>
      </c>
    </row>
    <row r="365">
      <c r="B365" s="46" t="str">
        <v>1283669212</v>
      </c>
      <c r="C365" s="46" t="str">
        <v>drl eagle eyes mata elang 2 warna berikut sein grade a</v>
      </c>
      <c r="D365" s="46" t="str">
        <v>https://tokopedia.com/hidaastore/drl-eagle-eyes-mata-elang-2-warna-berikut-sein-grade-a</v>
      </c>
      <c r="E365" s="45" t="str">
        <v>Harga satuan (pc), bukan sepasang (set)
Pilihan warna, mohon tulis pada keterangan secara lengkap &amp;amp; jelas:
A. Putih-Kuning = Ready stok
B. Merah-Kuning = Ready stok
C. Biru-Kuning = Ready stok
jika tidak menuliskan pilihan warna dikirim random
Eagle Eyes 2in1 = Mata Elang 4 Led 3 Kabel 3 Cahaya 2 Warna
nah lho.. pusing ga?? apa maksudnya yah?? hehe..
gini saya jelaskan, dalam 1 eagle eyes ada 4 led, 3 kabel
menghasilkan 2 warna, jika kedua warna tsb dinyalakan secara bersamaan
menghasilkan warna ketiga. (waktu sekolah diajarin)
contoh:
warna putih + kuning menghasilkan cahaya warm white
warna merah + kuning menghasilkan cahaya orange
warna biru + kuning menghasilakn cahaya purple
gimana paham kan?
sebenernya fungsi utamanya led kuning bisa digabung untuk sen.
tapi gunakan mempercantik motor anda, bisa menjadi bahan experimen.
selamat mencoba.
Diameter : 23mm
Arus : DC 12V
Daya : 3 watt
Berat : 25
Waterproof : Ya
Hi/Lo : Tidak
Garansi : Tidak</v>
      </c>
      <c r="F365" s="45" t="str">
        <v>100</v>
      </c>
      <c r="G365" s="45" t="str">
        <v>1</v>
      </c>
      <c r="H365" s="45" t="str">
        <v>18471363</v>
      </c>
      <c r="I365" s="45" t="str">
        <v>0</v>
      </c>
      <c r="J365" s="45" t="str">
        <v>Baru</v>
      </c>
      <c r="K365" s="45" t="str">
        <v>Ya</v>
      </c>
      <c r="L365" s="45" t="str">
        <v>https://ecs7.tokopedia.net/img/cache/700/hDjmkQ/2020/10/26/c228e02a-2de6-4237-a25f-770f398aa703.jpg</v>
      </c>
      <c r="M365" s="45" t="str">
        <v>https://ecs7.tokopedia.net/img/cache/700/hDjmkQ/2020/10/26/d2fb9017-c93d-449d-b009-27f2723f77d2.jpg</v>
      </c>
      <c r="N365" s="45" t="str">
        <v>https://ecs7.tokopedia.net/img/cache/700/hDjmkQ/2020/10/26/a04139a4-bb03-4ad3-9d71-2cef81618652.jpg</v>
      </c>
      <c r="O365" s="45" t="str"/>
      <c r="P365" s="45" t="str"/>
      <c r="Q365" s="45" t="str"/>
      <c r="R365" s="45" t="str"/>
      <c r="S365" s="45" t="str"/>
      <c r="T365" s="45" t="str">
        <v>ea08c62e3927dedcedf4</v>
      </c>
    </row>
    <row r="366">
      <c r="B366" s="46" t="str">
        <v>1283667200</v>
      </c>
      <c r="C366" s="46" t="str">
        <v>drl plasma cob warna kuning day time running light high quality</v>
      </c>
      <c r="D366" s="46" t="str">
        <v>https://tokopedia.com/hidaastore/drl-plasma-cob-warna-kuning-day-time-running-light-high-quality</v>
      </c>
      <c r="E366" s="45" t="str">
        <v>WARNA SINAR KUNING GANN !!!CUMAN DISINI YANG PUNYA !!BISA GOSEND!!
lampu led daytime running light ini sangat cocok untuk melengkapi variasi mobil
anda.
lampu led ini juga dapat meningkatkan pencahayaan disaat hujan dan berkabut hari
untuk menghindari kecelakaan lalu lintas.
keterangan :
type lampu : DRL ( daytime running light )
type led : plasma
arus : DC 12V
daya : 12W sepasang ( 6W x 2 pcs )
dimensi : panjang 17 cm, lebar 1 cm
100% waterproof
sangat cocok untuk mobil anda agar mobil semakin terlihat menarik
CAHAYA KUNING !!</v>
      </c>
      <c r="F366" s="45" t="str">
        <v>100</v>
      </c>
      <c r="G366" s="45" t="str">
        <v>1</v>
      </c>
      <c r="H366" s="45" t="str">
        <v>18471363</v>
      </c>
      <c r="I366" s="45" t="str">
        <v>0</v>
      </c>
      <c r="J366" s="45" t="str">
        <v>Baru</v>
      </c>
      <c r="K366" s="45" t="str">
        <v>Ya</v>
      </c>
      <c r="L366" s="45" t="str">
        <v>https://ecs7.tokopedia.net/img/cache/700/hDjmkQ/2020/10/26/686f2498-202e-4075-aec4-8013aa9ea203.jpg</v>
      </c>
      <c r="M366" s="45" t="str"/>
      <c r="N366" s="45" t="str"/>
      <c r="O366" s="45" t="str"/>
      <c r="P366" s="45" t="str"/>
      <c r="Q366" s="45" t="str"/>
      <c r="R366" s="45" t="str"/>
      <c r="S366" s="45" t="str"/>
      <c r="T366" s="45" t="str">
        <v>c098f5c27311f0306d42</v>
      </c>
    </row>
    <row r="367">
      <c r="B367" s="46" t="str">
        <v>1265885680</v>
      </c>
      <c r="C367" s="46" t="str">
        <v>drop out/anting RD(rear and) adrenaline TR</v>
      </c>
      <c r="D367" s="46" t="str">
        <v>https://tokopedia.com/hidaastore/drop-out-anting-rd-rear-and-adrenaline-tr</v>
      </c>
      <c r="E367" s="45" t="str">
        <v>frame merk united pun ada yang sama,
cocokkan terlebih dahulu dengan yang ada</v>
      </c>
      <c r="F367" s="45" t="str">
        <v>10</v>
      </c>
      <c r="G367" s="45" t="str">
        <v>1</v>
      </c>
      <c r="H367" s="45" t="str">
        <v>18471363</v>
      </c>
      <c r="I367" s="45" t="str">
        <v>0</v>
      </c>
      <c r="J367" s="45" t="str">
        <v>Baru</v>
      </c>
      <c r="K367" s="45" t="str">
        <v>Ya</v>
      </c>
      <c r="L367" s="45" t="str">
        <v>https://ecs7.tokopedia.net/img/cache/700/hDjmkQ/2020/10/18/0ae4be86-e934-4742-9ea8-a6243e28956a.jpg</v>
      </c>
      <c r="M367" s="45" t="str"/>
      <c r="N367" s="45" t="str"/>
      <c r="O367" s="45" t="str"/>
      <c r="P367" s="45" t="str"/>
      <c r="Q367" s="45" t="str"/>
      <c r="R367" s="45" t="str"/>
      <c r="S367" s="45" t="str"/>
      <c r="T367" s="45" t="str">
        <v>d1e9b271fd06cebf9ace</v>
      </c>
    </row>
    <row r="368">
      <c r="B368" s="46" t="str">
        <v>1274358613</v>
      </c>
      <c r="C368" s="46" t="str">
        <v>dropbar platinum standar</v>
      </c>
      <c r="D368" s="46" t="str">
        <v>https://tokopedia.com/hidaastore/dropbar-platinum-standar</v>
      </c>
      <c r="E368" s="45" t="str">
        <v>dropbar platinum
ukuran standar. alloy.
panjang 42cm</v>
      </c>
      <c r="F368" s="45" t="str">
        <v>500</v>
      </c>
      <c r="G368" s="45" t="str">
        <v>1</v>
      </c>
      <c r="H368" s="45" t="str">
        <v>18471363</v>
      </c>
      <c r="I368" s="45" t="str">
        <v>0</v>
      </c>
      <c r="J368" s="45" t="str">
        <v>Baru</v>
      </c>
      <c r="K368" s="45" t="str">
        <v>Ya</v>
      </c>
      <c r="L368" s="45" t="str">
        <v>https://ecs7.tokopedia.net/img/cache/700/hDjmkQ/2020/10/21/edfb80fd-6dbb-42e3-8281-77e83ff10876.jpg</v>
      </c>
      <c r="M368" s="45" t="str">
        <v>https://ecs7.tokopedia.net/img/cache/700/hDjmkQ/2020/10/21/db8072e1-c408-408f-a141-94edd308f4ef.jpg</v>
      </c>
      <c r="N368" s="45" t="str">
        <v>https://ecs7.tokopedia.net/img/cache/700/hDjmkQ/2020/10/21/9683be64-47ab-43e3-a19e-90e2a3c7c043.jpg</v>
      </c>
      <c r="O368" s="45" t="str">
        <v>https://ecs7.tokopedia.net/img/cache/700/hDjmkQ/2020/10/21/545c5d87-c434-4a0f-913c-bc22dd8138e7.jpg</v>
      </c>
      <c r="P368" s="45" t="str">
        <v>https://ecs7.tokopedia.net/img/cache/700/hDjmkQ/2020/10/21/8648dd0d-58c7-4c88-b08c-a9f4e6af49c5.jpg</v>
      </c>
      <c r="Q368" s="45" t="str"/>
      <c r="R368" s="45" t="str"/>
      <c r="S368" s="45" t="str"/>
      <c r="T368" s="45" t="str">
        <v>083b99217bd7f310d5c7</v>
      </c>
    </row>
    <row r="369">
      <c r="B369" s="46" t="str">
        <v>1274356131</v>
      </c>
      <c r="C369" s="46" t="str">
        <v>dropbar zoom OS model gepeng</v>
      </c>
      <c r="D369" s="46" t="str">
        <v>https://tokopedia.com/hidaastore/dropbar-zoom-os-model-gepeng</v>
      </c>
      <c r="E369" s="45" t="str">
        <v>dropbar zoom model gepeng. 
oversize
alloy. panjang 400mm Dan 420mm</v>
      </c>
      <c r="F369" s="45" t="str">
        <v>500</v>
      </c>
      <c r="G369" s="45" t="str">
        <v>1</v>
      </c>
      <c r="H369" s="45" t="str">
        <v>18471363</v>
      </c>
      <c r="I369" s="45" t="str">
        <v>0</v>
      </c>
      <c r="J369" s="45" t="str">
        <v>Baru</v>
      </c>
      <c r="K369" s="45" t="str">
        <v>Ya</v>
      </c>
      <c r="L369" s="45" t="str">
        <v>https://ecs7.tokopedia.net/img/cache/700/hDjmkQ/2020/10/21/77f321fc-3588-43b9-aba5-30ef54c483fc.jpg</v>
      </c>
      <c r="M369" s="45" t="str">
        <v>https://ecs7.tokopedia.net/img/cache/700/hDjmkQ/2020/10/21/95c0179b-421b-4717-bf67-453a7fef2cc6.jpg</v>
      </c>
      <c r="N369" s="45" t="str">
        <v>https://ecs7.tokopedia.net/img/cache/700/hDjmkQ/2020/10/21/253e7916-4130-4791-accc-ff56cdd0fd1e.jpg</v>
      </c>
      <c r="O369" s="45" t="str">
        <v>https://ecs7.tokopedia.net/img/cache/700/hDjmkQ/2020/10/21/dff79dc9-a583-4735-af8c-dbba2155b506.jpg</v>
      </c>
      <c r="P369" s="45" t="str"/>
      <c r="Q369" s="45" t="str"/>
      <c r="R369" s="45" t="str"/>
      <c r="S369" s="45" t="str"/>
      <c r="T369" s="45" t="str">
        <v>c6e1eeb85a497859da41</v>
      </c>
    </row>
    <row r="370">
      <c r="B370" s="46" t="str">
        <v>1265876447</v>
      </c>
      <c r="C370" s="46" t="str">
        <v>drum brake depan sepeda listrik</v>
      </c>
      <c r="D370" s="46" t="str">
        <v>https://tokopedia.com/hidaastore/drum-brake-depan-sepeda-listrik</v>
      </c>
      <c r="E370" s="45" t="str">
        <v>untuk rem depan sepeda listrik 1 set ukuran 16x2.125 dan 16x2.50</v>
      </c>
      <c r="F370" s="45" t="str">
        <v>600</v>
      </c>
      <c r="G370" s="45" t="str">
        <v>1</v>
      </c>
      <c r="H370" s="45" t="str">
        <v>18471363</v>
      </c>
      <c r="I370" s="45" t="str">
        <v>0</v>
      </c>
      <c r="J370" s="45" t="str">
        <v>Baru</v>
      </c>
      <c r="K370" s="45" t="str">
        <v>Ya</v>
      </c>
      <c r="L370" s="45" t="str">
        <v>https://ecs7.tokopedia.net/img/cache/700/hDjmkQ/2020/10/18/9ea600a3-66f6-4ac5-88ea-18f3132173ac.jpg</v>
      </c>
      <c r="M370" s="45" t="str">
        <v>https://ecs7.tokopedia.net/img/cache/700/hDjmkQ/2020/10/18/f6c00344-c382-47f1-9e20-3a650bcd06ab.jpg</v>
      </c>
      <c r="N370" s="45" t="str"/>
      <c r="O370" s="45" t="str"/>
      <c r="P370" s="45" t="str"/>
      <c r="Q370" s="45" t="str"/>
      <c r="R370" s="45" t="str"/>
      <c r="S370" s="45" t="str"/>
      <c r="T370" s="45" t="str">
        <v>314789997cc1157836cc</v>
      </c>
    </row>
    <row r="371">
      <c r="B371" s="46" t="str">
        <v>1274158768</v>
      </c>
      <c r="C371" s="46" t="str">
        <v>drybox dry box penyimpanan lensa kamera Canon Nikon Sony fujifilm</v>
      </c>
      <c r="D371" s="46" t="str">
        <v>https://tokopedia.com/hidaastore/drybox-dry-box-penyimpanan-lensa-kamera-canon-nikon-sony-fujifilm</v>
      </c>
      <c r="E371" s="45" t="str">
        <v>jangan gunakan POS 
drybox berfungsi untuk menyimpan alat fotografi agar terhindar dari debu dan
meminimalkan terjadi ny jamur optik
drybox size S
dimensi P 30cm x L 20cm x T 16cm
muat 1 kamera dan 3 lensa bisa lebih tergantung cara menata nya
bonus
-alas slip mat karet
-hygrometer
-cleaning kit basic (blower + lenspen + kain microfiber)
-silica gel elektrik ( bisa di pakai terus)
untuk warna tidak bisa pilih.. sesuai stok yg tersedia
membeli berati sudah mengetahui diskripsi jadi jangan komplain</v>
      </c>
      <c r="F371" s="45" t="str">
        <v>1400</v>
      </c>
      <c r="G371" s="45" t="str">
        <v>1</v>
      </c>
      <c r="H371" s="45" t="str">
        <v>18471363</v>
      </c>
      <c r="I371" s="45" t="str">
        <v>0</v>
      </c>
      <c r="J371" s="45" t="str">
        <v>Baru</v>
      </c>
      <c r="K371" s="45" t="str">
        <v>Ya</v>
      </c>
      <c r="L371" s="45" t="str">
        <v>https://ecs7.tokopedia.net/img/cache/700/hDjmkQ/2020/10/21/9e135b54-9c11-47db-ad40-2c649df46d10.jpg</v>
      </c>
      <c r="M371" s="45" t="str">
        <v>https://ecs7.tokopedia.net/img/cache/700/hDjmkQ/2020/10/21/4b61bf8c-a4a8-49a2-bb80-0dd2d574d627.jpg</v>
      </c>
      <c r="N371" s="45" t="str">
        <v>https://ecs7.tokopedia.net/img/cache/700/hDjmkQ/2020/10/21/80b2ca8a-a208-4d0b-9b93-a8a4d682b8fd.jpg</v>
      </c>
      <c r="O371" s="45" t="str">
        <v>https://ecs7.tokopedia.net/img/cache/700/hDjmkQ/2020/10/21/ba556e04-3a72-489a-b4b3-a3faad9823c0.jpg</v>
      </c>
      <c r="P371" s="45" t="str"/>
      <c r="Q371" s="45" t="str"/>
      <c r="R371" s="45" t="str"/>
      <c r="S371" s="45" t="str"/>
      <c r="T371" s="45" t="str">
        <v>76b0a8477ef6fb797914</v>
      </c>
    </row>
    <row r="372">
      <c r="B372" s="46" t="str">
        <v>1274241532</v>
      </c>
      <c r="C372" s="46" t="str">
        <v>ducktail yamaha nmax</v>
      </c>
      <c r="D372" s="46" t="str">
        <v>https://tokopedia.com/hidaastore/ducktail-yamaha-nmax</v>
      </c>
      <c r="E372" s="45" t="str">
        <v>ducktail yamaha nmax atau cover atas yamaha nmax
presisi
pasangan pnp
toko di
jl. katapang kulon kios no. 8 sebrang tugu tank baja burangrang bandung
minat tanyakan stok dan warna</v>
      </c>
      <c r="F372" s="45" t="str">
        <v>1000</v>
      </c>
      <c r="G372" s="45" t="str">
        <v>1</v>
      </c>
      <c r="H372" s="45" t="str">
        <v>18471363</v>
      </c>
      <c r="I372" s="45" t="str">
        <v>0</v>
      </c>
      <c r="J372" s="45" t="str">
        <v>Baru</v>
      </c>
      <c r="K372" s="45" t="str">
        <v>Ya</v>
      </c>
      <c r="L372" s="45" t="str">
        <v>https://ecs7.tokopedia.net/img/cache/700/hDjmkQ/2020/10/21/8e1e4e3e-442a-4350-a059-5cfe26eb0850.jpg</v>
      </c>
      <c r="M372" s="45" t="str"/>
      <c r="N372" s="45" t="str"/>
      <c r="O372" s="45" t="str"/>
      <c r="P372" s="45" t="str"/>
      <c r="Q372" s="45" t="str"/>
      <c r="R372" s="45" t="str"/>
      <c r="S372" s="45" t="str"/>
      <c r="T372" s="45" t="str">
        <v>3a85cca69b87f6e8da61</v>
      </c>
    </row>
    <row r="373">
      <c r="B373" s="46" t="str">
        <v>1265953625</v>
      </c>
      <c r="C373" s="46" t="str">
        <v>dudukan HP smartphone sepeda lipat mtb roadbike motor</v>
      </c>
      <c r="D373" s="46" t="str">
        <v>https://tokopedia.com/hidaastore/dudukan-hp-smartphone-sepeda-lipat-mtb-roadbike-motor</v>
      </c>
      <c r="E373" s="45" t="str">
        <v>Dudukan Bracket Holder HP/Smartphone AntiAir Waterproof
Holder HP / Smartphone Anti Air untuk breket GPS
-Bisa dipasang di stang motor / sepeda 
-Memudahkan kita melihat GPS saat mengendarai motor atau sepeda
-Dilengkapi dengan case anti air untuk melindungi smartphone Anda
-Bisa untuk hp hingga ukuran 5.5 inch
 * Waterproof Case
   dilengkapi dengan waterproof case untuk melindungi smartphone Anda dari air.
 * Fits Bicycle And Motorcycle Handle Bars
   dapat digunakan untuk handle motor ataupun sepeda dengan ukuran diameter
   stang 1,25 inch.
 * No Slip-Grip Securely Holds Mobile Devices
   memiliki grip yang kuat sehingga dapat menjaga smartphone Anda dengan aman.
 * Fully Adjustable With 360 Degree Rotation
   dapat diputar 360 untuk menyesuaikan posisi smartphone anda.
PAKET DIDAPAT
-1x Bracket holder stang
-1x Tas hp waterproof</v>
      </c>
      <c r="F373" s="45" t="str">
        <v>400</v>
      </c>
      <c r="G373" s="45" t="str">
        <v>1</v>
      </c>
      <c r="H373" s="45" t="str">
        <v>18471363</v>
      </c>
      <c r="I373" s="45" t="str">
        <v>0</v>
      </c>
      <c r="J373" s="45" t="str">
        <v>Baru</v>
      </c>
      <c r="K373" s="45" t="str">
        <v>Ya</v>
      </c>
      <c r="L373" s="45" t="str">
        <v>https://ecs7.tokopedia.net/img/cache/700/hDjmkQ/2020/10/18/53839647-f827-4368-9475-13fb3b6429e5.jpg</v>
      </c>
      <c r="M373" s="45" t="str">
        <v>https://ecs7.tokopedia.net/img/cache/700/hDjmkQ/2020/10/18/b6b12038-6c4a-4e0a-82b3-747aa0bfe6b3.jpg</v>
      </c>
      <c r="N373" s="45" t="str">
        <v>https://ecs7.tokopedia.net/img/cache/700/hDjmkQ/2020/10/18/90ad0c3d-ff24-43ef-8c6f-1f668e678d10.jpg</v>
      </c>
      <c r="O373" s="45" t="str">
        <v>https://ecs7.tokopedia.net/img/cache/700/hDjmkQ/2020/10/18/1b461eac-9e7a-4bd6-9818-5c04dfefb992.jpg</v>
      </c>
      <c r="P373" s="45" t="str">
        <v>https://ecs7.tokopedia.net/img/cache/700/hDjmkQ/2020/10/18/10ed2162-db5e-4882-8f28-f2833e9bff8a.jpg</v>
      </c>
      <c r="Q373" s="45" t="str"/>
      <c r="R373" s="45" t="str"/>
      <c r="S373" s="45" t="str"/>
      <c r="T373" s="45" t="str">
        <v>1356f6d2ba28a68837da</v>
      </c>
    </row>
    <row r="374">
      <c r="B374" s="46" t="str">
        <v>1265951708</v>
      </c>
      <c r="C374" s="46" t="str">
        <v>dudukan bracket holder tas HP smartphone anti air waterproof sepeda</v>
      </c>
      <c r="D374" s="46" t="str">
        <v>https://tokopedia.com/hidaastore/dudukan-bracket-holder-tas-hp-smartphone-anti-air-waterproof-sepeda</v>
      </c>
      <c r="E374" s="45" t="str">
        <v>Dudukan Bracket Holder HP/Smartphone AntiAir Waterproof
Holder HP / Smartphone Anti Air untuk breket GPS
-Bisa dipasang di stang motor / sepeda 
-Memudahkan kita melihat GPS saat mengendarai motor atau sepeda
-Dilengkapi dengan case anti air untuk melindungi smartphone Anda
-Bisa untuk hp hingga ukuran 5.5 inch
 * Waterproof Case
   dilengkapi dengan waterproof case untuk melindungi smartphone Anda dari air.
 * Fits Bicycle And Motorcycle Handle Bars
   dapat digunakan untuk handle motor ataupun sepeda dengan ukuran diameter
   stang 1,25 inch.
 * No Slip-Grip Securely Holds Mobile Devices
   memiliki grip yang kuat sehingga dapat menjaga smartphone Anda dengan aman.
 * Fully Adjustable With 360 Degree Rotation
   dapat diputar 360 untuk menyesuaikan posisi smartphone anda.
PAKET DIDAPAT
-1x Bracket holder stang
-1x Tas hp waterproof</v>
      </c>
      <c r="F374" s="45" t="str">
        <v>400</v>
      </c>
      <c r="G374" s="45" t="str">
        <v>1</v>
      </c>
      <c r="H374" s="45" t="str">
        <v>18471363</v>
      </c>
      <c r="I374" s="45" t="str">
        <v>0</v>
      </c>
      <c r="J374" s="45" t="str">
        <v>Baru</v>
      </c>
      <c r="K374" s="45" t="str">
        <v>Ya</v>
      </c>
      <c r="L374" s="45" t="str">
        <v>https://ecs7.tokopedia.net/img/cache/700/hDjmkQ/2020/10/18/96633aff-dac4-44d5-aed5-3be0af481ee1.jpg</v>
      </c>
      <c r="M374" s="45" t="str">
        <v>https://ecs7.tokopedia.net/img/cache/700/hDjmkQ/2020/10/18/82a24b00-3e67-4a7c-86ff-648ce5ecd3a7.jpg</v>
      </c>
      <c r="N374" s="45" t="str">
        <v>https://ecs7.tokopedia.net/img/cache/700/hDjmkQ/2020/10/18/a1ff2dc3-c66d-432a-b4e3-0c152dcc5f9d.jpg</v>
      </c>
      <c r="O374" s="45" t="str">
        <v>https://ecs7.tokopedia.net/img/cache/700/hDjmkQ/2020/10/18/8c972ba7-7af3-46bd-9308-a1a8565af23b.jpg</v>
      </c>
      <c r="P374" s="45" t="str">
        <v>https://ecs7.tokopedia.net/img/cache/700/hDjmkQ/2020/10/18/bf2899a0-515f-4a77-801a-287a436a2ce2.jpg</v>
      </c>
      <c r="Q374" s="45" t="str"/>
      <c r="R374" s="45" t="str"/>
      <c r="S374" s="45" t="str"/>
      <c r="T374" s="45" t="str">
        <v>1725e18c096b92aab8e3</v>
      </c>
    </row>
    <row r="375">
      <c r="B375" s="46" t="str">
        <v>1274131321</v>
      </c>
      <c r="C375" s="46" t="str">
        <v>dudukan gergaji meja adaptor stand holder bor portable menjadi grinder</v>
      </c>
      <c r="D375" s="46" t="str">
        <v>https://tokopedia.com/hidaastore/dudukan-gergaji-meja-adaptor-stand-holder-bor-portable-menjadi-grinder</v>
      </c>
      <c r="E375" s="45" t="str">
        <v>contoh perakitan bisa dilihat di youtube ketik : dudukan gergaji meja
danangedewe. 
Adaptor Bor Meja/Portable Bisa Merubah Bor Anda menjadi
Mesin Gerinda Amplas
Gergaji dipasang di meja agar mudah dalam pemakaian
tidak perlu dipegang
Dilengkapi Kunci Untuk membuka dan Memasang.
Bisa juga Untuk Membuat Bor kita menjadi Circular Saw
dipegang atau pun dengan Meja.
Dudukan tetap mesin bor tangan electric drill fixed stand
adaptor
Spesifikasi
 * Material:MetalUkuran:(P x Lx T) 11 x 9 x 7cmFeaturesKuat dan praktisNyaman
   dan stabil untuk pemotonganCocok untuk mesin bor 13mmPaket termasuk:
 * 1 x dudukan tetap mesin bor+ baut mur
 * 1 kunci mata gerinda
 * 1 kunci hex</v>
      </c>
      <c r="F375" s="45" t="str">
        <v>600</v>
      </c>
      <c r="G375" s="45" t="str">
        <v>1</v>
      </c>
      <c r="H375" s="45" t="str">
        <v>21189553</v>
      </c>
      <c r="I375" s="45" t="str">
        <v>0</v>
      </c>
      <c r="J375" s="45" t="str">
        <v>Baru</v>
      </c>
      <c r="K375" s="45" t="str">
        <v>Ya</v>
      </c>
      <c r="L375" s="45" t="str">
        <v>https://ecs7.tokopedia.net/img/cache/700/hDjmkQ/2020/10/21/687031ff-8623-4800-bc3a-18ec021e3021.jpg</v>
      </c>
      <c r="M375" s="45" t="str">
        <v>https://ecs7.tokopedia.net/img/cache/700/hDjmkQ/2020/10/21/bdec14ea-d12d-40a5-b4d4-9983f2f8ae43.jpg</v>
      </c>
      <c r="N375" s="45" t="str"/>
      <c r="O375" s="45" t="str"/>
      <c r="P375" s="45" t="str"/>
      <c r="Q375" s="45" t="str"/>
      <c r="R375" s="45" t="str"/>
      <c r="S375" s="45" t="str"/>
      <c r="T375" s="45" t="str">
        <v>3f564c55ab2f34ea183f</v>
      </c>
    </row>
    <row r="376">
      <c r="B376" s="46" t="str">
        <v>1283702988</v>
      </c>
      <c r="C376" s="46" t="str">
        <v>dudukan jepitan sun visor tudung matahari canter turbo orsinil asli</v>
      </c>
      <c r="D376" s="46" t="str">
        <v>https://tokopedia.com/hidaastore/dudukan-jepitan-sun-visor-tudung-matahari-canter-turbo-orsinil-asli</v>
      </c>
      <c r="E376" s="45" t="str">
        <v>Ayuk bos yg butuh sepaerpat masuk aja ke buka lapak,karna blanja di sini 100
persen aman dan terpercaya</v>
      </c>
      <c r="F376" s="45" t="str">
        <v>500</v>
      </c>
      <c r="G376" s="45" t="str">
        <v>1</v>
      </c>
      <c r="H376" s="45" t="str">
        <v>18471363</v>
      </c>
      <c r="I376" s="45" t="str">
        <v>0</v>
      </c>
      <c r="J376" s="45" t="str">
        <v>Baru</v>
      </c>
      <c r="K376" s="45" t="str">
        <v>Ya</v>
      </c>
      <c r="L376" s="45" t="str">
        <v>https://ecs7.tokopedia.net/img/cache/700/hDjmkQ/2020/10/26/87f8bca7-7fa4-4408-be89-0f28bdae8380.jpg</v>
      </c>
      <c r="M376" s="45" t="str">
        <v>https://ecs7.tokopedia.net/img/cache/700/hDjmkQ/2020/10/26/12dbf02b-f7f5-4984-a814-4accf0423dd3.jpg</v>
      </c>
      <c r="N376" s="45" t="str"/>
      <c r="O376" s="45" t="str"/>
      <c r="P376" s="45" t="str"/>
      <c r="Q376" s="45" t="str"/>
      <c r="R376" s="45" t="str"/>
      <c r="S376" s="45" t="str"/>
      <c r="T376" s="45" t="str">
        <v>7dd21031abc1f9beb935</v>
      </c>
    </row>
    <row r="377">
      <c r="B377" s="46" t="str">
        <v>1283967380</v>
      </c>
      <c r="C377" s="46" t="str">
        <v>dudukan kaca helm racet helm visor R10 Rc7 k2r</v>
      </c>
      <c r="D377" s="46" t="str">
        <v>https://tokopedia.com/hidaastore/dudukan-kaca-helm-racet-helm-visor-r10-rc7-k2r</v>
      </c>
      <c r="E377" s="45" t="str">
        <v>racet visor /dudukan kaca helm pnp
R10
Rc7
k2r</v>
      </c>
      <c r="F377" s="45" t="str">
        <v>50</v>
      </c>
      <c r="G377" s="45" t="str">
        <v>1</v>
      </c>
      <c r="H377" s="45" t="str">
        <v>18471363</v>
      </c>
      <c r="I377" s="45" t="str">
        <v>0</v>
      </c>
      <c r="J377" s="45" t="str">
        <v>Baru</v>
      </c>
      <c r="K377" s="45" t="str">
        <v>Ya</v>
      </c>
      <c r="L377" s="45" t="str">
        <v>https://ecs7.tokopedia.net/img/cache/700/hDjmkQ/2020/10/26/14dbe956-0b48-4f26-93c9-6b4666f2cc6b.jpg</v>
      </c>
      <c r="M377" s="45" t="str"/>
      <c r="N377" s="45" t="str"/>
      <c r="O377" s="45" t="str"/>
      <c r="P377" s="45" t="str"/>
      <c r="Q377" s="45" t="str"/>
      <c r="R377" s="45" t="str"/>
      <c r="S377" s="45" t="str"/>
      <c r="T377" s="45" t="str">
        <v>6a789c46dc9342e8acb7</v>
      </c>
    </row>
    <row r="378">
      <c r="B378" s="46" t="str">
        <v>1283748304</v>
      </c>
      <c r="C378" s="46" t="str">
        <v>dudukan kaca holder glas pintu depan elf nhr nkr</v>
      </c>
      <c r="D378" s="46" t="str">
        <v>https://tokopedia.com/hidaastore/dudukan-kaca-holder-glas-pintu-depan-elf-nhr-nkr</v>
      </c>
      <c r="E378" s="45" t="str">
        <v>harga set sesuai gambar
for nhr 58 nkr 66 elf 77 ps</v>
      </c>
      <c r="F378" s="45" t="str">
        <v>200</v>
      </c>
      <c r="G378" s="45" t="str">
        <v>1</v>
      </c>
      <c r="H378" s="45" t="str">
        <v>18471363</v>
      </c>
      <c r="I378" s="45" t="str">
        <v>0</v>
      </c>
      <c r="J378" s="45" t="str">
        <v>Baru</v>
      </c>
      <c r="K378" s="45" t="str">
        <v>Ya</v>
      </c>
      <c r="L378" s="45" t="str">
        <v>https://ecs7.tokopedia.net/img/cache/700/hDjmkQ/2020/10/26/a3e35069-dc88-4115-90b2-e34d1b96cdb7.jpg</v>
      </c>
      <c r="M378" s="45" t="str"/>
      <c r="N378" s="45" t="str"/>
      <c r="O378" s="45" t="str"/>
      <c r="P378" s="45" t="str"/>
      <c r="Q378" s="45" t="str"/>
      <c r="R378" s="45" t="str"/>
      <c r="S378" s="45" t="str"/>
      <c r="T378" s="45" t="str">
        <v>1a31bb921d0610a898b8</v>
      </c>
    </row>
    <row r="379">
      <c r="B379" s="46" t="str">
        <v>1264146567</v>
      </c>
      <c r="C379" s="46" t="str">
        <v>dudukan kartu perdana</v>
      </c>
      <c r="D379" s="46" t="str">
        <v>https://tokopedia.com/hidaastore/dudukan-kartu-perdana</v>
      </c>
      <c r="E379" s="45" t="str">
        <v>ukuran pajang 13cm x20cm. pengiriman dibungkus buble wrap gratis
sebelum kirim kami pastikan barang dalam kondisi bagus dan tidak pecah
barang mudah pecah jika pecah dalam proses pengiriman diluar tangung jawab kami
order berarti setuju, jika tidak setuju dengan aturan dan resikonya jangan
order, kami tidak melayani komplain barang pecah karena proses pengiriman</v>
      </c>
      <c r="F379" s="45" t="str">
        <v>150</v>
      </c>
      <c r="G379" s="45" t="str">
        <v>1</v>
      </c>
      <c r="H379" s="45" t="str">
        <v>26423503</v>
      </c>
      <c r="I379" s="45" t="str">
        <v>0</v>
      </c>
      <c r="J379" s="45" t="str">
        <v>Baru</v>
      </c>
      <c r="K379" s="45" t="str">
        <v>Ya</v>
      </c>
      <c r="L379" s="45" t="str">
        <v>https://ecs7.tokopedia.net/img/cache/700/hDjmkQ/2020/10/17/664ca52f-c67c-48c9-aa59-9b9a2183db1b.jpg</v>
      </c>
      <c r="M379" s="45" t="str">
        <v>https://ecs7.tokopedia.net/img/cache/700/hDjmkQ/2020/10/17/39b9d4e3-223d-4792-963a-5ae876c450ad.jpg</v>
      </c>
      <c r="N379" s="45" t="str">
        <v>https://ecs7.tokopedia.net/img/cache/700/hDjmkQ/2020/10/17/5b0ec55e-4034-48f5-b0f9-1ca0259693df.jpg</v>
      </c>
      <c r="O379" s="45" t="str">
        <v>https://ecs7.tokopedia.net/img/cache/700/hDjmkQ/2020/10/17/8712072d-852f-4369-b6cf-f6112889d35f.jpg</v>
      </c>
      <c r="P379" s="45" t="str"/>
      <c r="Q379" s="45" t="str"/>
      <c r="R379" s="45" t="str"/>
      <c r="S379" s="45" t="str"/>
      <c r="T379" s="45" t="str">
        <v>f9bef00079957d6b293e</v>
      </c>
    </row>
    <row r="380">
      <c r="B380" s="46" t="str">
        <v>1265912582</v>
      </c>
      <c r="C380" s="46" t="str">
        <v>dudukan lampu sepeda onthel</v>
      </c>
      <c r="D380" s="46" t="str">
        <v>https://tokopedia.com/hidaastore/dudukan-lampu-sepeda-onthel</v>
      </c>
      <c r="E380" s="45" t="str">
        <v>dudukan lampu untuk sepeda onthel kualitas bagus</v>
      </c>
      <c r="F380" s="45" t="str">
        <v>100</v>
      </c>
      <c r="G380" s="45" t="str">
        <v>1</v>
      </c>
      <c r="H380" s="45" t="str">
        <v>18471363</v>
      </c>
      <c r="I380" s="45" t="str">
        <v>0</v>
      </c>
      <c r="J380" s="45" t="str">
        <v>Baru</v>
      </c>
      <c r="K380" s="45" t="str">
        <v>Ya</v>
      </c>
      <c r="L380" s="45" t="str">
        <v>https://ecs7.tokopedia.net/img/cache/700/hDjmkQ/2020/10/18/beafcc51-2b67-448a-abd2-192f1dd41fac.jpg</v>
      </c>
      <c r="M380" s="45" t="str"/>
      <c r="N380" s="45" t="str"/>
      <c r="O380" s="45" t="str"/>
      <c r="P380" s="45" t="str"/>
      <c r="Q380" s="45" t="str"/>
      <c r="R380" s="45" t="str"/>
      <c r="S380" s="45" t="str"/>
      <c r="T380" s="45" t="str">
        <v>d8b77f7f8f76869f1aad</v>
      </c>
    </row>
    <row r="381">
      <c r="B381" s="46" t="str">
        <v>1283840616</v>
      </c>
      <c r="C381" s="46" t="str">
        <v>dudukan mesin engine mounting astra avanza xenia</v>
      </c>
      <c r="D381" s="46" t="str">
        <v>https://tokopedia.com/hidaastore/dudukan-mesin-engine-mounting-astra-avanza-xenia</v>
      </c>
      <c r="E381" s="45" t="str">
        <v>dudukan mesin bagus aspira astra. info kanan atau kiri ya gan.</v>
      </c>
      <c r="F381" s="45" t="str">
        <v>800</v>
      </c>
      <c r="G381" s="45" t="str">
        <v>1</v>
      </c>
      <c r="H381" s="45" t="str">
        <v>18471363</v>
      </c>
      <c r="I381" s="45" t="str">
        <v>0</v>
      </c>
      <c r="J381" s="45" t="str">
        <v>Baru</v>
      </c>
      <c r="K381" s="45" t="str">
        <v>Ya</v>
      </c>
      <c r="L381" s="45" t="str">
        <v>https://ecs7.tokopedia.net/img/cache/700/hDjmkQ/2020/10/26/afbabf0a-1b8f-42de-ba15-ea4939bf4a9a.jpg</v>
      </c>
      <c r="M381" s="45" t="str">
        <v>https://ecs7.tokopedia.net/img/cache/700/hDjmkQ/2020/10/26/4eef0594-75c0-4184-8b2d-3f83067eeb8b.jpg</v>
      </c>
      <c r="N381" s="45" t="str"/>
      <c r="O381" s="45" t="str"/>
      <c r="P381" s="45" t="str"/>
      <c r="Q381" s="45" t="str"/>
      <c r="R381" s="45" t="str"/>
      <c r="S381" s="45" t="str"/>
      <c r="T381" s="45" t="str">
        <v>0ec593d4008dd4f7f4b9</v>
      </c>
    </row>
    <row r="382">
      <c r="B382" s="46" t="str">
        <v>1283839070</v>
      </c>
      <c r="C382" s="46" t="str">
        <v>dudukan mesin engine mounting katana aspira astra</v>
      </c>
      <c r="D382" s="46" t="str">
        <v>https://tokopedia.com/hidaastore/dudukan-mesin-engine-mounting-katana-aspira-astra</v>
      </c>
      <c r="E382" s="45" t="str">
        <v>bila ada kebutuhan lain bisa chat PM</v>
      </c>
      <c r="F382" s="45" t="str">
        <v>600</v>
      </c>
      <c r="G382" s="45" t="str">
        <v>1</v>
      </c>
      <c r="H382" s="45" t="str">
        <v>18471363</v>
      </c>
      <c r="I382" s="45" t="str">
        <v>0</v>
      </c>
      <c r="J382" s="45" t="str">
        <v>Baru</v>
      </c>
      <c r="K382" s="45" t="str">
        <v>Ya</v>
      </c>
      <c r="L382" s="45" t="str">
        <v>https://ecs7.tokopedia.net/img/cache/700/hDjmkQ/2020/10/26/f025930d-bf85-4c73-9306-ab70783eac3c.jpg</v>
      </c>
      <c r="M382" s="45" t="str">
        <v>https://ecs7.tokopedia.net/img/cache/700/hDjmkQ/2020/10/26/b3a85d91-d8f4-43c1-814c-5c818d9d3735.jpg</v>
      </c>
      <c r="N382" s="45" t="str"/>
      <c r="O382" s="45" t="str"/>
      <c r="P382" s="45" t="str"/>
      <c r="Q382" s="45" t="str"/>
      <c r="R382" s="45" t="str"/>
      <c r="S382" s="45" t="str"/>
      <c r="T382" s="45" t="str">
        <v>a710efdfba666be44a6d</v>
      </c>
    </row>
    <row r="383">
      <c r="B383" s="46" t="str">
        <v>1283916953</v>
      </c>
      <c r="C383" s="46" t="str">
        <v>dudukan plat nomer depan cb gl 100 glpro dll</v>
      </c>
      <c r="D383" s="46" t="str">
        <v>https://tokopedia.com/hidaastore/dudukan-plat-nomer-depan-cb-gl-100-glpro-dll</v>
      </c>
      <c r="E383" s="45" t="str">
        <v>besi tebel dan anti karat. presisi</v>
      </c>
      <c r="F383" s="45" t="str">
        <v>50</v>
      </c>
      <c r="G383" s="45" t="str">
        <v>1</v>
      </c>
      <c r="H383" s="45" t="str">
        <v>18471363</v>
      </c>
      <c r="I383" s="45" t="str">
        <v>0</v>
      </c>
      <c r="J383" s="45" t="str">
        <v>Baru</v>
      </c>
      <c r="K383" s="45" t="str">
        <v>Ya</v>
      </c>
      <c r="L383" s="45" t="str">
        <v>https://ecs7.tokopedia.net/img/cache/700/hDjmkQ/2020/10/26/95f2f6e0-1e84-4c91-9005-cf1d031c9579.jpg</v>
      </c>
      <c r="M383" s="45" t="str"/>
      <c r="N383" s="45" t="str"/>
      <c r="O383" s="45" t="str"/>
      <c r="P383" s="45" t="str"/>
      <c r="Q383" s="45" t="str"/>
      <c r="R383" s="45" t="str"/>
      <c r="S383" s="45" t="str"/>
      <c r="T383" s="45" t="str">
        <v>4210030214d92e2e1535</v>
      </c>
    </row>
    <row r="384">
      <c r="B384" s="46" t="str">
        <v>1283908356</v>
      </c>
      <c r="C384" s="46" t="str">
        <v>dudukan plat nomor PCX</v>
      </c>
      <c r="D384" s="46" t="str">
        <v>https://tokopedia.com/hidaastore/dudukan-plat-nomor-pcx</v>
      </c>
      <c r="E384" s="45" t="str">
        <v>brakect plat nopol honda new pcx 150 2018-2019 Lokal
tampilan dengan brakect ini PCX anda akan semakin beda,tambah keliatan keren
nya.
Jika ada kekurangan/cacat/kesalahan pengiriman, mohon didiskusikan terlebih
secara baik dan sopan, jangan memberikan feedback buruk dulu.
kini produk lebih baik dan bagus dengan banyak nya masukan dari pembeli,maka
kwalitas kami tingkat kan.
harga murah tp bukan murahan,kwalitas barang boleh di bandingkan dengan harga
yang lebih mahal.
~SILAKAN LANGSUNG ORDER AJA BARANG BANYAK &amp;amp; SELALU TERSEDIA,NGGAK USAH TANYA~
Ekspedisi utama yang digunakan oleh pelapak adalah J&amp;amp;T dan JNE
Keterlambatan pengiriman adalah tanggung jawab ekspedisi, namun kita akan tetap
membantu koordinasi jika ada masalah.
Terimakasih</v>
      </c>
      <c r="F384" s="45" t="str">
        <v>350</v>
      </c>
      <c r="G384" s="45" t="str">
        <v>1</v>
      </c>
      <c r="H384" s="45" t="str">
        <v>18471363</v>
      </c>
      <c r="I384" s="45" t="str">
        <v>0</v>
      </c>
      <c r="J384" s="45" t="str">
        <v>Baru</v>
      </c>
      <c r="K384" s="45" t="str">
        <v>Ya</v>
      </c>
      <c r="L384" s="45" t="str">
        <v>https://ecs7.tokopedia.net/img/cache/700/hDjmkQ/2020/10/26/44412238-614f-4089-97a7-567702785b33.jpg</v>
      </c>
      <c r="M384" s="45" t="str">
        <v>https://ecs7.tokopedia.net/img/cache/700/hDjmkQ/2020/10/26/04336a98-cab9-4c2f-a4d2-862ce4bbced8.jpg</v>
      </c>
      <c r="N384" s="45" t="str">
        <v>https://ecs7.tokopedia.net/img/cache/700/hDjmkQ/2020/10/26/eeb8f8b0-deb1-459a-af18-99d5c66c17b0.jpg</v>
      </c>
      <c r="O384" s="45" t="str">
        <v>https://ecs7.tokopedia.net/img/cache/700/hDjmkQ/2020/10/26/1a2dc44d-b66f-412b-ad48-a67e886354dc.jpg</v>
      </c>
      <c r="P384" s="45" t="str">
        <v>https://ecs7.tokopedia.net/img/cache/700/hDjmkQ/2020/10/26/6a19e452-eaec-4194-abaf-4a1e42c3dbe7.jpg</v>
      </c>
      <c r="Q384" s="45" t="str"/>
      <c r="R384" s="45" t="str"/>
      <c r="S384" s="45" t="str"/>
      <c r="T384" s="45" t="str">
        <v>e8abdf89a84b14b4fd31</v>
      </c>
    </row>
    <row r="385">
      <c r="B385" s="46" t="str">
        <v>1283909317</v>
      </c>
      <c r="C385" s="46" t="str">
        <v>dudukan plat nomor cover plat nomor hitam</v>
      </c>
      <c r="D385" s="46" t="str">
        <v>https://tokopedia.com/hidaastore/dudukan-plat-nomor-cover-plat-nomor-hitam</v>
      </c>
      <c r="E385" s="45" t="str">
        <v>deskripsi produck
- dudukan plat nomor model honda
- sudah satu set yaitu untuk depan n belakang
- bahan plastik yg kuat tidak mudah pecah
- warna hanya hitam
- belum termasuk baut ke motorny
- yang didapatkan dalam paket ini adalah 2 pcs cover plat dan 4 pcs sekrup untuk
mengunci cover plat nomor</v>
      </c>
      <c r="F385" s="45" t="str">
        <v>300</v>
      </c>
      <c r="G385" s="45" t="str">
        <v>1</v>
      </c>
      <c r="H385" s="45" t="str">
        <v>18471363</v>
      </c>
      <c r="I385" s="45" t="str">
        <v>0</v>
      </c>
      <c r="J385" s="45" t="str">
        <v>Baru</v>
      </c>
      <c r="K385" s="45" t="str">
        <v>Ya</v>
      </c>
      <c r="L385" s="45" t="str">
        <v>https://ecs7.tokopedia.net/img/cache/700/hDjmkQ/2020/10/26/61061685-8dce-48f2-8a06-d82e1093cc05.jpg</v>
      </c>
      <c r="M385" s="45" t="str"/>
      <c r="N385" s="45" t="str"/>
      <c r="O385" s="45" t="str"/>
      <c r="P385" s="45" t="str"/>
      <c r="Q385" s="45" t="str"/>
      <c r="R385" s="45" t="str"/>
      <c r="S385" s="45" t="str"/>
      <c r="T385" s="45" t="str">
        <v>45b3ad1a4e1061375997</v>
      </c>
    </row>
    <row r="386">
      <c r="B386" s="46" t="str">
        <v>1264418001</v>
      </c>
      <c r="C386" s="46" t="str">
        <v>dudukan plat nomor honda crf</v>
      </c>
      <c r="D386" s="46" t="str">
        <v>https://tokopedia.com/hidaastore/dudukan-plat-nomor-honda-crf</v>
      </c>
      <c r="E386" s="45" t="str">
        <v>dudukan plat no Honda crf terbuat dari plat besi tebal</v>
      </c>
      <c r="F386" s="45" t="str">
        <v>120</v>
      </c>
      <c r="G386" s="45" t="str">
        <v>1</v>
      </c>
      <c r="H386" s="45" t="str">
        <v>18471363</v>
      </c>
      <c r="I386" s="45" t="str">
        <v>0</v>
      </c>
      <c r="J386" s="45" t="str">
        <v>Baru</v>
      </c>
      <c r="K386" s="45" t="str">
        <v>Ya</v>
      </c>
      <c r="L386" s="45" t="str">
        <v>https://ecs7.tokopedia.net/img/cache/700/hDjmkQ/2020/10/17/1f099289-1fa9-4b93-a31b-29d54577c893.jpg</v>
      </c>
      <c r="M386" s="45" t="str">
        <v>https://ecs7.tokopedia.net/img/cache/700/hDjmkQ/2020/10/17/462e25df-d745-4896-9b39-eb9da936d060.jpg</v>
      </c>
      <c r="N386" s="45" t="str">
        <v>https://ecs7.tokopedia.net/img/cache/700/hDjmkQ/2020/10/17/2225dc2d-c677-42df-b56c-76a842b4811c.jpg</v>
      </c>
      <c r="O386" s="45" t="str">
        <v>https://ecs7.tokopedia.net/img/cache/700/hDjmkQ/2020/10/17/c514af97-4c41-4eee-b064-745208f38bf7.jpg</v>
      </c>
      <c r="P386" s="45" t="str"/>
      <c r="Q386" s="45" t="str"/>
      <c r="R386" s="45" t="str"/>
      <c r="S386" s="45" t="str"/>
      <c r="T386" s="45" t="str">
        <v>5cb57dc71caeed29074d</v>
      </c>
    </row>
    <row r="387">
      <c r="B387" s="46" t="str">
        <v>1274189712</v>
      </c>
      <c r="C387" s="46" t="str">
        <v>dudukan plat nomor mobil praksti</v>
      </c>
      <c r="D387" s="46" t="str">
        <v>https://tokopedia.com/hidaastore/dudukan-plat-nomor-mobil-praksti</v>
      </c>
      <c r="E387" s="45" t="str">
        <v>Tatakan plat nomor mobil mode selip dari samping d jamin awet dan tahan lama gak
berkarat
sufah lengkap 4 baut dan 2 braket menojol buat ke dusukan mobilnya dan Warna
redy hitam dan kuning 
Ukuran buat plat baru 46x14 cm...
dapat di gunakan untuk semua tipe dan merek mobil plug and play
harga di atas sudah lengkap baut ya gan...</v>
      </c>
      <c r="F387" s="45" t="str">
        <v>900</v>
      </c>
      <c r="G387" s="45" t="str">
        <v>1</v>
      </c>
      <c r="H387" s="45" t="str">
        <v>18471363</v>
      </c>
      <c r="I387" s="45" t="str">
        <v>0</v>
      </c>
      <c r="J387" s="45" t="str">
        <v>Bekas</v>
      </c>
      <c r="K387" s="45" t="str">
        <v>Ya</v>
      </c>
      <c r="L387" s="45" t="str">
        <v>https://ecs7.tokopedia.net/img/cache/700/hDjmkQ/2020/10/21/77e02a2c-1b52-4616-8f0a-4ad4111c52fd.jpg</v>
      </c>
      <c r="M387" s="45" t="str">
        <v>https://ecs7.tokopedia.net/img/cache/700/hDjmkQ/2020/10/21/be565213-a8d2-407d-9e26-34ed3791e120.jpg</v>
      </c>
      <c r="N387" s="45" t="str">
        <v>https://ecs7.tokopedia.net/img/cache/700/hDjmkQ/2020/10/21/c04e32ec-b4e0-4a8b-aefe-344ec60e40e8.jpg</v>
      </c>
      <c r="O387" s="45" t="str">
        <v>https://ecs7.tokopedia.net/img/cache/700/hDjmkQ/2020/10/21/41de51b3-c51e-4a8e-ba11-e09fecba626f.jpg</v>
      </c>
      <c r="P387" s="45" t="str"/>
      <c r="Q387" s="45" t="str"/>
      <c r="R387" s="45" t="str"/>
      <c r="S387" s="45" t="str"/>
      <c r="T387" s="45" t="str">
        <v>132547c9aea10ba03376</v>
      </c>
    </row>
    <row r="388">
      <c r="B388" s="46" t="str">
        <v>1283930435</v>
      </c>
      <c r="C388" s="46" t="str">
        <v>dudukan spion variasi motor dan sepeda</v>
      </c>
      <c r="D388" s="46" t="str">
        <v>https://tokopedia.com/hidaastore/dudukan-spion-variasi-motor-dan-sepeda</v>
      </c>
      <c r="E388" s="45" t="str">
        <v>dudukan tempat spion kestang variasi, baut ukuran 14 ukuran spion Honda, bisa
juga untuk sepeda dan motor, stock warna merah , bahan cnc beekualitas. hrg 18rb
/pcs/satuan/biji. bukan sepasang y gan., silahkan konfirmasi sblm klik beli.</v>
      </c>
      <c r="F388" s="45" t="str">
        <v>150</v>
      </c>
      <c r="G388" s="45" t="str">
        <v>1</v>
      </c>
      <c r="H388" s="45" t="str">
        <v>18471363</v>
      </c>
      <c r="I388" s="45" t="str">
        <v>0</v>
      </c>
      <c r="J388" s="45" t="str">
        <v>Baru</v>
      </c>
      <c r="K388" s="45" t="str">
        <v>Ya</v>
      </c>
      <c r="L388" s="45" t="str">
        <v>https://ecs7.tokopedia.net/img/cache/700/hDjmkQ/2020/10/26/c784ba12-77a9-490a-915d-a195b860c792.jpg</v>
      </c>
      <c r="M388" s="45" t="str">
        <v>https://ecs7.tokopedia.net/img/cache/700/hDjmkQ/2020/10/26/d435cbae-47ec-4d87-b137-88d58300887d.jpg</v>
      </c>
      <c r="N388" s="45" t="str"/>
      <c r="O388" s="45" t="str"/>
      <c r="P388" s="45" t="str"/>
      <c r="Q388" s="45" t="str"/>
      <c r="R388" s="45" t="str"/>
      <c r="S388" s="45" t="str"/>
      <c r="T388" s="45" t="str">
        <v>c664b49dd9c10a5e8c34</v>
      </c>
    </row>
    <row r="389">
      <c r="B389" s="46" t="str">
        <v>1283915381</v>
      </c>
      <c r="C389" s="46" t="str">
        <v>dudukan stang matic vario mio beat</v>
      </c>
      <c r="D389" s="46" t="str">
        <v>https://tokopedia.com/hidaastore/dudukan-stang-matic-vario-mio-beat</v>
      </c>
      <c r="E389" s="45" t="str">
        <v>dudukan stang matic
beat. vario lama. mio
Tanyakan STOK dlu gan
Buat Motor APA HONDA/YAMAHA</v>
      </c>
      <c r="F389" s="45" t="str">
        <v>1000</v>
      </c>
      <c r="G389" s="45" t="str">
        <v>1</v>
      </c>
      <c r="H389" s="45" t="str">
        <v>18471363</v>
      </c>
      <c r="I389" s="45" t="str">
        <v>0</v>
      </c>
      <c r="J389" s="45" t="str">
        <v>Baru</v>
      </c>
      <c r="K389" s="45" t="str">
        <v>Ya</v>
      </c>
      <c r="L389" s="45" t="str">
        <v>https://ecs7.tokopedia.net/img/cache/700/hDjmkQ/2020/10/26/6a48d9ad-f485-48b1-b606-1ba41f99239c.jpg</v>
      </c>
      <c r="M389" s="45" t="str">
        <v>https://ecs7.tokopedia.net/img/cache/700/hDjmkQ/2020/10/26/67d6819e-5c11-47db-ae58-979f4fde0e8e.jpg</v>
      </c>
      <c r="N389" s="45" t="str"/>
      <c r="O389" s="45" t="str"/>
      <c r="P389" s="45" t="str"/>
      <c r="Q389" s="45" t="str"/>
      <c r="R389" s="45" t="str"/>
      <c r="S389" s="45" t="str"/>
      <c r="T389" s="45" t="str">
        <v>49da19d9ced9b88da210</v>
      </c>
    </row>
    <row r="390">
      <c r="B390" s="46" t="str">
        <v>1283632217</v>
      </c>
      <c r="C390" s="46" t="str">
        <v>dudukan tweeter stainless mobil</v>
      </c>
      <c r="D390" s="46" t="str">
        <v>https://tokopedia.com/hidaastore/dudukan-tweeter-stainless-mobil</v>
      </c>
      <c r="E390" s="45" t="str">
        <v>dudukan tweeter stailess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Saya mau menegaskan..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 melakukan komplain atas hal tersebut.
FEEDBACK / REVIEW
Feedback Negatif dari menolak pesanan bukanlah hal yg buruk jika dilihat dari
sisi lain melainkan adalah aneh dan dipaksakan jika menolak pesanan adalah
kesalahan dari penjual dan diberikan feedback negatif.
Mengapa? dikarenakan seringkali pembeli tidak melihat model/pilihan warna dalam
deskripsi dan memesan model/pilihan warna yg tidak</v>
      </c>
      <c r="F390" s="45" t="str">
        <v>600</v>
      </c>
      <c r="G390" s="45" t="str">
        <v>1</v>
      </c>
      <c r="H390" s="45" t="str">
        <v>18471363</v>
      </c>
      <c r="I390" s="45" t="str">
        <v>0</v>
      </c>
      <c r="J390" s="45" t="str">
        <v>Baru</v>
      </c>
      <c r="K390" s="45" t="str">
        <v>Ya</v>
      </c>
      <c r="L390" s="45" t="str">
        <v>https://ecs7.tokopedia.net/img/cache/700/hDjmkQ/2020/10/26/70bc911c-35a5-4740-9bab-a714e92c3d07.jpg</v>
      </c>
      <c r="M390" s="45" t="str"/>
      <c r="N390" s="45" t="str"/>
      <c r="O390" s="45" t="str"/>
      <c r="P390" s="45" t="str"/>
      <c r="Q390" s="45" t="str"/>
      <c r="R390" s="45" t="str"/>
      <c r="S390" s="45" t="str"/>
      <c r="T390" s="45" t="str">
        <v>5e59f974110bacac61a0</v>
      </c>
    </row>
    <row r="391">
      <c r="B391" s="46" t="str">
        <v>1264307408</v>
      </c>
      <c r="C391" s="46" t="str">
        <v>dummy cctv / fake camera / cctv palsu / camera tiruan</v>
      </c>
      <c r="D391" s="46" t="str">
        <v>https://tokopedia.com/hidaastore/dummy-cctv-fake-camera-cctv-palsu-camera-tiruan</v>
      </c>
      <c r="E391" s="45" t="str">
        <v>Kamera CCTV (Fake/Dummy) ini memiliki bentuk dan ukuran yang sama serta memiliki
lampu LED yang dapat berkedip seperti kamera CCTV asli, menjadikan keaslian
kamera ini sulit dibedakan oleh orang lain. Kamera CCTV (Fake/Dummy) ini cocok
dilpasang pada setiap sudut rumah, toko, atau kantor Anda baik di dalam ataupun
luar ruangan. sehingga orang akan berpikir 2x jika akan melakukan hal-hal yang
tidak anda sukai di rumah anda.
Keuntungan Penggunaan Kamera CCTV (Fake/Dummy) :
1. Instalasi / pemasangan sangat mudah dan cepat
2. Murah dan efektif
3. Mencegah tindak kejahatan dari para pencurian ditoko Anda.
4. Mencegah malas bekerja pada karyawan Anda.
5. Mencegah pembantu melakukan tindakan kriminal/mencuri di rumah.
Menggunakan baterai 2xAA (tidak termasuk)</v>
      </c>
      <c r="F391" s="45" t="str">
        <v>250</v>
      </c>
      <c r="G391" s="45" t="str">
        <v>1</v>
      </c>
      <c r="H391" s="45" t="str">
        <v>18471363</v>
      </c>
      <c r="I391" s="45" t="str">
        <v>0</v>
      </c>
      <c r="J391" s="45" t="str">
        <v>Baru</v>
      </c>
      <c r="K391" s="45" t="str">
        <v>Ya</v>
      </c>
      <c r="L391" s="45" t="str">
        <v>https://ecs7.tokopedia.net/img/cache/700/hDjmkQ/2020/10/17/4c238bfa-b4f4-4475-8fae-5dd8d38ea32d.jpg</v>
      </c>
      <c r="M391" s="45" t="str">
        <v>https://ecs7.tokopedia.net/img/cache/700/hDjmkQ/2020/10/17/1dea809e-c816-4390-9e78-2fbdb246307e.jpg</v>
      </c>
      <c r="N391" s="45" t="str"/>
      <c r="O391" s="45" t="str"/>
      <c r="P391" s="45" t="str"/>
      <c r="Q391" s="45" t="str"/>
      <c r="R391" s="45" t="str"/>
      <c r="S391" s="45" t="str"/>
      <c r="T391" s="45" t="str">
        <v>37decb5ce4e4508a716a</v>
      </c>
    </row>
    <row r="392">
      <c r="B392" s="46" t="str">
        <v>1274194439</v>
      </c>
      <c r="C392" s="46" t="str">
        <v>dummy sunroof agya</v>
      </c>
      <c r="D392" s="46" t="str">
        <v>https://tokopedia.com/hidaastore/dummy-sunroof-agya</v>
      </c>
      <c r="E392" s="45" t="str">
        <v>dummy sunroof untuk agya ayla brio
bahan acrylic non list karet 
acrylic berkualiatas anti UV
note*##
Panjang 70 cm
lebar. 40 cm
Tebal. 1,8 mm ### slim mirip dengan asli nya</v>
      </c>
      <c r="F392" s="45" t="str">
        <v>850</v>
      </c>
      <c r="G392" s="45" t="str">
        <v>1</v>
      </c>
      <c r="H392" s="45" t="str">
        <v>18471363</v>
      </c>
      <c r="I392" s="45" t="str">
        <v>0</v>
      </c>
      <c r="J392" s="45" t="str">
        <v>Baru</v>
      </c>
      <c r="K392" s="45" t="str">
        <v>Ya</v>
      </c>
      <c r="L392" s="45" t="str">
        <v>https://ecs7.tokopedia.net/img/cache/700/hDjmkQ/2020/10/21/34c0248f-1d85-4a13-ad03-477a7de707e3.jpg</v>
      </c>
      <c r="M392" s="45" t="str">
        <v>https://ecs7.tokopedia.net/img/cache/700/hDjmkQ/2020/10/21/be062b48-3b0f-4c1d-a7a3-66a3ed117e18.jpg</v>
      </c>
      <c r="N392" s="45" t="str">
        <v>https://ecs7.tokopedia.net/img/cache/700/hDjmkQ/2020/10/21/97e6acae-83e5-4819-992e-98b58424aeed.jpg</v>
      </c>
      <c r="O392" s="45" t="str">
        <v>https://ecs7.tokopedia.net/img/cache/700/hDjmkQ/2020/10/21/ef35486c-2883-4035-b644-ab509ff39073.jpg</v>
      </c>
      <c r="P392" s="45" t="str">
        <v>https://ecs7.tokopedia.net/img/cache/700/hDjmkQ/2020/10/21/ac84f249-1e62-401d-966e-38d55d2841f9.jpg</v>
      </c>
      <c r="Q392" s="45" t="str"/>
      <c r="R392" s="45" t="str"/>
      <c r="S392" s="45" t="str"/>
      <c r="T392" s="45" t="str">
        <v>c323d50e4f1f84e4b6e0</v>
      </c>
    </row>
    <row r="393">
      <c r="B393" s="46" t="str">
        <v>1274192843</v>
      </c>
      <c r="C393" s="46" t="str">
        <v>dummy sunroof grand livina</v>
      </c>
      <c r="D393" s="46" t="str">
        <v>https://tokopedia.com/hidaastore/dummy-sunroof-grand-livina</v>
      </c>
      <c r="E393" s="45" t="str">
        <v>dummy sunroof livina
spesifikasi
bahan - acrylic hitam sperti kaca
perekat - 3M include + list karet</v>
      </c>
      <c r="F393" s="45" t="str">
        <v>1000</v>
      </c>
      <c r="G393" s="45" t="str">
        <v>1</v>
      </c>
      <c r="H393" s="45" t="str">
        <v>18471363</v>
      </c>
      <c r="I393" s="45" t="str">
        <v>0</v>
      </c>
      <c r="J393" s="45" t="str">
        <v>Baru</v>
      </c>
      <c r="K393" s="45" t="str">
        <v>Ya</v>
      </c>
      <c r="L393" s="45" t="str">
        <v>https://ecs7.tokopedia.net/img/cache/700/hDjmkQ/2020/10/21/6df4e7ec-83a0-41f4-a525-f0da92941116.jpg</v>
      </c>
      <c r="M393" s="45" t="str">
        <v>https://ecs7.tokopedia.net/img/cache/700/hDjmkQ/2020/10/21/e0088993-6635-44a6-b9a2-fd3216df07c0.jpg</v>
      </c>
      <c r="N393" s="45" t="str">
        <v>https://ecs7.tokopedia.net/img/cache/700/hDjmkQ/2020/10/21/11d06b4c-87cd-4253-ab65-fb6da7b0ad87.jpg</v>
      </c>
      <c r="O393" s="45" t="str"/>
      <c r="P393" s="45" t="str"/>
      <c r="Q393" s="45" t="str"/>
      <c r="R393" s="45" t="str"/>
      <c r="S393" s="45" t="str"/>
      <c r="T393" s="45" t="str">
        <v>b88ebcd44d1c9d9f8be5</v>
      </c>
    </row>
    <row r="394">
      <c r="B394" s="46" t="str">
        <v>1274192844</v>
      </c>
      <c r="C394" s="46" t="str">
        <v>dummy sunroof mobilio brio</v>
      </c>
      <c r="D394" s="46" t="str">
        <v>https://tokopedia.com/hidaastore/dummy-sunroof-mobilio-brio</v>
      </c>
      <c r="E394" s="45" t="str">
        <v>dummy sunroof mobilio brio memberi kesan mewah pd exterior atap mobil anda
spesifikasi
bahan acrylic berkualitas dengan di lapisi UV 100% di jamin menambah elegan
mobil anda
- perekat = 3M
-size = 70 x 40
-pemasangan = PNP</v>
      </c>
      <c r="F394" s="45" t="str">
        <v>1000</v>
      </c>
      <c r="G394" s="45" t="str">
        <v>1</v>
      </c>
      <c r="H394" s="45" t="str">
        <v>18471363</v>
      </c>
      <c r="I394" s="45" t="str">
        <v>0</v>
      </c>
      <c r="J394" s="45" t="str">
        <v>Baru</v>
      </c>
      <c r="K394" s="45" t="str">
        <v>Ya</v>
      </c>
      <c r="L394" s="45" t="str">
        <v>https://ecs7.tokopedia.net/img/cache/700/hDjmkQ/2020/10/21/f080d31a-9b3a-4ecf-905b-cc7ef45c9d48.jpg</v>
      </c>
      <c r="M394" s="45" t="str">
        <v>https://ecs7.tokopedia.net/img/cache/700/hDjmkQ/2020/10/21/09523f5b-6183-4e2c-9f5a-b2f6f17be119.jpg</v>
      </c>
      <c r="N394" s="45" t="str">
        <v>https://ecs7.tokopedia.net/img/cache/700/hDjmkQ/2020/10/21/a876a2d4-078c-4b63-a8c9-9c77e913c3c1.jpg</v>
      </c>
      <c r="O394" s="45" t="str">
        <v>https://ecs7.tokopedia.net/img/cache/700/hDjmkQ/2020/10/21/0af2b529-3207-4041-9825-f31c22f08a33.jpg</v>
      </c>
      <c r="P394" s="45" t="str">
        <v>https://ecs7.tokopedia.net/img/cache/700/hDjmkQ/2020/10/21/01cd2137-caca-4cbb-af2c-493e2d203320.jpg</v>
      </c>
      <c r="Q394" s="45" t="str"/>
      <c r="R394" s="45" t="str"/>
      <c r="S394" s="45" t="str"/>
      <c r="T394" s="45" t="str">
        <v>554a43f0949e6d505d97</v>
      </c>
    </row>
    <row r="395">
      <c r="B395" s="46" t="str">
        <v>1274194144</v>
      </c>
      <c r="C395" s="46" t="str">
        <v>dummy sunroof/sunroof dummy/accesories atap mobil</v>
      </c>
      <c r="D395" s="46" t="str">
        <v>https://tokopedia.com/hidaastore/dummy-sunroof-sunroof-dummy-accesories-atap-mobil</v>
      </c>
      <c r="E395" s="45" t="str">
        <v>dummy sunroof slim 
non karet,,, karena pemakaian karet bisa lepas jika terkena terpaan angin
jika kendaraan berkecepatan tinggi di tol
pemasangan sangat mudah karena sudah ada perekat 3M 
tinggal ukur kanan kiri jika sudah senter AS tengah tempel mudah kan,,,
-bahan # acrylic UV
-perekat # 3M
-size # 70 x 40</v>
      </c>
      <c r="F395" s="45" t="str">
        <v>1000</v>
      </c>
      <c r="G395" s="45" t="str">
        <v>1</v>
      </c>
      <c r="H395" s="45" t="str">
        <v>18471363</v>
      </c>
      <c r="I395" s="45" t="str">
        <v>0</v>
      </c>
      <c r="J395" s="45" t="str">
        <v>Baru</v>
      </c>
      <c r="K395" s="45" t="str">
        <v>Ya</v>
      </c>
      <c r="L395" s="45" t="str">
        <v>https://ecs7.tokopedia.net/img/cache/700/hDjmkQ/2020/10/21/46feb8e2-a359-47ea-8466-d0d07a0794a9.jpg</v>
      </c>
      <c r="M395" s="45" t="str">
        <v>https://ecs7.tokopedia.net/img/cache/700/hDjmkQ/2020/10/21/8c3eabd1-409a-488d-be23-faf4f149cf95.jpg</v>
      </c>
      <c r="N395" s="45" t="str">
        <v>https://ecs7.tokopedia.net/img/cache/700/hDjmkQ/2020/10/21/b0f974a7-f647-4a5f-8adf-ec6179e8803d.jpg</v>
      </c>
      <c r="O395" s="45" t="str"/>
      <c r="P395" s="45" t="str"/>
      <c r="Q395" s="45" t="str"/>
      <c r="R395" s="45" t="str"/>
      <c r="S395" s="45" t="str"/>
      <c r="T395" s="45" t="str">
        <v>603b06f21c80d3c028e5</v>
      </c>
    </row>
    <row r="396">
      <c r="B396" s="46" t="str">
        <v>1264385278</v>
      </c>
      <c r="C396" s="46" t="str">
        <v>dummy washer headlamp 1 mata atau 1 titik</v>
      </c>
      <c r="D396" s="46" t="str">
        <v>https://tokopedia.com/hidaastore/dummy-washer-headlamp-1-mata-atau-1-titik</v>
      </c>
      <c r="E396" s="45" t="str">
        <v>dummy waher universal
buat semua mobil, bahan fiberglass cor sudah include doubletip 3M, cat mulus
harga untuk 1 set kiri dan kanan
dropshiper or resseller welcome</v>
      </c>
      <c r="F396" s="45" t="str">
        <v>100</v>
      </c>
      <c r="G396" s="45" t="str">
        <v>1</v>
      </c>
      <c r="H396" s="45" t="str">
        <v>18471363</v>
      </c>
      <c r="I396" s="45" t="str">
        <v>0</v>
      </c>
      <c r="J396" s="45" t="str">
        <v>Baru</v>
      </c>
      <c r="K396" s="45" t="str">
        <v>Ya</v>
      </c>
      <c r="L396" s="45" t="str">
        <v>https://ecs7.tokopedia.net/img/cache/700/hDjmkQ/2020/10/17/93760f86-05ea-4c1a-9b24-005b58576c6a.jpg</v>
      </c>
      <c r="M396" s="45" t="str">
        <v>https://ecs7.tokopedia.net/img/cache/700/hDjmkQ/2020/10/17/795e87ec-39db-44e2-b4f6-a8b4eb4f3be8.jpg</v>
      </c>
      <c r="N396" s="45" t="str">
        <v>https://ecs7.tokopedia.net/img/cache/700/hDjmkQ/2020/10/17/7f08785d-7ce0-49a2-9053-8ec23b1e3d8d.jpg</v>
      </c>
      <c r="O396" s="45" t="str">
        <v>https://ecs7.tokopedia.net/img/cache/700/hDjmkQ/2020/10/17/ab847513-5b81-4b88-8c30-39599178262e.jpg</v>
      </c>
      <c r="P396" s="45" t="str">
        <v>https://ecs7.tokopedia.net/img/cache/700/hDjmkQ/2020/10/17/afbcfd26-d621-4f49-8ec1-1b332bffe6ad.jpg</v>
      </c>
      <c r="Q396" s="45" t="str"/>
      <c r="R396" s="45" t="str"/>
      <c r="S396" s="45" t="str"/>
      <c r="T396" s="45" t="str">
        <v>df19edfc8eb0ccbe6357</v>
      </c>
    </row>
    <row r="397">
      <c r="B397" s="46" t="str">
        <v>1283610739</v>
      </c>
      <c r="C397" s="46" t="str">
        <v>dummy washer headlamp 2 titik</v>
      </c>
      <c r="D397" s="46" t="str">
        <v>https://tokopedia.com/hidaastore/dummy-washer-headlamp-2-titik</v>
      </c>
      <c r="E397" s="45" t="str">
        <v>dummy washer 2 titik universal
bisa untuk mobil apa aja bahan fiberglass cor
materian padat sudah include doubletip 3M 
harga unyuk 1 set ( kiri dan kanan)
dropshiper or resseller welcome</v>
      </c>
      <c r="F397" s="45" t="str">
        <v>100</v>
      </c>
      <c r="G397" s="45" t="str">
        <v>1</v>
      </c>
      <c r="H397" s="45" t="str">
        <v>18471363</v>
      </c>
      <c r="I397" s="45" t="str">
        <v>0</v>
      </c>
      <c r="J397" s="45" t="str">
        <v>Baru</v>
      </c>
      <c r="K397" s="45" t="str">
        <v>Ya</v>
      </c>
      <c r="L397" s="45" t="str">
        <v>https://ecs7.tokopedia.net/img/cache/700/hDjmkQ/2020/10/26/f72f13c7-df36-4caf-9b29-8cb5522b685b.jpg</v>
      </c>
      <c r="M397" s="45" t="str">
        <v>https://ecs7.tokopedia.net/img/cache/700/hDjmkQ/2020/10/26/d857f92d-a441-4a80-b236-2d183cd09619.jpg</v>
      </c>
      <c r="N397" s="45" t="str">
        <v>https://ecs7.tokopedia.net/img/cache/700/hDjmkQ/2020/10/26/20c3d392-4c2d-4880-985d-0deb950552f7.jpg</v>
      </c>
      <c r="O397" s="45" t="str">
        <v>https://ecs7.tokopedia.net/img/cache/700/hDjmkQ/2020/10/26/cc0f5d92-d603-4ec6-bd3a-d8b775656289.jpg</v>
      </c>
      <c r="P397" s="45" t="str"/>
      <c r="Q397" s="45" t="str"/>
      <c r="R397" s="45" t="str"/>
      <c r="S397" s="45" t="str"/>
      <c r="T397" s="45" t="str">
        <v>b57e2794ac69544a0fee</v>
      </c>
    </row>
    <row r="398">
      <c r="B398" s="46" t="str">
        <v>1274136834</v>
      </c>
      <c r="C398" s="46" t="str">
        <v>dunhill filter 12</v>
      </c>
      <c r="D398" s="46" t="str">
        <v>https://tokopedia.com/hidaastore/dunhill-filter-12</v>
      </c>
      <c r="E398" s="45" t="str">
        <v>1 slop/10 bungkus/12 batang
barang baru</v>
      </c>
      <c r="F398" s="45" t="str">
        <v>300</v>
      </c>
      <c r="G398" s="45" t="str">
        <v>1</v>
      </c>
      <c r="H398" s="45" t="str">
        <v>21189553</v>
      </c>
      <c r="I398" s="45" t="str">
        <v>0</v>
      </c>
      <c r="J398" s="45" t="str">
        <v>Baru</v>
      </c>
      <c r="K398" s="45" t="str">
        <v>Ya</v>
      </c>
      <c r="L398" s="45" t="str">
        <v>https://ecs7.tokopedia.net/img/cache/700/hDjmkQ/2020/10/21/656cb40a-52d0-404b-9432-78b03077cd8d.jpg</v>
      </c>
      <c r="M398" s="45" t="str"/>
      <c r="N398" s="45" t="str"/>
      <c r="O398" s="45" t="str"/>
      <c r="P398" s="45" t="str"/>
      <c r="Q398" s="45" t="str"/>
      <c r="R398" s="45" t="str"/>
      <c r="S398" s="45" t="str"/>
      <c r="T398" s="45" t="str">
        <v>874772fd3942dc67e109</v>
      </c>
    </row>
    <row r="399">
      <c r="B399" s="46" t="str">
        <v>1264530155</v>
      </c>
      <c r="C399" s="46" t="str">
        <v>dupa kerucut golden frog malaysia isi 50 pcs</v>
      </c>
      <c r="D399" s="46" t="str">
        <v>https://tokopedia.com/hidaastore/dupa-kerucut-golden-frog-malaysia-isi-50-pcs</v>
      </c>
      <c r="E399" s="45" t="str">
        <v>DUPA KERUCUT GOLDEN FROG MALAYSIA ISI 50 PCS
Tersedia semua aroma 
## Update aroma 08 Juni 2020 #
 * Champaca 
 * Green Tea 
 * Jasmine 
 * Lavender 
 * Lily 
 * Rose 
 * Sakura 
 * Sandalwood</v>
      </c>
      <c r="F399" s="45" t="str">
        <v>150</v>
      </c>
      <c r="G399" s="45" t="str">
        <v>1</v>
      </c>
      <c r="H399" s="45" t="str">
        <v>18471363</v>
      </c>
      <c r="I399" s="45" t="str">
        <v>0</v>
      </c>
      <c r="J399" s="45" t="str">
        <v>Baru</v>
      </c>
      <c r="K399" s="45" t="str">
        <v>Ya</v>
      </c>
      <c r="L399" s="45" t="str">
        <v>https://ecs7.tokopedia.net/img/cache/700/hDjmkQ/2020/10/17/a1ca19d5-efa7-4392-8f95-6f551a3b0b5e.jpg</v>
      </c>
      <c r="M399" s="45" t="str">
        <v>https://ecs7.tokopedia.net/img/cache/700/hDjmkQ/2020/10/17/86fd9923-bf03-40a6-995e-bb11f76f9c96.jpg</v>
      </c>
      <c r="N399" s="45" t="str">
        <v>https://ecs7.tokopedia.net/img/cache/700/hDjmkQ/2020/10/17/91fd5878-9113-47a6-ae6e-2344941d38b6.jpg</v>
      </c>
      <c r="O399" s="45" t="str">
        <v>https://ecs7.tokopedia.net/img/cache/700/hDjmkQ/2020/10/17/ae6b5512-dd04-4458-ad47-c2e1417470bc.jpg</v>
      </c>
      <c r="P399" s="45" t="str"/>
      <c r="Q399" s="45" t="str"/>
      <c r="R399" s="45" t="str"/>
      <c r="S399" s="45" t="str"/>
      <c r="T399" s="45" t="str">
        <v>23862f572af3428268b4</v>
      </c>
    </row>
    <row r="400">
      <c r="B400" s="46" t="str">
        <v>1264199982</v>
      </c>
      <c r="C400" s="46" t="str">
        <v>dvdrw sata import 98% gress box</v>
      </c>
      <c r="D400" s="46" t="str">
        <v>https://tokopedia.com/hidaastore/dvdrw-sata-import-98-gress-box</v>
      </c>
      <c r="E400" s="45" t="str">
        <v>dvdrw sata internal pc 
merek lg dan samsung 
second ex barang impor kondisi mulus layak paki 
kelengkapan 
Dvd rw + box paking polos 
garansi personal 1 minggu</v>
      </c>
      <c r="F400" s="45" t="str">
        <v>1000</v>
      </c>
      <c r="G400" s="45" t="str">
        <v>1</v>
      </c>
      <c r="H400" s="45" t="str">
        <v>21140115</v>
      </c>
      <c r="I400" s="45" t="str">
        <v>0</v>
      </c>
      <c r="J400" s="45" t="str">
        <v>Bekas</v>
      </c>
      <c r="K400" s="45" t="str">
        <v>Ya</v>
      </c>
      <c r="L400" s="45" t="str">
        <v>https://ecs7.tokopedia.net/img/cache/700/hDjmkQ/2020/10/17/b0c3166b-a171-4a3b-bb48-cd786b77bd5c.jpg</v>
      </c>
      <c r="M400" s="45" t="str"/>
      <c r="N400" s="45" t="str"/>
      <c r="O400" s="45" t="str"/>
      <c r="P400" s="45" t="str"/>
      <c r="Q400" s="45" t="str"/>
      <c r="R400" s="45" t="str"/>
      <c r="S400" s="45" t="str"/>
      <c r="T400" s="45" t="str">
        <v>f243af4eae3e1008c910</v>
      </c>
    </row>
    <row r="401">
      <c r="B401" s="46" t="str">
        <v>1265861176</v>
      </c>
      <c r="C401" s="46" t="str">
        <v>eL Lem eL Booster 70ml Booster eLLem Tenis Meja Pingpong</v>
      </c>
      <c r="D401" s="46" t="str">
        <v>https://tokopedia.com/hidaastore/el-lem-el-booster-70ml-booster-ellem-tenis-meja-pingpong</v>
      </c>
      <c r="E401" s="45" t="str">
        <v>***** DAPATKAN DISKON PRODUK TERLARIS INI!!! *****
stok : banyak
__________________________________________________
catatan : botol sedikit penyok (lihat foto ke-2).
segel dan isi utuh. (dapat dari pabrik spt ini)
produk ini adalah booster, BUKAN lem / glue.
fungsinya untuk meningkatkan performa karet.
cara pakai : 
- dioleskan di sisi spons, minimal 2 lapis.
- tunggu sampai kering dan rata.
- tempel ke blade pakai wbg.
kalau mau coba2, bisa jg dioleskan di sisi karet.
review : - 
***** JANGAN TERTIPU DENGAN HARGA MURAH *****</v>
      </c>
      <c r="F401" s="45" t="str">
        <v>100</v>
      </c>
      <c r="G401" s="45" t="str">
        <v>1</v>
      </c>
      <c r="H401" s="45" t="str">
        <v>18471363</v>
      </c>
      <c r="I401" s="45" t="str">
        <v>0</v>
      </c>
      <c r="J401" s="45" t="str">
        <v>Baru</v>
      </c>
      <c r="K401" s="45" t="str">
        <v>Ya</v>
      </c>
      <c r="L401" s="45" t="str">
        <v>https://ecs7.tokopedia.net/img/cache/700/hDjmkQ/2020/10/18/ed24f871-a8fe-46de-88aa-36fd8a3fea34.jpg</v>
      </c>
      <c r="M401" s="45" t="str"/>
      <c r="N401" s="45" t="str"/>
      <c r="O401" s="45" t="str"/>
      <c r="P401" s="45" t="str"/>
      <c r="Q401" s="45" t="str"/>
      <c r="R401" s="45" t="str"/>
      <c r="S401" s="45" t="str"/>
      <c r="T401" s="45" t="str">
        <v>90fa38726f068dfc1399</v>
      </c>
    </row>
    <row r="402">
      <c r="B402" s="46" t="str">
        <v>1265822921</v>
      </c>
      <c r="C402" s="46" t="str">
        <v>ear plug + penjepit hidung / penyumbat telinga</v>
      </c>
      <c r="D402" s="46" t="str">
        <v>https://tokopedia.com/hidaastore/ear-plug-penjepit-hidung-penyumbat-telinga</v>
      </c>
      <c r="E402" s="45" t="str">
        <v>TULIS ALAMAT SELENGKAP LENGKAPNYA, NO. HP AKTIF dan BISA DIHUBUNGI SAAT ORDER
UNTUK MEMUDAHKAN KURIR MENEMUKAN ALAMAT ANDA. 260
bahan Silicon
OM0SE4RBK</v>
      </c>
      <c r="F402" s="45" t="str">
        <v>40</v>
      </c>
      <c r="G402" s="45" t="str">
        <v>1</v>
      </c>
      <c r="H402" s="45" t="str">
        <v>18471363</v>
      </c>
      <c r="I402" s="45" t="str">
        <v>0</v>
      </c>
      <c r="J402" s="45" t="str">
        <v>Baru</v>
      </c>
      <c r="K402" s="45" t="str">
        <v>Ya</v>
      </c>
      <c r="L402" s="45" t="str">
        <v>https://ecs7.tokopedia.net/img/cache/700/hDjmkQ/2020/10/18/7655c217-0c9d-459e-ae5a-c4167a1aa9e8.jpg</v>
      </c>
      <c r="M402" s="45" t="str">
        <v>https://ecs7.tokopedia.net/img/cache/700/hDjmkQ/2020/10/18/4ee076b1-8898-4407-aee3-ee57fd3fd5ae.jpg</v>
      </c>
      <c r="N402" s="45" t="str">
        <v>https://ecs7.tokopedia.net/img/cache/700/hDjmkQ/2020/10/18/3a275786-9a06-43cf-a368-818e16456e06.jpg</v>
      </c>
      <c r="O402" s="45" t="str"/>
      <c r="P402" s="45" t="str"/>
      <c r="Q402" s="45" t="str"/>
      <c r="R402" s="45" t="str"/>
      <c r="S402" s="45" t="str"/>
      <c r="T402" s="45" t="str">
        <v>183b8374c419c7dd50b7</v>
      </c>
    </row>
    <row r="403">
      <c r="B403" s="46" t="str">
        <v>1273986754</v>
      </c>
      <c r="C403" s="46" t="str">
        <v>earcup earpad bose QC35</v>
      </c>
      <c r="D403" s="46" t="str">
        <v>https://tokopedia.com/hidaastore/earcup-earpad-bose-qc35</v>
      </c>
      <c r="E403" s="45" t="str">
        <v>Busa earpad bose qc35
 * Barang dijamin bagus
 * Harga murah
 * Barang sesuai foto
Beberapa earpad/earcup yg kami jual bisa dicek pada lapak kami :
 * logitech g430
 * logitech g230
 * razer kraken
 * razer electra
 * sennheiser px80 px100 px200
 * sennheiser hd201 hd180
 * sennheiser hd202 hd212 hd497 eh150
 * sennheiser hd25 pc150 pc151 pc155
 * sennheiser px90, akg k420 k402 k403 k412
 * siberia steelseries
 * audio technica ath m50x m40 m50 m30
Prinsip toko kami adalah :
 * Mengutamakan kepuasan pelanggan
 * Memberikan service yg terbaik
 * Bersaing secara sehat tanpa menjelek - jelekan pelapak lain. 
silahkan diorder bos</v>
      </c>
      <c r="F403" s="45" t="str">
        <v>100</v>
      </c>
      <c r="G403" s="45" t="str">
        <v>1</v>
      </c>
      <c r="H403" s="45" t="str">
        <v>21122261</v>
      </c>
      <c r="I403" s="45" t="str">
        <v>0</v>
      </c>
      <c r="J403" s="45" t="str">
        <v>Baru</v>
      </c>
      <c r="K403" s="45" t="str">
        <v>Ya</v>
      </c>
      <c r="L403" s="45" t="str">
        <v>https://ecs7.tokopedia.net/img/cache/700/hDjmkQ/2020/10/21/4f3a191c-f716-4f75-b02c-b120f718a5c9.jpg</v>
      </c>
      <c r="M403" s="45" t="str">
        <v>https://ecs7.tokopedia.net/img/cache/700/hDjmkQ/2020/10/21/94ecc2a6-b581-4899-8ca1-8e8297e39265.jpg</v>
      </c>
      <c r="N403" s="45" t="str"/>
      <c r="O403" s="45" t="str"/>
      <c r="P403" s="45" t="str"/>
      <c r="Q403" s="45" t="str"/>
      <c r="R403" s="45" t="str"/>
      <c r="S403" s="45" t="str"/>
      <c r="T403" s="45" t="str">
        <v>073824732741719275a2</v>
      </c>
    </row>
    <row r="404">
      <c r="B404" s="46" t="str">
        <v>1273986122</v>
      </c>
      <c r="C404" s="46" t="str">
        <v>earpad earcup busa razer kraken</v>
      </c>
      <c r="D404" s="46" t="str">
        <v>https://tokopedia.com/hidaastore/earpad-earcup-busa-razer-kraken</v>
      </c>
      <c r="E404" s="45" t="str">
        <v>earpad razer kraken gaming
kualitas dijamin bagus
harga dijamin paling murah
stok terbatas
silahkan diorder bos.. ..</v>
      </c>
      <c r="F404" s="45" t="str">
        <v>100</v>
      </c>
      <c r="G404" s="45" t="str">
        <v>1</v>
      </c>
      <c r="H404" s="45" t="str">
        <v>21122261</v>
      </c>
      <c r="I404" s="45" t="str">
        <v>0</v>
      </c>
      <c r="J404" s="45" t="str">
        <v>Baru</v>
      </c>
      <c r="K404" s="45" t="str">
        <v>Ya</v>
      </c>
      <c r="L404" s="45" t="str">
        <v>https://ecs7.tokopedia.net/img/cache/700/hDjmkQ/2020/10/21/2efc3b52-f901-47e6-8ee3-08ad79d383d0.jpg</v>
      </c>
      <c r="M404" s="45" t="str">
        <v>https://ecs7.tokopedia.net/img/cache/700/hDjmkQ/2020/10/21/1f1cf4bf-9043-4703-8c5f-0c075127e429.jpg</v>
      </c>
      <c r="N404" s="45" t="str">
        <v>https://ecs7.tokopedia.net/img/cache/700/hDjmkQ/2020/10/21/080aa617-7558-42dc-9e24-4509348b2d70.jpg</v>
      </c>
      <c r="O404" s="45" t="str">
        <v>https://ecs7.tokopedia.net/img/cache/700/hDjmkQ/2020/10/21/9077e2d4-6df1-417b-9a0d-f63759171de7.jpg</v>
      </c>
      <c r="P404" s="45" t="str"/>
      <c r="Q404" s="45" t="str"/>
      <c r="R404" s="45" t="str"/>
      <c r="S404" s="45" t="str"/>
      <c r="T404" s="45" t="str">
        <v>c279669284828f5861fb</v>
      </c>
    </row>
    <row r="405">
      <c r="B405" s="46" t="str">
        <v>1274092094</v>
      </c>
      <c r="C405" s="46" t="str">
        <v>earphone headset gaming razer hammerhead pro v2 Original</v>
      </c>
      <c r="D405" s="46" t="str">
        <v>https://tokopedia.com/hidaastore/earphone-headset-gaming-razer-hammerhead-pro-v2-original</v>
      </c>
      <c r="E405" s="45" t="str">
        <v>DEMI MENJAGA MUTU DAN KUALITAS PRODUK
DENGAN BERAT HATI KAMI MENAIKKAN HARGA 
KARENA NILAI TUKAR RUPIAH SEMAKIN MELEMAH 
NAMUN KUALITAS BARANG KAMI JAMIN 100% PERSIS ORIGINAL 
1:1 DENGAN ASLINYA 
SUARA CEMPRENG , TIDAK NGEBASS , MIC JELEK KAMI GANTI UANG ANDA 110% DARI HARGA
BELI! 
Razer hammerhead pro v2 
BILA LAPAK TERLIHAT = STOK SELALU READY! 
A : Apakah produk ini Original? 
B : Ya, produk ini OEM. Produk masih tersegel seutuhnya 
A : Gadget apa saja yang dapat menggunakan Earphone ini? 
B : PC/Laptop , dan semua Handphone yang mendukung jack stereo 3.5mm 
A : Bagaimana Caranya menggunakan mic earphone ini di PC atau laptop? 
B : Di dalam paket produk tersedia Splitter yang menjadikan earphone ini
mempunyai 2 macam kabel (audio dan mic) 
A : Bagaimana dengan kualitas yang dihasilkan produk? 
B : Earphone ini diciptakan untuk memberikan sensasi gaming dengan kualitas
suara dan mic yang sangat jernih, setiap detai dari suara yang ada didalam game
akan terdengar dengan jelas, serta mic yang anti noise membuat rekan dalam satu
game akan mendengar suara anda dengan jernih 
A : Selain untuk gaming, apakah produk ini juga cocok untuk mendengarkan music /
nonton film? 
B : Ya, Karena suara yang dihasilkan sangat balance antara treble yang jernih
dan bass yang besar produk ini cocok dipakai untuk semua kegiatan 
A : Terbuat dari bahan apa produk ini? 
B : Body terbuat dari aluminium dan cable flat yang diclaim lebih awet untuk
digunakan 
A : Apa saja yang akan didapatkan dalam paket produk ini? 
B : Isinya akan sesuai dengan di Foto. 
1 unit earphone razer hammerhead pro v2 
1 unit pouch 
1 splitter sound and mic 
3 pair karet earpice 
stiker dan buku 
A : Apakah produk ini ada garansi? 
B : Produk kami berikan garansi 1 Bulan 
untuk detail lain bisa langsung buka di web resmi Razer</v>
      </c>
      <c r="F405" s="45" t="str">
        <v>250</v>
      </c>
      <c r="G405" s="45" t="str">
        <v>1</v>
      </c>
      <c r="H405" s="45" t="str">
        <v>26423503</v>
      </c>
      <c r="I405" s="45" t="str">
        <v>0</v>
      </c>
      <c r="J405" s="45" t="str">
        <v>Baru</v>
      </c>
      <c r="K405" s="45" t="str">
        <v>Ya</v>
      </c>
      <c r="L405" s="45" t="str">
        <v>https://ecs7.tokopedia.net/img/cache/700/hDjmkQ/2020/10/21/a73afe9f-b982-4c7b-bb4a-f4b55247a104.jpg</v>
      </c>
      <c r="M405" s="45" t="str">
        <v>https://ecs7.tokopedia.net/img/cache/700/hDjmkQ/2020/10/21/469772d6-651a-4109-b3b3-e1158161e521.jpg</v>
      </c>
      <c r="N405" s="45" t="str">
        <v>https://ecs7.tokopedia.net/img/cache/700/hDjmkQ/2020/10/21/a1a0977e-ff44-414a-ac5a-f1ce38044d0b.jpg</v>
      </c>
      <c r="O405" s="45" t="str">
        <v>https://ecs7.tokopedia.net/img/cache/700/hDjmkQ/2020/10/21/70f61945-4484-4e4e-93f9-fa567eb0c09a.jpg</v>
      </c>
      <c r="P405" s="45" t="str">
        <v>https://ecs7.tokopedia.net/img/cache/700/hDjmkQ/2020/10/21/c3085a60-a07b-4dce-b734-22ea7536c937.jpg</v>
      </c>
      <c r="Q405" s="45" t="str"/>
      <c r="R405" s="45" t="str"/>
      <c r="S405" s="45" t="str"/>
      <c r="T405" s="45" t="str">
        <v>3e62e72798226872073a</v>
      </c>
    </row>
    <row r="406">
      <c r="B406" s="46" t="str">
        <v>1274099973</v>
      </c>
      <c r="C406" s="46" t="str">
        <v>earphone headset wireless airpods inpods 12 tws murah warna macaroon</v>
      </c>
      <c r="D406" s="46" t="str">
        <v>https://tokopedia.com/hidaastore/earphone-headset-wireless-airpods-inpods-12-tws-murah-warna-macaroon</v>
      </c>
      <c r="E406" s="45" t="str">
        <v>Earphone Wireless inpods 12
Kualitas suara jernih dan bass cukupan
Battery tahan 1 sampai 2 jam. 
Lalu bisa dicas lagi di casing nya.
Total pemakaian bisa lebih dr 8 jam
Warna tersedia
Hitam
Pink
Biru
Hijau
Kuning
Navy
Abu
Putih
Barang bergaransi</v>
      </c>
      <c r="F406" s="45" t="str">
        <v>150</v>
      </c>
      <c r="G406" s="45" t="str">
        <v>1</v>
      </c>
      <c r="H406" s="45" t="str">
        <v>26423503</v>
      </c>
      <c r="I406" s="45" t="str">
        <v>0</v>
      </c>
      <c r="J406" s="45" t="str">
        <v>Baru</v>
      </c>
      <c r="K406" s="45" t="str">
        <v>Ya</v>
      </c>
      <c r="L406" s="45" t="str">
        <v>https://ecs7.tokopedia.net/img/cache/700/hDjmkQ/2020/10/21/5006b3ec-4682-4e6f-9b69-858bd7561b95.jpg</v>
      </c>
      <c r="M406" s="45" t="str">
        <v>https://ecs7.tokopedia.net/img/cache/700/hDjmkQ/2020/10/21/0b3000df-20a4-402e-a6bf-29f5d793dee7.jpg</v>
      </c>
      <c r="N406" s="45" t="str">
        <v>https://ecs7.tokopedia.net/img/cache/700/hDjmkQ/2020/10/21/b5df494c-8d05-49b5-9c3a-984f619c60bb.jpg</v>
      </c>
      <c r="O406" s="45" t="str">
        <v>https://ecs7.tokopedia.net/img/cache/700/hDjmkQ/2020/10/21/2316d1d0-7081-43db-a689-a14236ff9344.jpg</v>
      </c>
      <c r="P406" s="45" t="str"/>
      <c r="Q406" s="45" t="str"/>
      <c r="R406" s="45" t="str"/>
      <c r="S406" s="45" t="str"/>
      <c r="T406" s="45" t="str">
        <v>ab6e211ca0ffa9e3b063</v>
      </c>
    </row>
    <row r="407">
      <c r="B407" s="46" t="str">
        <v>1264509814</v>
      </c>
      <c r="C407" s="46" t="str">
        <v>eceran kertas alat label harga 2 baris (PRICE LABELLER) 10 digit</v>
      </c>
      <c r="D407" s="46" t="str">
        <v>https://tokopedia.com/hidaastore/eceran-kertas-alat-label-harga-2-baris-price-labeller-10-digit</v>
      </c>
      <c r="E407" s="45" t="str">
        <v>harga yang tercantum untuk 1 pack isi 10 buah kertas alat label harga 2 baris
(PRICE LABELLER) 10 digit
kertas label alat label harga 2 baris cocok untuk kode:
MX-6600
MX-6600A
MX-6600N
silahkan cek estalase TOKO online kami atau kirim pesan kepada kami ... terima
kasih</v>
      </c>
      <c r="F407" s="45" t="str">
        <v>500</v>
      </c>
      <c r="G407" s="45" t="str">
        <v>1</v>
      </c>
      <c r="H407" s="45" t="str">
        <v>18471363</v>
      </c>
      <c r="I407" s="45" t="str">
        <v>0</v>
      </c>
      <c r="J407" s="45" t="str">
        <v>Baru</v>
      </c>
      <c r="K407" s="45" t="str">
        <v>Ya</v>
      </c>
      <c r="L407" s="45" t="str">
        <v>https://ecs7.tokopedia.net/img/cache/700/hDjmkQ/2020/10/17/af1b4599-4082-4565-9a15-b52f32e0dc30.jpg</v>
      </c>
      <c r="M407" s="45" t="str"/>
      <c r="N407" s="45" t="str"/>
      <c r="O407" s="45" t="str"/>
      <c r="P407" s="45" t="str"/>
      <c r="Q407" s="45" t="str"/>
      <c r="R407" s="45" t="str"/>
      <c r="S407" s="45" t="str"/>
      <c r="T407" s="45" t="str">
        <v>8ee9be18f84dd14e2076</v>
      </c>
    </row>
    <row r="408">
      <c r="B408" s="46" t="str">
        <v>1264455863</v>
      </c>
      <c r="C408" s="46" t="str">
        <v>egg holder tempat telur isi 6 butir</v>
      </c>
      <c r="D408" s="46" t="str">
        <v>https://tokopedia.com/hidaastore/egg-holder-tempat-telur-isi-6-butir</v>
      </c>
      <c r="E408" s="45" t="str">
        <v>* silahkan memilih warna, namun jika warna yg di inginkan tdk ada maka warna di
kirim random.
warna : biru, hijau, oren
egg holder isi 6 butir
dimensi : 14 x 15cm x tinggi 7cm
bahan : plactic
warna : biru, hijau, oren</v>
      </c>
      <c r="F408" s="45" t="str">
        <v>100</v>
      </c>
      <c r="G408" s="45" t="str">
        <v>1</v>
      </c>
      <c r="H408" s="45" t="str">
        <v>18471363</v>
      </c>
      <c r="I408" s="45" t="str">
        <v>0</v>
      </c>
      <c r="J408" s="45" t="str">
        <v>Baru</v>
      </c>
      <c r="K408" s="45" t="str">
        <v>Ya</v>
      </c>
      <c r="L408" s="45" t="str">
        <v>https://ecs7.tokopedia.net/img/cache/700/hDjmkQ/2020/10/17/ba07a260-87f5-45a2-8d09-80097f174980.jpg</v>
      </c>
      <c r="M408" s="45" t="str">
        <v>https://ecs7.tokopedia.net/img/cache/700/hDjmkQ/2020/10/17/8195b54d-e648-407f-bbfa-0025c1c1c61a.jpg</v>
      </c>
      <c r="N408" s="45" t="str">
        <v>https://ecs7.tokopedia.net/img/cache/700/hDjmkQ/2020/10/17/ada3ea05-6673-48b0-8873-d36434392143.jpg</v>
      </c>
      <c r="O408" s="45" t="str"/>
      <c r="P408" s="45" t="str"/>
      <c r="Q408" s="45" t="str"/>
      <c r="R408" s="45" t="str"/>
      <c r="S408" s="45" t="str"/>
      <c r="T408" s="45" t="str">
        <v>0642ddddb1a33ff794ed</v>
      </c>
    </row>
    <row r="409">
      <c r="B409" s="46" t="str">
        <v>1265858014</v>
      </c>
      <c r="C409" s="46" t="str">
        <v>el lem water base glue</v>
      </c>
      <c r="D409" s="46" t="str">
        <v>https://tokopedia.com/hidaastore/el-lem-water-base-glue</v>
      </c>
      <c r="E409" s="45" t="str">
        <v>el lem water base glue 35rb 70gr
HARAP CEKSTOK DULU</v>
      </c>
      <c r="F409" s="45" t="str">
        <v>70</v>
      </c>
      <c r="G409" s="45" t="str">
        <v>1</v>
      </c>
      <c r="H409" s="45" t="str">
        <v>18471363</v>
      </c>
      <c r="I409" s="45" t="str">
        <v>0</v>
      </c>
      <c r="J409" s="45" t="str">
        <v>Baru</v>
      </c>
      <c r="K409" s="45" t="str">
        <v>Ya</v>
      </c>
      <c r="L409" s="45" t="str">
        <v>https://ecs7.tokopedia.net/img/cache/700/hDjmkQ/2020/10/18/806f90bb-a986-4530-a4d5-e5d1d8ee0da8.jpg</v>
      </c>
      <c r="M409" s="45" t="str"/>
      <c r="N409" s="45" t="str"/>
      <c r="O409" s="45" t="str"/>
      <c r="P409" s="45" t="str"/>
      <c r="Q409" s="45" t="str"/>
      <c r="R409" s="45" t="str"/>
      <c r="S409" s="45" t="str"/>
      <c r="T409" s="45" t="str">
        <v>6e33431824646fc7db60</v>
      </c>
    </row>
    <row r="410">
      <c r="B410" s="46" t="str">
        <v>1264445417</v>
      </c>
      <c r="C410" s="46" t="str">
        <v>elbow busa deker siku EBDS01</v>
      </c>
      <c r="D410" s="46" t="str">
        <v>https://tokopedia.com/hidaastore/elbow-busa-deker-siku-ebds01</v>
      </c>
      <c r="E410" s="45" t="str">
        <v>utk melindungi siku dari cedera. bisa digunakan utk volly atau kiper futsal.
tersedia 2 pilihan :
warna hitam : ada busanya
warna coklat : tanpa busa.
ISI 1 biji. BUKAN SEPASANG
Produk lokal berkualitas. bukan barang china.</v>
      </c>
      <c r="F410" s="45" t="str">
        <v>100</v>
      </c>
      <c r="G410" s="45" t="str">
        <v>1</v>
      </c>
      <c r="H410" s="45" t="str">
        <v>18471363</v>
      </c>
      <c r="I410" s="45" t="str">
        <v>0</v>
      </c>
      <c r="J410" s="45" t="str">
        <v>Baru</v>
      </c>
      <c r="K410" s="45" t="str">
        <v>Ya</v>
      </c>
      <c r="L410" s="45" t="str">
        <v>https://ecs7.tokopedia.net/img/cache/700/hDjmkQ/2020/10/17/a0047032-4809-4ebf-a204-7bd3daf9f4a2.jpg</v>
      </c>
      <c r="M410" s="45" t="str">
        <v>https://ecs7.tokopedia.net/img/cache/700/hDjmkQ/2020/10/17/7d429ab4-0379-415f-a8b3-6719a8fd10be.jpg</v>
      </c>
      <c r="N410" s="45" t="str">
        <v>https://ecs7.tokopedia.net/img/cache/700/hDjmkQ/2020/10/17/38d7b3f8-7ef3-4b28-b8a4-7a7f61e4f4fe.jpg</v>
      </c>
      <c r="O410" s="45" t="str"/>
      <c r="P410" s="45" t="str"/>
      <c r="Q410" s="45" t="str"/>
      <c r="R410" s="45" t="str"/>
      <c r="S410" s="45" t="str"/>
      <c r="T410" s="45" t="str">
        <v>3eed87988db894cf8568</v>
      </c>
    </row>
    <row r="411">
      <c r="B411" s="46" t="str">
        <v>1273986540</v>
      </c>
      <c r="C411" s="46" t="str">
        <v>elco 330uf 35v per 1000 psc</v>
      </c>
      <c r="D411" s="46" t="str">
        <v>https://tokopedia.com/hidaastore/elco-330uf-35v-per-1000-psc</v>
      </c>
      <c r="E411" s="45" t="str">
        <v>elco 330uf 35v jual per 1000 psc</v>
      </c>
      <c r="F411" s="45" t="str">
        <v>1600</v>
      </c>
      <c r="G411" s="45" t="str">
        <v>1</v>
      </c>
      <c r="H411" s="45" t="str">
        <v>21122261</v>
      </c>
      <c r="I411" s="45" t="str">
        <v>0</v>
      </c>
      <c r="J411" s="45" t="str">
        <v>Baru</v>
      </c>
      <c r="K411" s="45" t="str">
        <v>Ya</v>
      </c>
      <c r="L411" s="45" t="str">
        <v>https://ecs7.tokopedia.net/img/cache/700/hDjmkQ/2020/10/21/9c5b3405-5c62-4ed6-a0ef-286acd065f8c.jpg</v>
      </c>
      <c r="M411" s="45" t="str"/>
      <c r="N411" s="45" t="str"/>
      <c r="O411" s="45" t="str"/>
      <c r="P411" s="45" t="str"/>
      <c r="Q411" s="45" t="str"/>
      <c r="R411" s="45" t="str"/>
      <c r="S411" s="45" t="str"/>
      <c r="T411" s="45" t="str">
        <v>dc5c3e118b69d2b5b584</v>
      </c>
    </row>
    <row r="412">
      <c r="B412" s="46" t="str">
        <v>1264083349</v>
      </c>
      <c r="C412" s="46" t="str">
        <v>elco kiloan</v>
      </c>
      <c r="D412" s="46" t="str">
        <v>https://tokopedia.com/hidaastore/elco-kiloan</v>
      </c>
      <c r="E412" s="45" t="str">
        <v>elco kiloan berbagai macam ukuran.. elco baru bkn cabutan perkilo isi kurang
lebih 950 psc
cocok buat tukang servis tv dll
tuk pembelian dgn jumlah banyak bisa via wa</v>
      </c>
      <c r="F412" s="45" t="str">
        <v>1000</v>
      </c>
      <c r="G412" s="45" t="str">
        <v>1</v>
      </c>
      <c r="H412" s="45" t="str">
        <v>21122261</v>
      </c>
      <c r="I412" s="45" t="str">
        <v>0</v>
      </c>
      <c r="J412" s="45" t="str">
        <v>Baru</v>
      </c>
      <c r="K412" s="45" t="str">
        <v>Ya</v>
      </c>
      <c r="L412" s="45" t="str">
        <v>https://ecs7.tokopedia.net/img/cache/700/hDjmkQ/2020/10/17/667dfca0-d345-4545-8fe3-6ebabfd6d391.jpg</v>
      </c>
      <c r="M412" s="45" t="str">
        <v>https://ecs7.tokopedia.net/img/cache/700/hDjmkQ/2020/10/17/569c72b2-a6e7-40cb-881d-c0d0c0f7534f.jpg</v>
      </c>
      <c r="N412" s="45" t="str">
        <v>https://ecs7.tokopedia.net/img/cache/700/hDjmkQ/2020/10/17/8def70a8-f9d5-4a9c-acf9-565b8ab5a05a.jpg</v>
      </c>
      <c r="O412" s="45" t="str">
        <v>https://ecs7.tokopedia.net/img/cache/700/hDjmkQ/2020/10/17/09883fdc-07ad-4f7a-b88e-57a7fd80d117.jpg</v>
      </c>
      <c r="P412" s="45" t="str"/>
      <c r="Q412" s="45" t="str"/>
      <c r="R412" s="45" t="str"/>
      <c r="S412" s="45" t="str"/>
      <c r="T412" s="45" t="str">
        <v>53cf1e3e223ae09791f7</v>
      </c>
    </row>
    <row r="413">
      <c r="B413" s="46" t="str">
        <v>1264084425</v>
      </c>
      <c r="C413" s="46" t="str">
        <v>elco kiloan ukuran campur</v>
      </c>
      <c r="D413" s="46" t="str">
        <v>https://tokopedia.com/hidaastore/elco-kiloan-ukuran-campur</v>
      </c>
      <c r="E413" s="45" t="str">
        <v>elco kiloan berbagai macam ukuran.. elco baru bkn cabutan perkilo isi kurang
lebih 950 psc
cocok buat tukang servis tv dll
tuk pembelian dgn jumlah banyak bisa via wa</v>
      </c>
      <c r="F413" s="45" t="str">
        <v>1000</v>
      </c>
      <c r="G413" s="45" t="str">
        <v>1</v>
      </c>
      <c r="H413" s="45" t="str">
        <v>21122261</v>
      </c>
      <c r="I413" s="45" t="str">
        <v>0</v>
      </c>
      <c r="J413" s="45" t="str">
        <v>Baru</v>
      </c>
      <c r="K413" s="45" t="str">
        <v>Ya</v>
      </c>
      <c r="L413" s="45" t="str">
        <v>https://ecs7.tokopedia.net/img/cache/700/hDjmkQ/2020/10/17/87703eb9-effa-42e3-a03f-b2cbadb50d9e.jpg</v>
      </c>
      <c r="M413" s="45" t="str">
        <v>https://ecs7.tokopedia.net/img/cache/700/hDjmkQ/2020/10/17/23cf0cb9-3be3-41ff-b248-80bd3eb2a47b.jpg</v>
      </c>
      <c r="N413" s="45" t="str">
        <v>https://ecs7.tokopedia.net/img/cache/700/hDjmkQ/2020/10/17/365d7692-e946-44ce-938e-572c30e5d225.jpg</v>
      </c>
      <c r="O413" s="45" t="str"/>
      <c r="P413" s="45" t="str"/>
      <c r="Q413" s="45" t="str"/>
      <c r="R413" s="45" t="str"/>
      <c r="S413" s="45" t="str"/>
      <c r="T413" s="45" t="str">
        <v>bc0f769ee693b5a1184c</v>
      </c>
    </row>
    <row r="414">
      <c r="B414" s="46" t="str">
        <v>1273982347</v>
      </c>
      <c r="C414" s="46" t="str">
        <v>electric engraving sellery 20 watt engraver Alat Grafir</v>
      </c>
      <c r="D414" s="46" t="str">
        <v>https://tokopedia.com/hidaastore/electric-engraving-sellery-20-watt-engraver-alat-grafir</v>
      </c>
      <c r="E414" s="45" t="str">
        <v>Alat gravir Merk Sellery, alat ini dapat digunakan di hampir semua jenis metal
dan plastik, seperti besi, aluminium, kuningan dan stainless steel, pada
dasarnya benda yang akan digrafir bersifat keras.
Tidak dapat digunakan pada benda yang bersifat membal/kembali asal, seperti
kayu.
Tidak bisa digunakan di benda keras getas, seperti kaca atau logam tungsten.
Beda nya merk lain dengan sellery ( 20 watt sellery, merk lain 12w , makin besar
watt nya makin bagus gravir nya ).
Specification :
Power : 240 V, 50 Hz, 20 watts.
Speed : 0 6000 SPM ( variable )
Reciprocating distance : 0.0036-0.0195 inches ( 0.09-0.5 mm )
Tool Length : 6,25 inch ( 158,75 mm )
Engraving bit : Diamond
Cord length : 6 Ft ( 1,8 M )</v>
      </c>
      <c r="F414" s="45" t="str">
        <v>500</v>
      </c>
      <c r="G414" s="45" t="str">
        <v>1</v>
      </c>
      <c r="H414" s="45" t="str">
        <v>21122261</v>
      </c>
      <c r="I414" s="45" t="str">
        <v>0</v>
      </c>
      <c r="J414" s="45" t="str">
        <v>Baru</v>
      </c>
      <c r="K414" s="45" t="str">
        <v>Ya</v>
      </c>
      <c r="L414" s="45" t="str">
        <v>https://ecs7.tokopedia.net/img/cache/700/hDjmkQ/2020/10/21/7b61d4ba-63a3-4011-9164-5c779a059ffc.jpg</v>
      </c>
      <c r="M414" s="45" t="str">
        <v>https://ecs7.tokopedia.net/img/cache/700/hDjmkQ/2020/10/21/d71aa2dd-7aff-462e-ac73-27587b466be2.jpg</v>
      </c>
      <c r="N414" s="45" t="str"/>
      <c r="O414" s="45" t="str"/>
      <c r="P414" s="45" t="str"/>
      <c r="Q414" s="45" t="str"/>
      <c r="R414" s="45" t="str"/>
      <c r="S414" s="45" t="str"/>
      <c r="T414" s="45" t="str">
        <v>e693ee207f888ae9822d</v>
      </c>
    </row>
    <row r="415">
      <c r="B415" s="46" t="str">
        <v>1283748320</v>
      </c>
      <c r="C415" s="46" t="str">
        <v>elemen filter bensin l300 bisa universal orsinil asli Mitsubishi KTB</v>
      </c>
      <c r="D415" s="46" t="str">
        <v>https://tokopedia.com/hidaastore/elemen-filter-bensin-l300-bisa-universal-orsinil-asli-mitsubishi-ktb</v>
      </c>
      <c r="E415" s="45" t="str">
        <v>yg komplit juga ada bos, mau irit ya dalam nya aja, bisa buat mobil apa aja bos,
untuk sepaerpat yang lainnya juga ada bos terima kasih</v>
      </c>
      <c r="F415" s="45" t="str">
        <v>200</v>
      </c>
      <c r="G415" s="45" t="str">
        <v>1</v>
      </c>
      <c r="H415" s="45" t="str">
        <v>18471363</v>
      </c>
      <c r="I415" s="45" t="str">
        <v>0</v>
      </c>
      <c r="J415" s="45" t="str">
        <v>Baru</v>
      </c>
      <c r="K415" s="45" t="str">
        <v>Ya</v>
      </c>
      <c r="L415" s="45" t="str">
        <v>https://ecs7.tokopedia.net/img/cache/700/hDjmkQ/2020/10/26/9594d7c9-f77d-4c4f-bc71-5e10c35b9e81.jpg</v>
      </c>
      <c r="M415" s="45" t="str"/>
      <c r="N415" s="45" t="str"/>
      <c r="O415" s="45" t="str"/>
      <c r="P415" s="45" t="str"/>
      <c r="Q415" s="45" t="str"/>
      <c r="R415" s="45" t="str"/>
      <c r="S415" s="45" t="str"/>
      <c r="T415" s="45" t="str">
        <v>92c1a2da9c24df9ae7ae</v>
      </c>
    </row>
    <row r="416">
      <c r="B416" s="46" t="str">
        <v>1283840184</v>
      </c>
      <c r="C416" s="46" t="str">
        <v>element filter bensin L300 origina KTB</v>
      </c>
      <c r="D416" s="46" t="str">
        <v>https://tokopedia.com/hidaastore/element-filter-bensin-l300-origina-ktb</v>
      </c>
      <c r="E416" s="45" t="str">
        <v>ELEMENT only filter bensin l300
- original 100%
- KTB
- sudah banyak jual, barang pasti presisi dan tinggal ganti aja..
lumayan hemat gan untuk mobil2 niaga... body filter jarang rusak jadi ganti ini
nya doank cukup...
apalagi untuk bengkel cocok abis...!!! bisa kasih harga filter bensin komplit ke
customer... 
silakan dicoba...!!! sukses selalu...!!</v>
      </c>
      <c r="F416" s="45" t="str">
        <v>150</v>
      </c>
      <c r="G416" s="45" t="str">
        <v>1</v>
      </c>
      <c r="H416" s="45" t="str">
        <v>18471363</v>
      </c>
      <c r="I416" s="45" t="str">
        <v>0</v>
      </c>
      <c r="J416" s="45" t="str">
        <v>Baru</v>
      </c>
      <c r="K416" s="45" t="str">
        <v>Ya</v>
      </c>
      <c r="L416" s="45" t="str">
        <v>https://ecs7.tokopedia.net/img/cache/700/hDjmkQ/2020/10/26/40eebcf7-aed4-42b9-adc6-468e4ee21e7e.jpg</v>
      </c>
      <c r="M416" s="45" t="str">
        <v>https://ecs7.tokopedia.net/img/cache/700/hDjmkQ/2020/10/26/db3bb6d7-b27f-4b9b-8028-ee10bf9e08c9.jpg</v>
      </c>
      <c r="N416" s="45" t="str">
        <v>https://ecs7.tokopedia.net/img/cache/700/hDjmkQ/2020/10/26/b21fdcbe-3362-4fc5-80c3-318a2338e6f0.jpg</v>
      </c>
      <c r="O416" s="45" t="str"/>
      <c r="P416" s="45" t="str"/>
      <c r="Q416" s="45" t="str"/>
      <c r="R416" s="45" t="str"/>
      <c r="S416" s="45" t="str"/>
      <c r="T416" s="45" t="str">
        <v>382ea21e2c2d2c88f095</v>
      </c>
    </row>
    <row r="417">
      <c r="B417" s="46" t="str">
        <v>1265707692</v>
      </c>
      <c r="C417" s="46" t="str">
        <v>elephant biru</v>
      </c>
      <c r="D417" s="46" t="str">
        <v>https://tokopedia.com/hidaastore/elephant-biru</v>
      </c>
      <c r="E417" s="45" t="str">
        <v>elephant math maximum
harga di atas untuk 1slop (10 dus kecil)
dus kecil isi -+ 70 butiran.</v>
      </c>
      <c r="F417" s="45" t="str">
        <v>650</v>
      </c>
      <c r="G417" s="45" t="str">
        <v>1</v>
      </c>
      <c r="H417" s="45" t="str">
        <v>18471363</v>
      </c>
      <c r="I417" s="45" t="str">
        <v>0</v>
      </c>
      <c r="J417" s="45" t="str">
        <v>Baru</v>
      </c>
      <c r="K417" s="45" t="str">
        <v>Ya</v>
      </c>
      <c r="L417" s="45" t="str">
        <v>https://ecs7.tokopedia.net/img/cache/700/hDjmkQ/2020/10/18/0cdac731-9930-46c4-a32e-151d666c2768.jpg</v>
      </c>
      <c r="M417" s="45" t="str"/>
      <c r="N417" s="45" t="str"/>
      <c r="O417" s="45" t="str"/>
      <c r="P417" s="45" t="str"/>
      <c r="Q417" s="45" t="str"/>
      <c r="R417" s="45" t="str"/>
      <c r="S417" s="45" t="str"/>
      <c r="T417" s="45" t="str">
        <v>156a51ee5a6c78ffb9b7</v>
      </c>
    </row>
    <row r="418">
      <c r="B418" s="46" t="str">
        <v>1274197935</v>
      </c>
      <c r="C418" s="46" t="str">
        <v>eleyids alis lampu agya/ayla</v>
      </c>
      <c r="D418" s="46" t="str">
        <v>https://tokopedia.com/hidaastore/eleyids-alis-lampu-agya-ayla</v>
      </c>
      <c r="E418" s="45" t="str">
        <v>eleyids agya
spesifikasi
-bahan = plastik
-perekat = 3M
-warna = hitam glosy dan hitam dofp saja
mohon isi keterangan order untuk warna glosy atau dofp klo tidak ada keterangan
kami kirim random</v>
      </c>
      <c r="F418" s="45" t="str">
        <v>500</v>
      </c>
      <c r="G418" s="45" t="str">
        <v>1</v>
      </c>
      <c r="H418" s="45" t="str">
        <v>18471363</v>
      </c>
      <c r="I418" s="45" t="str">
        <v>0</v>
      </c>
      <c r="J418" s="45" t="str">
        <v>Baru</v>
      </c>
      <c r="K418" s="45" t="str">
        <v>Ya</v>
      </c>
      <c r="L418" s="45" t="str">
        <v>https://ecs7.tokopedia.net/img/cache/700/hDjmkQ/2020/10/21/701ddbec-cac6-4e6a-af65-7cec13e20b2e.jpg</v>
      </c>
      <c r="M418" s="45" t="str">
        <v>https://ecs7.tokopedia.net/img/cache/700/hDjmkQ/2020/10/21/f0ccd224-7ee6-479b-a8ce-0ca35f9dcf24.jpg</v>
      </c>
      <c r="N418" s="45" t="str">
        <v>https://ecs7.tokopedia.net/img/cache/700/hDjmkQ/2020/10/21/ebd1953b-5cec-45e7-ae36-6007ba92f5b3.jpg</v>
      </c>
      <c r="O418" s="45" t="str"/>
      <c r="P418" s="45" t="str"/>
      <c r="Q418" s="45" t="str"/>
      <c r="R418" s="45" t="str"/>
      <c r="S418" s="45" t="str"/>
      <c r="T418" s="45" t="str">
        <v>3c7d92f613e540f22a9c</v>
      </c>
    </row>
    <row r="419">
      <c r="B419" s="46" t="str">
        <v>1264135809</v>
      </c>
      <c r="C419" s="46" t="str">
        <v>elsa plain maxi dress polos long dress span murah dress lengan pendek</v>
      </c>
      <c r="D419" s="46" t="str">
        <v>https://tokopedia.com/hidaastore/elsa-plain-maxi-dress-polos-long-dress-span-murah-dress-lengan-pendek</v>
      </c>
      <c r="E419" s="45" t="str">
        <v>-----HAPPY SHOPPING-----
Detail produk:
*Bahan: Spandek tebal (tidak nerawang, nyaman dan menyerap keringat)
*Ukuran: all size fit M dan L muat
*LD +-88 cm
* WARNA: MAROON, NAVY, HITAM
^^KAMI TUNGGU ORDERAN KAKAK ^^</v>
      </c>
      <c r="F419" s="45" t="str">
        <v>200</v>
      </c>
      <c r="G419" s="45" t="str">
        <v>1</v>
      </c>
      <c r="H419" s="45" t="str">
        <v>18471363</v>
      </c>
      <c r="I419" s="45" t="str">
        <v>0</v>
      </c>
      <c r="J419" s="45" t="str">
        <v>Baru</v>
      </c>
      <c r="K419" s="45" t="str">
        <v>Ya</v>
      </c>
      <c r="L419" s="45" t="str">
        <v>https://ecs7.tokopedia.net/img/cache/700/hDjmkQ/2020/10/17/9b718378-0d6c-4592-9193-e1242ce69354.jpg</v>
      </c>
      <c r="M419" s="45" t="str">
        <v>https://ecs7.tokopedia.net/img/cache/700/hDjmkQ/2020/10/17/6b2bd805-1abb-4555-aea1-43ebc7a75911.jpg</v>
      </c>
      <c r="N419" s="45" t="str">
        <v>https://ecs7.tokopedia.net/img/cache/700/hDjmkQ/2020/10/17/307c1cea-1a20-4205-8980-518c26b57b9f.jpg</v>
      </c>
      <c r="O419" s="45" t="str"/>
      <c r="P419" s="45" t="str"/>
      <c r="Q419" s="45" t="str"/>
      <c r="R419" s="45" t="str"/>
      <c r="S419" s="45" t="str"/>
      <c r="T419" s="45" t="str">
        <v>38340c3a2e5d7862f044</v>
      </c>
    </row>
    <row r="420">
      <c r="B420" s="46" t="str">
        <v>1283611139</v>
      </c>
      <c r="C420" s="46" t="str">
        <v>emblem AVANZA veloz atau merek veloz</v>
      </c>
      <c r="D420" s="46" t="str">
        <v>https://tokopedia.com/hidaastore/emblem-avanza-veloz-atau-merek-veloz</v>
      </c>
      <c r="E420" s="45" t="str">
        <v>Buat pemakaian avanza velos.. Emblem veloz. Barang berkualitas gres</v>
      </c>
      <c r="F420" s="45" t="str">
        <v>200</v>
      </c>
      <c r="G420" s="45" t="str">
        <v>1</v>
      </c>
      <c r="H420" s="45" t="str">
        <v>18471363</v>
      </c>
      <c r="I420" s="45" t="str">
        <v>0</v>
      </c>
      <c r="J420" s="45" t="str">
        <v>Baru</v>
      </c>
      <c r="K420" s="45" t="str">
        <v>Ya</v>
      </c>
      <c r="L420" s="45" t="str">
        <v>https://ecs7.tokopedia.net/img/cache/700/hDjmkQ/2020/10/26/8095767c-958b-4869-952f-b5854f696c5e.jpg</v>
      </c>
      <c r="M420" s="45" t="str">
        <v>https://ecs7.tokopedia.net/img/cache/700/hDjmkQ/2020/10/26/90f3332e-26aa-42ff-a794-c7374fb1ee1f.jpg</v>
      </c>
      <c r="N420" s="45" t="str"/>
      <c r="O420" s="45" t="str"/>
      <c r="P420" s="45" t="str"/>
      <c r="Q420" s="45" t="str"/>
      <c r="R420" s="45" t="str"/>
      <c r="S420" s="45" t="str"/>
      <c r="T420" s="45" t="str">
        <v>18a807d7b5324b86426e</v>
      </c>
    </row>
    <row r="421">
      <c r="B421" s="46" t="str">
        <v>1283613909</v>
      </c>
      <c r="C421" s="46" t="str">
        <v>emblem Avanza</v>
      </c>
      <c r="D421" s="46" t="str">
        <v>https://tokopedia.com/hidaastore/emblem-avanza</v>
      </c>
      <c r="E421" s="45" t="str">
        <v>emblem Avanza.. melayani eceran dan partai</v>
      </c>
      <c r="F421" s="45" t="str">
        <v>50</v>
      </c>
      <c r="G421" s="45" t="str">
        <v>1</v>
      </c>
      <c r="H421" s="45" t="str">
        <v>18471363</v>
      </c>
      <c r="I421" s="45" t="str">
        <v>0</v>
      </c>
      <c r="J421" s="45" t="str">
        <v>Baru</v>
      </c>
      <c r="K421" s="45" t="str">
        <v>Ya</v>
      </c>
      <c r="L421" s="45" t="str">
        <v>https://ecs7.tokopedia.net/img/cache/700/hDjmkQ/2020/10/26/06381cab-ffd9-420e-ac76-d75bb2e871e3.jpg</v>
      </c>
      <c r="M421" s="45" t="str"/>
      <c r="N421" s="45" t="str"/>
      <c r="O421" s="45" t="str"/>
      <c r="P421" s="45" t="str"/>
      <c r="Q421" s="45" t="str"/>
      <c r="R421" s="45" t="str"/>
      <c r="S421" s="45" t="str"/>
      <c r="T421" s="45" t="str">
        <v>5348f7647577c031bff6</v>
      </c>
    </row>
    <row r="422">
      <c r="B422" s="46" t="str">
        <v>1283833121</v>
      </c>
      <c r="C422" s="46" t="str">
        <v>emblem DIESEL universal</v>
      </c>
      <c r="D422" s="46" t="str">
        <v>https://tokopedia.com/hidaastore/emblem-diesel-universal</v>
      </c>
      <c r="E422" s="45" t="str">
        <v>ukuran cek diesel ada lem .bahan plastik krom</v>
      </c>
      <c r="F422" s="45" t="str">
        <v>100</v>
      </c>
      <c r="G422" s="45" t="str">
        <v>1</v>
      </c>
      <c r="H422" s="45" t="str">
        <v>18471363</v>
      </c>
      <c r="I422" s="45" t="str">
        <v>0</v>
      </c>
      <c r="J422" s="45" t="str">
        <v>Baru</v>
      </c>
      <c r="K422" s="45" t="str">
        <v>Ya</v>
      </c>
      <c r="L422" s="45" t="str">
        <v>https://ecs7.tokopedia.net/img/cache/700/hDjmkQ/2020/10/26/d08f38c3-6c9b-4491-8eb3-e4c6e1d30926.jpg</v>
      </c>
      <c r="M422" s="45" t="str">
        <v>https://ecs7.tokopedia.net/img/cache/700/hDjmkQ/2020/10/26/2275e2f4-3eca-4688-a8cd-9039237619a3.jpg</v>
      </c>
      <c r="N422" s="45" t="str"/>
      <c r="O422" s="45" t="str"/>
      <c r="P422" s="45" t="str"/>
      <c r="Q422" s="45" t="str"/>
      <c r="R422" s="45" t="str"/>
      <c r="S422" s="45" t="str"/>
      <c r="T422" s="45" t="str">
        <v>b7dc1aa7f5f905fffccb</v>
      </c>
    </row>
    <row r="423">
      <c r="B423" s="46" t="str">
        <v>1274193785</v>
      </c>
      <c r="C423" s="46" t="str">
        <v>emblem FUSO Canter new Orsinil asli Mitsubishi ktb</v>
      </c>
      <c r="D423" s="46" t="str">
        <v>https://tokopedia.com/hidaastore/emblem-fuso-canter-new-orsinil-asli-mitsubishi-ktb</v>
      </c>
      <c r="E423" s="45" t="str">
        <v>harga udah net untuk Sepaerpart yang lain juga ada bos terima kasih, perludi
ketahui banyak yg mirip seperti Orsinil</v>
      </c>
      <c r="F423" s="45" t="str">
        <v>600</v>
      </c>
      <c r="G423" s="45" t="str">
        <v>1</v>
      </c>
      <c r="H423" s="45" t="str">
        <v>18471363</v>
      </c>
      <c r="I423" s="45" t="str">
        <v>0</v>
      </c>
      <c r="J423" s="45" t="str">
        <v>Baru</v>
      </c>
      <c r="K423" s="45" t="str">
        <v>Ya</v>
      </c>
      <c r="L423" s="45" t="str">
        <v>https://ecs7.tokopedia.net/img/cache/700/hDjmkQ/2020/10/21/db47e927-1be9-4214-8e4e-6f07ee02de82.jpg</v>
      </c>
      <c r="M423" s="45" t="str"/>
      <c r="N423" s="45" t="str"/>
      <c r="O423" s="45" t="str"/>
      <c r="P423" s="45" t="str"/>
      <c r="Q423" s="45" t="str"/>
      <c r="R423" s="45" t="str"/>
      <c r="S423" s="45" t="str"/>
      <c r="T423" s="45" t="str">
        <v>00920e490f0aa776439e</v>
      </c>
    </row>
    <row r="424">
      <c r="B424" s="46" t="str">
        <v>1274189558</v>
      </c>
      <c r="C424" s="46" t="str">
        <v>emblem FUSO coltdiesel new</v>
      </c>
      <c r="D424" s="46" t="str">
        <v>https://tokopedia.com/hidaastore/emblem-fuso-coltdiesel-new</v>
      </c>
      <c r="E424" s="45" t="str">
        <v>emblem tulisan FUSO
untuk coltdiesel new tempel bagian depan kedok</v>
      </c>
      <c r="F424" s="45" t="str">
        <v>100</v>
      </c>
      <c r="G424" s="45" t="str">
        <v>1</v>
      </c>
      <c r="H424" s="45" t="str">
        <v>18471363</v>
      </c>
      <c r="I424" s="45" t="str">
        <v>0</v>
      </c>
      <c r="J424" s="45" t="str">
        <v>Baru</v>
      </c>
      <c r="K424" s="45" t="str">
        <v>Ya</v>
      </c>
      <c r="L424" s="45" t="str">
        <v>https://ecs7.tokopedia.net/img/cache/700/hDjmkQ/2020/10/21/fdf60f8e-ff53-4b35-89f4-b21439bb71ac.jpg</v>
      </c>
      <c r="M424" s="45" t="str">
        <v>https://ecs7.tokopedia.net/img/cache/700/hDjmkQ/2020/10/21/943e884d-2fa0-4289-aee7-4025ae34b949.jpg</v>
      </c>
      <c r="N424" s="45" t="str"/>
      <c r="O424" s="45" t="str"/>
      <c r="P424" s="45" t="str"/>
      <c r="Q424" s="45" t="str"/>
      <c r="R424" s="45" t="str"/>
      <c r="S424" s="45" t="str"/>
      <c r="T424" s="45" t="str">
        <v>e34fc4030283799dddb3</v>
      </c>
    </row>
    <row r="425">
      <c r="B425" s="46" t="str">
        <v>1283670276</v>
      </c>
      <c r="C425" s="46" t="str">
        <v>emblem G vios yaris original</v>
      </c>
      <c r="D425" s="46" t="str">
        <v>https://tokopedia.com/hidaastore/emblem-g-vios-yaris-original</v>
      </c>
      <c r="E425" s="45" t="str">
        <v>emblem G vios
original
sudah berikut lem 3m</v>
      </c>
      <c r="F425" s="45" t="str">
        <v>200</v>
      </c>
      <c r="G425" s="45" t="str">
        <v>1</v>
      </c>
      <c r="H425" s="45" t="str">
        <v>18471363</v>
      </c>
      <c r="I425" s="45" t="str">
        <v>0</v>
      </c>
      <c r="J425" s="45" t="str">
        <v>Baru</v>
      </c>
      <c r="K425" s="45" t="str">
        <v>Ya</v>
      </c>
      <c r="L425" s="45" t="str">
        <v>https://ecs7.tokopedia.net/img/cache/700/hDjmkQ/2020/10/26/b1fd5b47-e165-418a-a771-c820eeab7b44.jpg</v>
      </c>
      <c r="M425" s="45" t="str">
        <v>https://ecs7.tokopedia.net/img/cache/700/hDjmkQ/2020/10/26/06242e74-1ab6-4da1-85ae-62db40f46ba5.jpg</v>
      </c>
      <c r="N425" s="45" t="str"/>
      <c r="O425" s="45" t="str"/>
      <c r="P425" s="45" t="str"/>
      <c r="Q425" s="45" t="str"/>
      <c r="R425" s="45" t="str"/>
      <c r="S425" s="45" t="str"/>
      <c r="T425" s="45" t="str">
        <v>fbd6e5b8ebd56d69900c</v>
      </c>
    </row>
    <row r="426">
      <c r="B426" s="46" t="str">
        <v>1283610598</v>
      </c>
      <c r="C426" s="46" t="str">
        <v>emblem I-VTEC original</v>
      </c>
      <c r="D426" s="46" t="str">
        <v>https://tokopedia.com/hidaastore/emblem-i-vtec-original</v>
      </c>
      <c r="E426" s="45" t="str">
        <v>- barang original, gress, mulus. (bukan barang lelangan) .
- sudah dilengkapi lem asli dari pabrik. tinggal tempel. 
- ukuran sesuai yang ada di foto iklan. 
- harga satuan.</v>
      </c>
      <c r="F426" s="45" t="str">
        <v>50</v>
      </c>
      <c r="G426" s="45" t="str">
        <v>1</v>
      </c>
      <c r="H426" s="45" t="str">
        <v>18471363</v>
      </c>
      <c r="I426" s="45" t="str">
        <v>0</v>
      </c>
      <c r="J426" s="45" t="str">
        <v>Baru</v>
      </c>
      <c r="K426" s="45" t="str">
        <v>Ya</v>
      </c>
      <c r="L426" s="45" t="str">
        <v>https://ecs7.tokopedia.net/img/cache/700/hDjmkQ/2020/10/26/e733eb2b-ff57-40f7-8192-c69c4052d8db.jpg</v>
      </c>
      <c r="M426" s="45" t="str"/>
      <c r="N426" s="45" t="str"/>
      <c r="O426" s="45" t="str"/>
      <c r="P426" s="45" t="str"/>
      <c r="Q426" s="45" t="str"/>
      <c r="R426" s="45" t="str"/>
      <c r="S426" s="45" t="str"/>
      <c r="T426" s="45" t="str">
        <v>0631d1fae2d78261d20d</v>
      </c>
    </row>
    <row r="427">
      <c r="B427" s="46" t="str">
        <v>1283608858</v>
      </c>
      <c r="C427" s="46" t="str">
        <v>emblem Logo Depan Grill Xenia All New</v>
      </c>
      <c r="D427" s="46" t="str">
        <v>https://tokopedia.com/hidaastore/emblem-logo-depan-grill-xenia-all-new</v>
      </c>
      <c r="E427" s="45" t="str">
        <v>Harga diatas sudah 1 set. Logo dan Bracket / kedudukan. kami melayani eceran dan
partai</v>
      </c>
      <c r="F427" s="45" t="str">
        <v>400</v>
      </c>
      <c r="G427" s="45" t="str">
        <v>1</v>
      </c>
      <c r="H427" s="45" t="str">
        <v>18471363</v>
      </c>
      <c r="I427" s="45" t="str">
        <v>0</v>
      </c>
      <c r="J427" s="45" t="str">
        <v>Baru</v>
      </c>
      <c r="K427" s="45" t="str">
        <v>Ya</v>
      </c>
      <c r="L427" s="45" t="str">
        <v>https://ecs7.tokopedia.net/img/cache/700/hDjmkQ/2020/10/26/383079e8-96cb-43b8-8a6e-70a9a67ffb22.jpg</v>
      </c>
      <c r="M427" s="45" t="str">
        <v>https://ecs7.tokopedia.net/img/cache/700/hDjmkQ/2020/10/26/cb87950b-9efe-4efe-9454-2f33a9b652f0.jpg</v>
      </c>
      <c r="N427" s="45" t="str">
        <v>https://ecs7.tokopedia.net/img/cache/700/hDjmkQ/2020/10/26/213a7b8d-93e1-4091-beb3-3d827044a3e9.jpg</v>
      </c>
      <c r="O427" s="45" t="str">
        <v>https://ecs7.tokopedia.net/img/cache/700/hDjmkQ/2020/10/26/40dbd6d0-8095-48a1-bcda-b080fd873bac.jpg</v>
      </c>
      <c r="P427" s="45" t="str">
        <v>https://ecs7.tokopedia.net/img/cache/700/hDjmkQ/2020/10/26/7b277267-227b-4499-b9f6-460adf286d3b.jpg</v>
      </c>
      <c r="Q427" s="45" t="str"/>
      <c r="R427" s="45" t="str"/>
      <c r="S427" s="45" t="str"/>
      <c r="T427" s="45" t="str">
        <v>c61465220e286bf474f1</v>
      </c>
    </row>
    <row r="428">
      <c r="B428" s="46" t="str">
        <v>1283673632</v>
      </c>
      <c r="C428" s="46" t="str">
        <v>emblem T120ss kedok depan original</v>
      </c>
      <c r="D428" s="46" t="str">
        <v>https://tokopedia.com/hidaastore/emblem-t120ss-kedok-depan-original</v>
      </c>
      <c r="E428" s="45" t="str">
        <v>emblem orignal di kedok depan ss tulisan &amp;#34;colt t120ss&amp;#34;</v>
      </c>
      <c r="F428" s="45" t="str">
        <v>200</v>
      </c>
      <c r="G428" s="45" t="str">
        <v>1</v>
      </c>
      <c r="H428" s="45" t="str">
        <v>18471363</v>
      </c>
      <c r="I428" s="45" t="str">
        <v>0</v>
      </c>
      <c r="J428" s="45" t="str">
        <v>Baru</v>
      </c>
      <c r="K428" s="45" t="str">
        <v>Ya</v>
      </c>
      <c r="L428" s="45" t="str">
        <v>https://ecs7.tokopedia.net/img/cache/700/hDjmkQ/2020/10/26/b53a45df-2fa5-4868-a1ce-1258c0241756.jpg</v>
      </c>
      <c r="M428" s="45" t="str">
        <v>https://ecs7.tokopedia.net/img/cache/700/hDjmkQ/2020/10/26/dae04d47-9547-4e44-8aa4-611a1d8d345c.jpg</v>
      </c>
      <c r="N428" s="45" t="str">
        <v>https://ecs7.tokopedia.net/img/cache/700/hDjmkQ/2020/10/26/4c8ada41-d82c-4cd0-8404-694ea15c9937.jpg</v>
      </c>
      <c r="O428" s="45" t="str"/>
      <c r="P428" s="45" t="str"/>
      <c r="Q428" s="45" t="str"/>
      <c r="R428" s="45" t="str"/>
      <c r="S428" s="45" t="str"/>
      <c r="T428" s="45" t="str">
        <v>e7952a6abe22b2396041</v>
      </c>
    </row>
    <row r="429">
      <c r="B429" s="46" t="str">
        <v>1283661791</v>
      </c>
      <c r="C429" s="46" t="str">
        <v>emblem TRD gril Fortuner original</v>
      </c>
      <c r="D429" s="46" t="str">
        <v>https://tokopedia.com/hidaastore/emblem-trd-gril-fortuner-original</v>
      </c>
      <c r="E429" s="45" t="str">
        <v>- Emblem TRD untuk gril fortuner. 
- Bahan dasar original full crhom di custom jadi merah.
- sudah dilengkapi Lem tinggal langsung tempel.</v>
      </c>
      <c r="F429" s="45" t="str">
        <v>100</v>
      </c>
      <c r="G429" s="45" t="str">
        <v>1</v>
      </c>
      <c r="H429" s="45" t="str">
        <v>18471363</v>
      </c>
      <c r="I429" s="45" t="str">
        <v>0</v>
      </c>
      <c r="J429" s="45" t="str">
        <v>Baru</v>
      </c>
      <c r="K429" s="45" t="str">
        <v>Ya</v>
      </c>
      <c r="L429" s="45" t="str">
        <v>https://ecs7.tokopedia.net/img/cache/700/hDjmkQ/2020/10/26/1e805195-0e03-4f4c-b6b7-60e36c32c790.jpg</v>
      </c>
      <c r="M429" s="45" t="str">
        <v>https://ecs7.tokopedia.net/img/cache/700/hDjmkQ/2020/10/26/b36505fe-06f8-4a95-bdb4-ba032abf653f.jpg</v>
      </c>
      <c r="N429" s="45" t="str"/>
      <c r="O429" s="45" t="str"/>
      <c r="P429" s="45" t="str"/>
      <c r="Q429" s="45" t="str"/>
      <c r="R429" s="45" t="str"/>
      <c r="S429" s="45" t="str"/>
      <c r="T429" s="45" t="str">
        <v>a28592fe64fe945ec412</v>
      </c>
    </row>
    <row r="430">
      <c r="B430" s="46" t="str">
        <v>1265945240</v>
      </c>
      <c r="C430" s="46" t="str">
        <v>emblem bianchi</v>
      </c>
      <c r="D430" s="46" t="str">
        <v>https://tokopedia.com/hidaastore/emblem-bianchi</v>
      </c>
      <c r="E430" s="45" t="str">
        <v>custom emblem bianchi
bahan dari stainles 
tahan berabagai cuaca 
siap pakai tinggal di lem aja</v>
      </c>
      <c r="F430" s="45" t="str">
        <v>18</v>
      </c>
      <c r="G430" s="45" t="str">
        <v>1</v>
      </c>
      <c r="H430" s="45" t="str">
        <v>18471363</v>
      </c>
      <c r="I430" s="45" t="str">
        <v>0</v>
      </c>
      <c r="J430" s="45" t="str">
        <v>Baru</v>
      </c>
      <c r="K430" s="45" t="str">
        <v>Ya</v>
      </c>
      <c r="L430" s="45" t="str">
        <v>https://ecs7.tokopedia.net/img/cache/700/hDjmkQ/2020/10/18/df3315b2-ba4e-4120-8428-e20f45a738c0.jpg</v>
      </c>
      <c r="M430" s="45" t="str"/>
      <c r="N430" s="45" t="str"/>
      <c r="O430" s="45" t="str"/>
      <c r="P430" s="45" t="str"/>
      <c r="Q430" s="45" t="str"/>
      <c r="R430" s="45" t="str"/>
      <c r="S430" s="45" t="str"/>
      <c r="T430" s="45" t="str">
        <v>5f584e1909ca6663fc6c</v>
      </c>
    </row>
    <row r="431">
      <c r="B431" s="46" t="str">
        <v>1265946807</v>
      </c>
      <c r="C431" s="46" t="str">
        <v>emblem bianchi 2</v>
      </c>
      <c r="D431" s="46" t="str">
        <v>https://tokopedia.com/hidaastore/emblem-bianchi-2</v>
      </c>
      <c r="E431" s="45" t="str">
        <v>emblem bianchi 
bahan stainles monel
anti karat
pemasangan lebih mudah</v>
      </c>
      <c r="F431" s="45" t="str">
        <v>10</v>
      </c>
      <c r="G431" s="45" t="str">
        <v>1</v>
      </c>
      <c r="H431" s="45" t="str">
        <v>18471363</v>
      </c>
      <c r="I431" s="45" t="str">
        <v>0</v>
      </c>
      <c r="J431" s="45" t="str">
        <v>Baru</v>
      </c>
      <c r="K431" s="45" t="str">
        <v>Ya</v>
      </c>
      <c r="L431" s="45" t="str">
        <v>https://ecs7.tokopedia.net/img/cache/700/hDjmkQ/2020/10/18/4c66518f-e48a-4419-9129-58c3fa925365.jpg</v>
      </c>
      <c r="M431" s="45" t="str"/>
      <c r="N431" s="45" t="str"/>
      <c r="O431" s="45" t="str"/>
      <c r="P431" s="45" t="str"/>
      <c r="Q431" s="45" t="str"/>
      <c r="R431" s="45" t="str"/>
      <c r="S431" s="45" t="str"/>
      <c r="T431" s="45" t="str">
        <v>85fde9b7ee50c6fc6bdc</v>
      </c>
    </row>
    <row r="432">
      <c r="B432" s="46" t="str">
        <v>1265848002</v>
      </c>
      <c r="C432" s="46" t="str">
        <v>emblem bordir SUPREME</v>
      </c>
      <c r="D432" s="46" t="str">
        <v>https://tokopedia.com/hidaastore/emblem-bordir-supreme</v>
      </c>
      <c r="E432" s="45" t="str">
        <v>Patch custom
Size 9cm x 2,5cm 
Full bordir</v>
      </c>
      <c r="F432" s="45" t="str">
        <v>10</v>
      </c>
      <c r="G432" s="45" t="str">
        <v>1</v>
      </c>
      <c r="H432" s="45" t="str">
        <v>18471363</v>
      </c>
      <c r="I432" s="45" t="str">
        <v>0</v>
      </c>
      <c r="J432" s="45" t="str">
        <v>Baru</v>
      </c>
      <c r="K432" s="45" t="str">
        <v>Ya</v>
      </c>
      <c r="L432" s="45" t="str">
        <v>https://ecs7.tokopedia.net/img/cache/700/hDjmkQ/2020/10/18/4b91d21c-a426-4e7f-abde-e864a96a3f58.jpg</v>
      </c>
      <c r="M432" s="45" t="str">
        <v>https://ecs7.tokopedia.net/img/cache/700/hDjmkQ/2020/10/18/a485af59-d5b7-456b-a048-601be1a61378.jpg</v>
      </c>
      <c r="N432" s="45" t="str"/>
      <c r="O432" s="45" t="str"/>
      <c r="P432" s="45" t="str"/>
      <c r="Q432" s="45" t="str"/>
      <c r="R432" s="45" t="str"/>
      <c r="S432" s="45" t="str"/>
      <c r="T432" s="45" t="str">
        <v>11e8e9ed66df51b02fdc</v>
      </c>
    </row>
    <row r="433">
      <c r="B433" s="46" t="str">
        <v>1265945286</v>
      </c>
      <c r="C433" s="46" t="str">
        <v>emblem bridgestone</v>
      </c>
      <c r="D433" s="46" t="str">
        <v>https://tokopedia.com/hidaastore/emblem-bridgestone</v>
      </c>
      <c r="E433" s="45" t="str">
        <v>custom emblem bridegestone
bahan dari stainles 
tahan berbagai cuaca 
siap pakai tinggal lem aja</v>
      </c>
      <c r="F433" s="45" t="str">
        <v>18</v>
      </c>
      <c r="G433" s="45" t="str">
        <v>1</v>
      </c>
      <c r="H433" s="45" t="str">
        <v>18471363</v>
      </c>
      <c r="I433" s="45" t="str">
        <v>0</v>
      </c>
      <c r="J433" s="45" t="str">
        <v>Baru</v>
      </c>
      <c r="K433" s="45" t="str">
        <v>Ya</v>
      </c>
      <c r="L433" s="45" t="str">
        <v>https://ecs7.tokopedia.net/img/cache/700/hDjmkQ/2020/10/18/b4d50446-cf42-47e7-9e65-2a6508e58b97.jpg</v>
      </c>
      <c r="M433" s="45" t="str"/>
      <c r="N433" s="45" t="str"/>
      <c r="O433" s="45" t="str"/>
      <c r="P433" s="45" t="str"/>
      <c r="Q433" s="45" t="str"/>
      <c r="R433" s="45" t="str"/>
      <c r="S433" s="45" t="str"/>
      <c r="T433" s="45" t="str">
        <v>d03e6c3ad00eff2dfdb5</v>
      </c>
    </row>
    <row r="434">
      <c r="B434" s="46" t="str">
        <v>1274204291</v>
      </c>
      <c r="C434" s="46" t="str">
        <v>emblem canter turbo hd ps125 Orsinil asli Mitsubishi ktb 1set</v>
      </c>
      <c r="D434" s="46" t="str">
        <v>https://tokopedia.com/hidaastore/emblem-canter-turbo-hd-ps125-orsinil-asli-mitsubishi-ktb-1set</v>
      </c>
      <c r="E434" s="45" t="str">
        <v>harga udah net barang di jamin asli Mitsubishi ktb,1set semua untuk canter
turbo, untuk Sepaerpart yang lain juga ada bos terima kasih</v>
      </c>
      <c r="F434" s="45" t="str">
        <v>800</v>
      </c>
      <c r="G434" s="45" t="str">
        <v>1</v>
      </c>
      <c r="H434" s="45" t="str">
        <v>18471363</v>
      </c>
      <c r="I434" s="45" t="str">
        <v>0</v>
      </c>
      <c r="J434" s="45" t="str">
        <v>Baru</v>
      </c>
      <c r="K434" s="45" t="str">
        <v>Ya</v>
      </c>
      <c r="L434" s="45" t="str">
        <v>https://ecs7.tokopedia.net/img/cache/700/hDjmkQ/2020/10/21/be93c5b1-f709-4837-93d1-d0f2fff7effc.jpg</v>
      </c>
      <c r="M434" s="45" t="str"/>
      <c r="N434" s="45" t="str"/>
      <c r="O434" s="45" t="str"/>
      <c r="P434" s="45" t="str"/>
      <c r="Q434" s="45" t="str"/>
      <c r="R434" s="45" t="str"/>
      <c r="S434" s="45" t="str"/>
      <c r="T434" s="45" t="str">
        <v>c8c06f7b1a6a64bddcb7</v>
      </c>
    </row>
    <row r="435">
      <c r="B435" s="46" t="str">
        <v>1283930320</v>
      </c>
      <c r="C435" s="46" t="str">
        <v>emblem cover cvt yamaha nma n max</v>
      </c>
      <c r="D435" s="46" t="str">
        <v>https://tokopedia.com/hidaastore/emblem-cover-cvt-yamaha-nma-n-max</v>
      </c>
      <c r="E435" s="45" t="str">
        <v>[p]emblem cover cvt yamaha nma n max[/p][p]bahan acrilik[/p][p]warna kayak
penampakan[/p][p]minat tanyakan stok[/p]</v>
      </c>
      <c r="F435" s="45" t="str">
        <v>200</v>
      </c>
      <c r="G435" s="45" t="str">
        <v>1</v>
      </c>
      <c r="H435" s="45" t="str">
        <v>18471363</v>
      </c>
      <c r="I435" s="45" t="str">
        <v>0</v>
      </c>
      <c r="J435" s="45" t="str">
        <v>Baru</v>
      </c>
      <c r="K435" s="45" t="str">
        <v>Ya</v>
      </c>
      <c r="L435" s="45" t="str">
        <v>https://ecs7.tokopedia.net/img/cache/700/hDjmkQ/2020/10/26/6af78f29-41d4-4e6b-bc97-cc52c372966b.jpg</v>
      </c>
      <c r="M435" s="45" t="str"/>
      <c r="N435" s="45" t="str"/>
      <c r="O435" s="45" t="str"/>
      <c r="P435" s="45" t="str"/>
      <c r="Q435" s="45" t="str"/>
      <c r="R435" s="45" t="str"/>
      <c r="S435" s="45" t="str"/>
      <c r="T435" s="45" t="str">
        <v>b0060da14b27f8e65fd2</v>
      </c>
    </row>
    <row r="436">
      <c r="B436" s="46" t="str">
        <v>1265945726</v>
      </c>
      <c r="C436" s="46" t="str">
        <v>emblem federal</v>
      </c>
      <c r="D436" s="46" t="str">
        <v>https://tokopedia.com/hidaastore/emblem-federal</v>
      </c>
      <c r="E436" s="45" t="str">
        <v>custom emblem federal 
bahan stainles 
tahan berbagai cuaca 
siap pakai tinggal lem aja</v>
      </c>
      <c r="F436" s="45" t="str">
        <v>18</v>
      </c>
      <c r="G436" s="45" t="str">
        <v>1</v>
      </c>
      <c r="H436" s="45" t="str">
        <v>18471363</v>
      </c>
      <c r="I436" s="45" t="str">
        <v>0</v>
      </c>
      <c r="J436" s="45" t="str">
        <v>Baru</v>
      </c>
      <c r="K436" s="45" t="str">
        <v>Ya</v>
      </c>
      <c r="L436" s="45" t="str">
        <v>https://ecs7.tokopedia.net/img/cache/700/hDjmkQ/2020/10/18/55baf7c3-a7e0-4f8c-b426-3b6c7fcbef28.jpg</v>
      </c>
      <c r="M436" s="45" t="str"/>
      <c r="N436" s="45" t="str"/>
      <c r="O436" s="45" t="str"/>
      <c r="P436" s="45" t="str"/>
      <c r="Q436" s="45" t="str"/>
      <c r="R436" s="45" t="str"/>
      <c r="S436" s="45" t="str"/>
      <c r="T436" s="45" t="str">
        <v>1316734710ed07ca57f2</v>
      </c>
    </row>
    <row r="437">
      <c r="B437" s="46" t="str">
        <v>1265950973</v>
      </c>
      <c r="C437" s="46" t="str">
        <v>emblem federal 2</v>
      </c>
      <c r="D437" s="46" t="str">
        <v>https://tokopedia.com/hidaastore/emblem-federal-2</v>
      </c>
      <c r="E437" s="45" t="str">
        <v>custom emblem federal 
bahan stainles monel 
anti karat 
cara pemasangan tinggal di lem
atau pake double tape</v>
      </c>
      <c r="F437" s="45" t="str">
        <v>10</v>
      </c>
      <c r="G437" s="45" t="str">
        <v>1</v>
      </c>
      <c r="H437" s="45" t="str">
        <v>18471363</v>
      </c>
      <c r="I437" s="45" t="str">
        <v>0</v>
      </c>
      <c r="J437" s="45" t="str">
        <v>Baru</v>
      </c>
      <c r="K437" s="45" t="str">
        <v>Ya</v>
      </c>
      <c r="L437" s="45" t="str">
        <v>https://ecs7.tokopedia.net/img/cache/700/hDjmkQ/2020/10/18/6a6a3305-ca4d-4ca4-878b-061d6b283e3d.jpg</v>
      </c>
      <c r="M437" s="45" t="str"/>
      <c r="N437" s="45" t="str"/>
      <c r="O437" s="45" t="str"/>
      <c r="P437" s="45" t="str"/>
      <c r="Q437" s="45" t="str"/>
      <c r="R437" s="45" t="str"/>
      <c r="S437" s="45" t="str"/>
      <c r="T437" s="45" t="str">
        <v>6de7ea95f6ccf29ab450</v>
      </c>
    </row>
    <row r="438">
      <c r="B438" s="46" t="str">
        <v>1265951577</v>
      </c>
      <c r="C438" s="46" t="str">
        <v>emblem federal fc</v>
      </c>
      <c r="D438" s="46" t="str">
        <v>https://tokopedia.com/hidaastore/emblem-federal-fc</v>
      </c>
      <c r="E438" s="45" t="str">
        <v>custom emblem federal 
bahan stainles 
cara pemakaian tinggal di lem</v>
      </c>
      <c r="F438" s="45" t="str">
        <v>18</v>
      </c>
      <c r="G438" s="45" t="str">
        <v>1</v>
      </c>
      <c r="H438" s="45" t="str">
        <v>18471363</v>
      </c>
      <c r="I438" s="45" t="str">
        <v>0</v>
      </c>
      <c r="J438" s="45" t="str">
        <v>Baru</v>
      </c>
      <c r="K438" s="45" t="str">
        <v>Ya</v>
      </c>
      <c r="L438" s="45" t="str">
        <v>https://ecs7.tokopedia.net/img/cache/700/hDjmkQ/2020/10/18/4a2d425f-b435-422a-a27a-d5753ebfcd27.jpg</v>
      </c>
      <c r="M438" s="45" t="str"/>
      <c r="N438" s="45" t="str"/>
      <c r="O438" s="45" t="str"/>
      <c r="P438" s="45" t="str"/>
      <c r="Q438" s="45" t="str"/>
      <c r="R438" s="45" t="str"/>
      <c r="S438" s="45" t="str"/>
      <c r="T438" s="45" t="str">
        <v>91f953519a7f2bcbf9e6</v>
      </c>
    </row>
    <row r="439">
      <c r="B439" s="46" t="str">
        <v>1265948395</v>
      </c>
      <c r="C439" s="46" t="str">
        <v>emblem federal fc garis</v>
      </c>
      <c r="D439" s="46" t="str">
        <v>https://tokopedia.com/hidaastore/emblem-federal-fc-garis</v>
      </c>
      <c r="E439" s="45" t="str">
        <v>custom emblem federal garis 
bahan stainles 
cara pemakaian tinggal di lem</v>
      </c>
      <c r="F439" s="45" t="str">
        <v>18</v>
      </c>
      <c r="G439" s="45" t="str">
        <v>1</v>
      </c>
      <c r="H439" s="45" t="str">
        <v>18471363</v>
      </c>
      <c r="I439" s="45" t="str">
        <v>0</v>
      </c>
      <c r="J439" s="45" t="str">
        <v>Baru</v>
      </c>
      <c r="K439" s="45" t="str">
        <v>Ya</v>
      </c>
      <c r="L439" s="45" t="str">
        <v>https://ecs7.tokopedia.net/img/cache/700/hDjmkQ/2020/10/18/339e254b-5f3f-4c41-bcc8-017ca1f80f42.jpg</v>
      </c>
      <c r="M439" s="45" t="str"/>
      <c r="N439" s="45" t="str"/>
      <c r="O439" s="45" t="str"/>
      <c r="P439" s="45" t="str"/>
      <c r="Q439" s="45" t="str"/>
      <c r="R439" s="45" t="str"/>
      <c r="S439" s="45" t="str"/>
      <c r="T439" s="45" t="str">
        <v>a1e4116616daa4654a1a</v>
      </c>
    </row>
    <row r="440">
      <c r="B440" s="46" t="str">
        <v>1265949023</v>
      </c>
      <c r="C440" s="46" t="str">
        <v>emblem federal hijau kuning</v>
      </c>
      <c r="D440" s="46" t="str">
        <v>https://tokopedia.com/hidaastore/emblem-federal-hijau-kuning</v>
      </c>
      <c r="E440" s="45" t="str">
        <v>emblem federal kuning hijau
bahan stainles anti karat 
cara pemakaian tinggal di lem power glue atau pakai double tip</v>
      </c>
      <c r="F440" s="45" t="str">
        <v>10</v>
      </c>
      <c r="G440" s="45" t="str">
        <v>1</v>
      </c>
      <c r="H440" s="45" t="str">
        <v>18471363</v>
      </c>
      <c r="I440" s="45" t="str">
        <v>0</v>
      </c>
      <c r="J440" s="45" t="str">
        <v>Baru</v>
      </c>
      <c r="K440" s="45" t="str">
        <v>Ya</v>
      </c>
      <c r="L440" s="45" t="str">
        <v>https://ecs7.tokopedia.net/img/cache/700/hDjmkQ/2020/10/18/9e1cd537-e68b-413d-8e0a-9944d658c1f5.jpg</v>
      </c>
      <c r="M440" s="45" t="str"/>
      <c r="N440" s="45" t="str"/>
      <c r="O440" s="45" t="str"/>
      <c r="P440" s="45" t="str"/>
      <c r="Q440" s="45" t="str"/>
      <c r="R440" s="45" t="str"/>
      <c r="S440" s="45" t="str"/>
      <c r="T440" s="45" t="str">
        <v>4cc5c90851b021f803c5</v>
      </c>
    </row>
    <row r="441">
      <c r="B441" s="46" t="str">
        <v>1265945073</v>
      </c>
      <c r="C441" s="46" t="str">
        <v>emblem federal hitam gold</v>
      </c>
      <c r="D441" s="46" t="str">
        <v>https://tokopedia.com/hidaastore/emblem-federal-hitam-gold</v>
      </c>
      <c r="E441" s="45" t="str">
        <v>emblem federal hitam gold 
bahan stainles anti karat 
cara pemakaian tinggal di lem power glue atau pakai doubletip</v>
      </c>
      <c r="F441" s="45" t="str">
        <v>10</v>
      </c>
      <c r="G441" s="45" t="str">
        <v>1</v>
      </c>
      <c r="H441" s="45" t="str">
        <v>18471363</v>
      </c>
      <c r="I441" s="45" t="str">
        <v>0</v>
      </c>
      <c r="J441" s="45" t="str">
        <v>Baru</v>
      </c>
      <c r="K441" s="45" t="str">
        <v>Ya</v>
      </c>
      <c r="L441" s="45" t="str">
        <v>https://ecs7.tokopedia.net/img/cache/700/hDjmkQ/2020/10/18/48209faf-f0c6-458f-956d-896674e96d97.jpg</v>
      </c>
      <c r="M441" s="45" t="str"/>
      <c r="N441" s="45" t="str"/>
      <c r="O441" s="45" t="str"/>
      <c r="P441" s="45" t="str"/>
      <c r="Q441" s="45" t="str"/>
      <c r="R441" s="45" t="str"/>
      <c r="S441" s="45" t="str"/>
      <c r="T441" s="45" t="str">
        <v>b187acc59f61ba5c4287</v>
      </c>
    </row>
    <row r="442">
      <c r="B442" s="46" t="str">
        <v>1265948903</v>
      </c>
      <c r="C442" s="46" t="str">
        <v>emblem federal merah gold</v>
      </c>
      <c r="D442" s="46" t="str">
        <v>https://tokopedia.com/hidaastore/emblem-federal-merah-gold</v>
      </c>
      <c r="E442" s="45" t="str">
        <v>emblem federal merah gold 
bahan stainles anti karat
cara pemakaian tinggal di lem power glue atau pakai double tip</v>
      </c>
      <c r="F442" s="45" t="str">
        <v>10</v>
      </c>
      <c r="G442" s="45" t="str">
        <v>1</v>
      </c>
      <c r="H442" s="45" t="str">
        <v>18471363</v>
      </c>
      <c r="I442" s="45" t="str">
        <v>0</v>
      </c>
      <c r="J442" s="45" t="str">
        <v>Baru</v>
      </c>
      <c r="K442" s="45" t="str">
        <v>Ya</v>
      </c>
      <c r="L442" s="45" t="str">
        <v>https://ecs7.tokopedia.net/img/cache/700/hDjmkQ/2020/10/18/47cc1fac-8312-4bd1-9011-caf922e47f25.jpg</v>
      </c>
      <c r="M442" s="45" t="str"/>
      <c r="N442" s="45" t="str"/>
      <c r="O442" s="45" t="str"/>
      <c r="P442" s="45" t="str"/>
      <c r="Q442" s="45" t="str"/>
      <c r="R442" s="45" t="str"/>
      <c r="S442" s="45" t="str"/>
      <c r="T442" s="45" t="str">
        <v>e5664ecb54bed08d924e</v>
      </c>
    </row>
    <row r="443">
      <c r="B443" s="46" t="str">
        <v>1265949771</v>
      </c>
      <c r="C443" s="46" t="str">
        <v>emblem fila</v>
      </c>
      <c r="D443" s="46" t="str">
        <v>https://tokopedia.com/hidaastore/emblem-fila</v>
      </c>
      <c r="E443" s="45" t="str">
        <v>emblem fila 
bahan stainles anti karat
cara pemakaian tinggal di lem</v>
      </c>
      <c r="F443" s="45" t="str">
        <v>18</v>
      </c>
      <c r="G443" s="45" t="str">
        <v>1</v>
      </c>
      <c r="H443" s="45" t="str">
        <v>18471363</v>
      </c>
      <c r="I443" s="45" t="str">
        <v>0</v>
      </c>
      <c r="J443" s="45" t="str">
        <v>Baru</v>
      </c>
      <c r="K443" s="45" t="str">
        <v>Ya</v>
      </c>
      <c r="L443" s="45" t="str">
        <v>https://ecs7.tokopedia.net/img/cache/700/hDjmkQ/2020/10/18/4153980e-78e4-4b99-816d-405111ab7cb9.jpg</v>
      </c>
      <c r="M443" s="45" t="str"/>
      <c r="N443" s="45" t="str"/>
      <c r="O443" s="45" t="str"/>
      <c r="P443" s="45" t="str"/>
      <c r="Q443" s="45" t="str"/>
      <c r="R443" s="45" t="str"/>
      <c r="S443" s="45" t="str"/>
      <c r="T443" s="45" t="str">
        <v>80de3ff7c70c5184f657</v>
      </c>
    </row>
    <row r="444">
      <c r="B444" s="46" t="str">
        <v>1265949330</v>
      </c>
      <c r="C444" s="46" t="str">
        <v>emblem fujiwara</v>
      </c>
      <c r="D444" s="46" t="str">
        <v>https://tokopedia.com/hidaastore/emblem-fujiwara</v>
      </c>
      <c r="E444" s="45" t="str">
        <v>emblem fujiwara 
bahan stainles anti karat
cara pemakaian tinggal di lem</v>
      </c>
      <c r="F444" s="45" t="str">
        <v>18</v>
      </c>
      <c r="G444" s="45" t="str">
        <v>1</v>
      </c>
      <c r="H444" s="45" t="str">
        <v>18471363</v>
      </c>
      <c r="I444" s="45" t="str">
        <v>0</v>
      </c>
      <c r="J444" s="45" t="str">
        <v>Baru</v>
      </c>
      <c r="K444" s="45" t="str">
        <v>Ya</v>
      </c>
      <c r="L444" s="45" t="str">
        <v>https://ecs7.tokopedia.net/img/cache/700/hDjmkQ/2020/10/18/c18ff31a-978b-4f12-8cff-f424c6ae46eb.jpg</v>
      </c>
      <c r="M444" s="45" t="str"/>
      <c r="N444" s="45" t="str"/>
      <c r="O444" s="45" t="str"/>
      <c r="P444" s="45" t="str"/>
      <c r="Q444" s="45" t="str"/>
      <c r="R444" s="45" t="str"/>
      <c r="S444" s="45" t="str"/>
      <c r="T444" s="45" t="str">
        <v>89e0861bd27a4ba7b5cd</v>
      </c>
    </row>
    <row r="445">
      <c r="B445" s="46" t="str">
        <v>1283917220</v>
      </c>
      <c r="C445" s="46" t="str">
        <v>emblem garputala tangki non ori rx king</v>
      </c>
      <c r="D445" s="46" t="str">
        <v>https://tokopedia.com/hidaastore/emblem-garputala-tangki-non-ori-rx-king</v>
      </c>
      <c r="E445" s="45" t="str">
        <v>Emblem bulat garputala rx king kualitas oke daya rekat kuattt
Harga tertera perbiji 1pcs</v>
      </c>
      <c r="F445" s="45" t="str">
        <v>50</v>
      </c>
      <c r="G445" s="45" t="str">
        <v>1</v>
      </c>
      <c r="H445" s="45" t="str">
        <v>18471363</v>
      </c>
      <c r="I445" s="45" t="str">
        <v>0</v>
      </c>
      <c r="J445" s="45" t="str">
        <v>Baru</v>
      </c>
      <c r="K445" s="45" t="str">
        <v>Ya</v>
      </c>
      <c r="L445" s="45" t="str">
        <v>https://ecs7.tokopedia.net/img/cache/700/hDjmkQ/2020/10/26/5d374d54-36ad-4a27-b8c3-03ccfa638932.jpg</v>
      </c>
      <c r="M445" s="45" t="str">
        <v>https://ecs7.tokopedia.net/img/cache/700/hDjmkQ/2020/10/26/3db3c96d-df18-452a-8cf5-01a6a8f43dc7.jpg</v>
      </c>
      <c r="N445" s="45" t="str">
        <v>https://ecs7.tokopedia.net/img/cache/700/hDjmkQ/2020/10/26/f59d5bc1-cba5-490c-b774-4a088d033363.jpg</v>
      </c>
      <c r="O445" s="45" t="str"/>
      <c r="P445" s="45" t="str"/>
      <c r="Q445" s="45" t="str"/>
      <c r="R445" s="45" t="str"/>
      <c r="S445" s="45" t="str"/>
      <c r="T445" s="45" t="str">
        <v>67e21a7567f23343d1b3</v>
      </c>
    </row>
    <row r="446">
      <c r="B446" s="46" t="str">
        <v>1265945911</v>
      </c>
      <c r="C446" s="46" t="str">
        <v>emblem haro</v>
      </c>
      <c r="D446" s="46" t="str">
        <v>https://tokopedia.com/hidaastore/emblem-haro</v>
      </c>
      <c r="E446" s="45" t="str">
        <v>custom emblem haro
bahan dari stainles
tahan berbagai cuaca 
cara pemakaian tinggal di lem besi</v>
      </c>
      <c r="F446" s="45" t="str">
        <v>18</v>
      </c>
      <c r="G446" s="45" t="str">
        <v>1</v>
      </c>
      <c r="H446" s="45" t="str">
        <v>18471363</v>
      </c>
      <c r="I446" s="45" t="str">
        <v>0</v>
      </c>
      <c r="J446" s="45" t="str">
        <v>Baru</v>
      </c>
      <c r="K446" s="45" t="str">
        <v>Ya</v>
      </c>
      <c r="L446" s="45" t="str">
        <v>https://ecs7.tokopedia.net/img/cache/700/hDjmkQ/2020/10/18/7d486240-babb-4396-95f2-680177979320.jpg</v>
      </c>
      <c r="M446" s="45" t="str"/>
      <c r="N446" s="45" t="str"/>
      <c r="O446" s="45" t="str"/>
      <c r="P446" s="45" t="str"/>
      <c r="Q446" s="45" t="str"/>
      <c r="R446" s="45" t="str"/>
      <c r="S446" s="45" t="str"/>
      <c r="T446" s="45" t="str">
        <v>fb65dcf19d6aac4396d9</v>
      </c>
    </row>
    <row r="447">
      <c r="B447" s="46" t="str">
        <v>1283608629</v>
      </c>
      <c r="C447" s="46" t="str">
        <v>emblem i-vtec kecil</v>
      </c>
      <c r="D447" s="46" t="str">
        <v>https://tokopedia.com/hidaastore/emblem-i-vtec-kecil</v>
      </c>
      <c r="E447" s="45" t="str">
        <v>- barang original 
- sudah berikut double tape
- harga untuk 1 pc</v>
      </c>
      <c r="F447" s="45" t="str">
        <v>50</v>
      </c>
      <c r="G447" s="45" t="str">
        <v>1</v>
      </c>
      <c r="H447" s="45" t="str">
        <v>18471363</v>
      </c>
      <c r="I447" s="45" t="str">
        <v>0</v>
      </c>
      <c r="J447" s="45" t="str">
        <v>Baru</v>
      </c>
      <c r="K447" s="45" t="str">
        <v>Ya</v>
      </c>
      <c r="L447" s="45" t="str">
        <v>https://ecs7.tokopedia.net/img/cache/700/hDjmkQ/2020/10/26/69010446-1e87-4bbc-8cf0-d8ebbeef198c.jpg</v>
      </c>
      <c r="M447" s="45" t="str"/>
      <c r="N447" s="45" t="str"/>
      <c r="O447" s="45" t="str"/>
      <c r="P447" s="45" t="str"/>
      <c r="Q447" s="45" t="str"/>
      <c r="R447" s="45" t="str"/>
      <c r="S447" s="45" t="str"/>
      <c r="T447" s="45" t="str">
        <v>93dc86f47f1c71ac351a</v>
      </c>
    </row>
    <row r="448">
      <c r="B448" s="46" t="str">
        <v>1283669853</v>
      </c>
      <c r="C448" s="46" t="str">
        <v>emblem jeep chrome</v>
      </c>
      <c r="D448" s="46" t="str">
        <v>https://tokopedia.com/hidaastore/emblem-jeep-chrome</v>
      </c>
      <c r="E448" s="45" t="str">
        <v>barang baru 
bahan plastik chrome
harga untuk 1 pcs
chrome dan pake doubletip 3M
Ukuran 14cm x 4cm
kami juga menyediakan sparepart dak aksesoris mobil lain nya silahkan di lihat
di lapak nya bos ku
welcome dropshiper</v>
      </c>
      <c r="F448" s="45" t="str">
        <v>100</v>
      </c>
      <c r="G448" s="45" t="str">
        <v>1</v>
      </c>
      <c r="H448" s="45" t="str">
        <v>18471363</v>
      </c>
      <c r="I448" s="45" t="str">
        <v>0</v>
      </c>
      <c r="J448" s="45" t="str">
        <v>Baru</v>
      </c>
      <c r="K448" s="45" t="str">
        <v>Ya</v>
      </c>
      <c r="L448" s="45" t="str">
        <v>https://ecs7.tokopedia.net/img/cache/700/hDjmkQ/2020/10/26/759c0eda-460c-47a3-ad2e-6dfb37d1a9d5.jpg</v>
      </c>
      <c r="M448" s="45" t="str">
        <v>https://ecs7.tokopedia.net/img/cache/700/hDjmkQ/2020/10/26/7c15f23c-d139-4f5b-bbe7-f199012cf3ab.jpg</v>
      </c>
      <c r="N448" s="45" t="str">
        <v>https://ecs7.tokopedia.net/img/cache/700/hDjmkQ/2020/10/26/b75dcf07-487f-4243-8ae9-0c751e8808a1.jpg</v>
      </c>
      <c r="O448" s="45" t="str">
        <v>https://ecs7.tokopedia.net/img/cache/700/hDjmkQ/2020/10/26/fdc7f1b9-1c0e-4b40-87e5-5671775d8586.jpg</v>
      </c>
      <c r="P448" s="45" t="str"/>
      <c r="Q448" s="45" t="str"/>
      <c r="R448" s="45" t="str"/>
      <c r="S448" s="45" t="str"/>
      <c r="T448" s="45" t="str">
        <v>a90cfce62798cda1809a</v>
      </c>
    </row>
    <row r="449">
      <c r="B449" s="46" t="str">
        <v>1265949087</v>
      </c>
      <c r="C449" s="46" t="str">
        <v>emblem koga miyata</v>
      </c>
      <c r="D449" s="46" t="str">
        <v>https://tokopedia.com/hidaastore/emblem-koga-miyata</v>
      </c>
      <c r="E449" s="45" t="str">
        <v>emblem koga miyata
bahan stainles anti karat 
cara pemakaian tinggal di lem power glue atau pake doubletip</v>
      </c>
      <c r="F449" s="45" t="str">
        <v>10</v>
      </c>
      <c r="G449" s="45" t="str">
        <v>1</v>
      </c>
      <c r="H449" s="45" t="str">
        <v>18471363</v>
      </c>
      <c r="I449" s="45" t="str">
        <v>0</v>
      </c>
      <c r="J449" s="45" t="str">
        <v>Baru</v>
      </c>
      <c r="K449" s="45" t="str">
        <v>Ya</v>
      </c>
      <c r="L449" s="45" t="str">
        <v>https://ecs7.tokopedia.net/img/cache/700/hDjmkQ/2020/10/18/d25f77dc-4809-48ef-9122-bc17e0aaa942.jpg</v>
      </c>
      <c r="M449" s="45" t="str"/>
      <c r="N449" s="45" t="str"/>
      <c r="O449" s="45" t="str"/>
      <c r="P449" s="45" t="str"/>
      <c r="Q449" s="45" t="str"/>
      <c r="R449" s="45" t="str"/>
      <c r="S449" s="45" t="str"/>
      <c r="T449" s="45" t="str">
        <v>7b876980ad91c1ea4c0e</v>
      </c>
    </row>
    <row r="450">
      <c r="B450" s="46" t="str">
        <v>1265946159</v>
      </c>
      <c r="C450" s="46" t="str">
        <v>emblem kuwahara</v>
      </c>
      <c r="D450" s="46" t="str">
        <v>https://tokopedia.com/hidaastore/emblem-kuwahara</v>
      </c>
      <c r="E450" s="45" t="str">
        <v>custom kuwahara vintage
bahan dari stainles 
tahan berbagai cuaca 
semoga melengkapi koleksi sepeda anda</v>
      </c>
      <c r="F450" s="45" t="str">
        <v>18</v>
      </c>
      <c r="G450" s="45" t="str">
        <v>1</v>
      </c>
      <c r="H450" s="45" t="str">
        <v>18471363</v>
      </c>
      <c r="I450" s="45" t="str">
        <v>0</v>
      </c>
      <c r="J450" s="45" t="str">
        <v>Baru</v>
      </c>
      <c r="K450" s="45" t="str">
        <v>Ya</v>
      </c>
      <c r="L450" s="45" t="str">
        <v>https://ecs7.tokopedia.net/img/cache/700/hDjmkQ/2020/10/18/934c3997-2c2d-4649-be1e-6107188dbb01.jpg</v>
      </c>
      <c r="M450" s="45" t="str"/>
      <c r="N450" s="45" t="str"/>
      <c r="O450" s="45" t="str"/>
      <c r="P450" s="45" t="str"/>
      <c r="Q450" s="45" t="str"/>
      <c r="R450" s="45" t="str"/>
      <c r="S450" s="45" t="str"/>
      <c r="T450" s="45" t="str">
        <v>efb45925424700de3f8d</v>
      </c>
    </row>
    <row r="451">
      <c r="B451" s="46" t="str">
        <v>1283661469</v>
      </c>
      <c r="C451" s="46" t="str">
        <v>emblem lambang mitsubishi pajero mirage outlander xpander dll belakang</v>
      </c>
      <c r="D451" s="46" t="str">
        <v>https://tokopedia.com/hidaastore/emblem-lambang-mitsubishi-pajero-mirage-outlander-xpander-dll-belakang</v>
      </c>
      <c r="E451" s="45" t="str">
        <v>logo merah belakang
pajero
xpander
mirage
outlander
dll
sudah berikut lem
tinggal pasang</v>
      </c>
      <c r="F451" s="45" t="str">
        <v>200</v>
      </c>
      <c r="G451" s="45" t="str">
        <v>1</v>
      </c>
      <c r="H451" s="45" t="str">
        <v>18471363</v>
      </c>
      <c r="I451" s="45" t="str">
        <v>0</v>
      </c>
      <c r="J451" s="45" t="str">
        <v>Baru</v>
      </c>
      <c r="K451" s="45" t="str">
        <v>Ya</v>
      </c>
      <c r="L451" s="45" t="str">
        <v>https://ecs7.tokopedia.net/img/cache/700/hDjmkQ/2020/10/26/e000be33-f3c4-4eb4-a4f4-d9a97ea1c301.jpg</v>
      </c>
      <c r="M451" s="45" t="str">
        <v>https://ecs7.tokopedia.net/img/cache/700/hDjmkQ/2020/10/26/69ca3b53-4b24-497d-9d53-9bae09403154.jpg</v>
      </c>
      <c r="N451" s="45" t="str">
        <v>https://ecs7.tokopedia.net/img/cache/700/hDjmkQ/2020/10/26/46404b75-d1db-4272-822d-c7243250bc42.jpg</v>
      </c>
      <c r="O451" s="45" t="str"/>
      <c r="P451" s="45" t="str"/>
      <c r="Q451" s="45" t="str"/>
      <c r="R451" s="45" t="str"/>
      <c r="S451" s="45" t="str"/>
      <c r="T451" s="45" t="str">
        <v>2e6204665318af250a6e</v>
      </c>
    </row>
    <row r="452">
      <c r="B452" s="46" t="str">
        <v>1283605385</v>
      </c>
      <c r="C452" s="46" t="str">
        <v>emblem logo TRD grill fortuner</v>
      </c>
      <c r="D452" s="46" t="str">
        <v>https://tokopedia.com/hidaastore/emblem-logo-trd-grill-fortuner</v>
      </c>
      <c r="E452" s="45" t="str">
        <v>Emblem logo TRD untuk pemasangan Grill Fortuner TRD tahun 2014 2015
pemasangan asli di grill fortuner 
ukuran sama ama tempat emblem di grill 
emblem TRD warna merah
emblem sudah berikut lem 3m siap pasang
iklan ada stok pasti tersedia</v>
      </c>
      <c r="F452" s="45" t="str">
        <v>200</v>
      </c>
      <c r="G452" s="45" t="str">
        <v>1</v>
      </c>
      <c r="H452" s="45" t="str">
        <v>18471363</v>
      </c>
      <c r="I452" s="45" t="str">
        <v>0</v>
      </c>
      <c r="J452" s="45" t="str">
        <v>Baru</v>
      </c>
      <c r="K452" s="45" t="str">
        <v>Ya</v>
      </c>
      <c r="L452" s="45" t="str">
        <v>https://ecs7.tokopedia.net/img/cache/700/hDjmkQ/2020/10/26/e155ae19-9153-4d0f-b2a3-72c0fbde0c11.jpg</v>
      </c>
      <c r="M452" s="45" t="str">
        <v>https://ecs7.tokopedia.net/img/cache/700/hDjmkQ/2020/10/26/a1052119-1aff-4d5a-bc1f-c389e892b4af.jpg</v>
      </c>
      <c r="N452" s="45" t="str">
        <v>https://ecs7.tokopedia.net/img/cache/700/hDjmkQ/2020/10/26/823c84b1-6b7f-43cc-80bb-1d463cf940df.jpg</v>
      </c>
      <c r="O452" s="45" t="str"/>
      <c r="P452" s="45" t="str"/>
      <c r="Q452" s="45" t="str"/>
      <c r="R452" s="45" t="str"/>
      <c r="S452" s="45" t="str"/>
      <c r="T452" s="45" t="str">
        <v>23c765c39164d239cdbf</v>
      </c>
    </row>
    <row r="453">
      <c r="B453" s="46" t="str">
        <v>1274194900</v>
      </c>
      <c r="C453" s="46" t="str">
        <v>emblem logo nissan bagasi grand livina xtrail evalia marc Dll</v>
      </c>
      <c r="D453" s="46" t="str">
        <v>https://tokopedia.com/hidaastore/emblem-logo-nissan-bagasi-grand-livina-xtrail-evalia-marc-dll</v>
      </c>
      <c r="E453" s="45" t="str">
        <v>logo bagasi
nissan original
sudah berikut lem 3M</v>
      </c>
      <c r="F453" s="45" t="str">
        <v>200</v>
      </c>
      <c r="G453" s="45" t="str">
        <v>1</v>
      </c>
      <c r="H453" s="45" t="str">
        <v>18471363</v>
      </c>
      <c r="I453" s="45" t="str">
        <v>0</v>
      </c>
      <c r="J453" s="45" t="str">
        <v>Bekas</v>
      </c>
      <c r="K453" s="45" t="str">
        <v>Ya</v>
      </c>
      <c r="L453" s="45" t="str">
        <v>https://ecs7.tokopedia.net/img/cache/700/hDjmkQ/2020/10/21/2c6a6e2f-31c4-49eb-9542-818533f414d7.jpg</v>
      </c>
      <c r="M453" s="45" t="str">
        <v>https://ecs7.tokopedia.net/img/cache/700/hDjmkQ/2020/10/21/35c0500c-32a9-4ad0-a4df-a9a326250824.jpg</v>
      </c>
      <c r="N453" s="45" t="str"/>
      <c r="O453" s="45" t="str"/>
      <c r="P453" s="45" t="str"/>
      <c r="Q453" s="45" t="str"/>
      <c r="R453" s="45" t="str"/>
      <c r="S453" s="45" t="str"/>
      <c r="T453" s="45" t="str">
        <v>dce7afb0c02c23ac239e</v>
      </c>
    </row>
    <row r="454">
      <c r="B454" s="46" t="str">
        <v>1283744182</v>
      </c>
      <c r="C454" s="46" t="str">
        <v>emblem logo stir toyota</v>
      </c>
      <c r="D454" s="46" t="str">
        <v>https://tokopedia.com/hidaastore/emblem-logo-stir-toyota</v>
      </c>
      <c r="E454" s="45" t="str">
        <v>barang berkualitas gres asli original toyota.</v>
      </c>
      <c r="F454" s="45" t="str">
        <v>200</v>
      </c>
      <c r="G454" s="45" t="str">
        <v>1</v>
      </c>
      <c r="H454" s="45" t="str">
        <v>18471363</v>
      </c>
      <c r="I454" s="45" t="str">
        <v>0</v>
      </c>
      <c r="J454" s="45" t="str">
        <v>Baru</v>
      </c>
      <c r="K454" s="45" t="str">
        <v>Ya</v>
      </c>
      <c r="L454" s="45" t="str">
        <v>https://ecs7.tokopedia.net/img/cache/700/hDjmkQ/2020/10/26/b784e950-91fd-4dd1-9496-24de45cc2c51.jpg</v>
      </c>
      <c r="M454" s="45" t="str">
        <v>https://ecs7.tokopedia.net/img/cache/700/hDjmkQ/2020/10/26/df829561-3989-4c3a-a16e-4dd1499276ce.jpg</v>
      </c>
      <c r="N454" s="45" t="str">
        <v>https://ecs7.tokopedia.net/img/cache/700/hDjmkQ/2020/10/26/7613e953-2071-4bd6-93a4-3b8af4e32e16.jpg</v>
      </c>
      <c r="O454" s="45" t="str"/>
      <c r="P454" s="45" t="str"/>
      <c r="Q454" s="45" t="str"/>
      <c r="R454" s="45" t="str"/>
      <c r="S454" s="45" t="str"/>
      <c r="T454" s="45" t="str">
        <v>1c8f6d5b833219cd5934</v>
      </c>
    </row>
    <row r="455">
      <c r="B455" s="46" t="str">
        <v>1283742257</v>
      </c>
      <c r="C455" s="46" t="str">
        <v>emblem logo stir toyota avanza innova agya rush yaris vios</v>
      </c>
      <c r="D455" s="46" t="str">
        <v>https://tokopedia.com/hidaastore/emblem-logo-stir-toyota-avanza-innova-agya-rush-yaris-vios</v>
      </c>
      <c r="E455" s="45" t="str">
        <v>- original pemakaian universal.
- harga satuan.
- barang yang kami jual Kaki 9 sesuai yang ada difoto iklan. 
-sebelum order pastikan barang yang akan anda beli sesuai foto iklan(jumlah kaki
kaki nya) .karna untuk logo stir toyota itu ada dua macam kaki 9 dan kaki 11.dan
juga kami tidak hafal setiap stir mobil mobil yang dipakai kaki berapanya.</v>
      </c>
      <c r="F455" s="45" t="str">
        <v>50</v>
      </c>
      <c r="G455" s="45" t="str">
        <v>1</v>
      </c>
      <c r="H455" s="45" t="str">
        <v>18471363</v>
      </c>
      <c r="I455" s="45" t="str">
        <v>0</v>
      </c>
      <c r="J455" s="45" t="str">
        <v>Baru</v>
      </c>
      <c r="K455" s="45" t="str">
        <v>Ya</v>
      </c>
      <c r="L455" s="45" t="str">
        <v>https://ecs7.tokopedia.net/img/cache/700/hDjmkQ/2020/10/26/d8c27990-4475-4f67-9321-467d984bcb7e.jpg</v>
      </c>
      <c r="M455" s="45" t="str"/>
      <c r="N455" s="45" t="str"/>
      <c r="O455" s="45" t="str"/>
      <c r="P455" s="45" t="str"/>
      <c r="Q455" s="45" t="str"/>
      <c r="R455" s="45" t="str"/>
      <c r="S455" s="45" t="str"/>
      <c r="T455" s="45" t="str">
        <v>a69800382f2e89b039d7</v>
      </c>
    </row>
    <row r="456">
      <c r="B456" s="46" t="str">
        <v>1283742304</v>
      </c>
      <c r="C456" s="46" t="str">
        <v>emblem logo stir toyota beground</v>
      </c>
      <c r="D456" s="46" t="str">
        <v>https://tokopedia.com/hidaastore/emblem-logo-stir-toyota-beground</v>
      </c>
      <c r="E456" s="45" t="str">
        <v>- emblem logo stir toyota original. 
- utk avanza,innova,rush,yaris,fortuner, calya. 
- sudah dilengkapi lem tinggal tempel
- ukuran standart 6,5cm x4,4cm
- universal toyota stir.</v>
      </c>
      <c r="F456" s="45" t="str">
        <v>50</v>
      </c>
      <c r="G456" s="45" t="str">
        <v>1</v>
      </c>
      <c r="H456" s="45" t="str">
        <v>18471363</v>
      </c>
      <c r="I456" s="45" t="str">
        <v>0</v>
      </c>
      <c r="J456" s="45" t="str">
        <v>Baru</v>
      </c>
      <c r="K456" s="45" t="str">
        <v>Ya</v>
      </c>
      <c r="L456" s="45" t="str">
        <v>https://ecs7.tokopedia.net/img/cache/700/hDjmkQ/2020/10/26/35173080-c08f-4483-b7d8-875ada1b6d45.jpg</v>
      </c>
      <c r="M456" s="45" t="str"/>
      <c r="N456" s="45" t="str"/>
      <c r="O456" s="45" t="str"/>
      <c r="P456" s="45" t="str"/>
      <c r="Q456" s="45" t="str"/>
      <c r="R456" s="45" t="str"/>
      <c r="S456" s="45" t="str"/>
      <c r="T456" s="45" t="str">
        <v>776a93578334e392795c</v>
      </c>
    </row>
    <row r="457">
      <c r="B457" s="46" t="str">
        <v>1283744795</v>
      </c>
      <c r="C457" s="46" t="str">
        <v>emblem logo stir toyota daihatsu sistim tempelan</v>
      </c>
      <c r="D457" s="46" t="str">
        <v>https://tokopedia.com/hidaastore/emblem-logo-stir-toyota-daihatsu-sistim-tempelan</v>
      </c>
      <c r="E457" s="45" t="str">
        <v>emblem logo stir toyota daihatsu original.
cara pemasangan tinggal tempel
harga di atas untuk 1pc.
sudah di lengkapi lem perekat atau 3M nya
saat pemesanan cantumkan yg di butuh kan . toyota atau daihatsu
stok ready</v>
      </c>
      <c r="F457" s="45" t="str">
        <v>200</v>
      </c>
      <c r="G457" s="45" t="str">
        <v>1</v>
      </c>
      <c r="H457" s="45" t="str">
        <v>18471363</v>
      </c>
      <c r="I457" s="45" t="str">
        <v>0</v>
      </c>
      <c r="J457" s="45" t="str">
        <v>Baru</v>
      </c>
      <c r="K457" s="45" t="str">
        <v>Ya</v>
      </c>
      <c r="L457" s="45" t="str">
        <v>https://ecs7.tokopedia.net/img/cache/700/hDjmkQ/2020/10/26/9925e840-0599-47cd-9062-6a3429737796.jpg</v>
      </c>
      <c r="M457" s="45" t="str">
        <v>https://ecs7.tokopedia.net/img/cache/700/hDjmkQ/2020/10/26/7dd0ba69-1305-46a3-874f-377dcafcdd5f.jpg</v>
      </c>
      <c r="N457" s="45" t="str">
        <v>https://ecs7.tokopedia.net/img/cache/700/hDjmkQ/2020/10/26/46c4f6a4-1639-4afc-b312-0851483f5e8c.jpg</v>
      </c>
      <c r="O457" s="45" t="str"/>
      <c r="P457" s="45" t="str"/>
      <c r="Q457" s="45" t="str"/>
      <c r="R457" s="45" t="str"/>
      <c r="S457" s="45" t="str"/>
      <c r="T457" s="45" t="str">
        <v>e98ae202c9f1f8e7e671</v>
      </c>
    </row>
    <row r="458">
      <c r="B458" s="46" t="str">
        <v>1264385106</v>
      </c>
      <c r="C458" s="46" t="str">
        <v>emblem logo stir toyota original chrom</v>
      </c>
      <c r="D458" s="46" t="str">
        <v>https://tokopedia.com/hidaastore/emblem-logo-stir-toyota-original-chrom</v>
      </c>
      <c r="E458" s="45" t="str">
        <v>emblem logo stir toyota
original
avanza . dll
KALO MAU LOGO STIR YANG LAMA KAKI KECIL CEK LINK DI PENJUALAN KAMI</v>
      </c>
      <c r="F458" s="45" t="str">
        <v>200</v>
      </c>
      <c r="G458" s="45" t="str">
        <v>1</v>
      </c>
      <c r="H458" s="45" t="str">
        <v>18471363</v>
      </c>
      <c r="I458" s="45" t="str">
        <v>0</v>
      </c>
      <c r="J458" s="45" t="str">
        <v>Baru</v>
      </c>
      <c r="K458" s="45" t="str">
        <v>Ya</v>
      </c>
      <c r="L458" s="45" t="str">
        <v>https://ecs7.tokopedia.net/img/cache/700/hDjmkQ/2020/10/17/a64be4fc-1dcf-4f95-a3ec-2d785e3ce699.jpg</v>
      </c>
      <c r="M458" s="45" t="str">
        <v>https://ecs7.tokopedia.net/img/cache/700/hDjmkQ/2020/10/17/25f8f33f-7b33-4f55-9197-5530bc6518b4.jpg</v>
      </c>
      <c r="N458" s="45" t="str"/>
      <c r="O458" s="45" t="str"/>
      <c r="P458" s="45" t="str"/>
      <c r="Q458" s="45" t="str"/>
      <c r="R458" s="45" t="str"/>
      <c r="S458" s="45" t="str"/>
      <c r="T458" s="45" t="str">
        <v>f9515d007201016e24b0</v>
      </c>
    </row>
    <row r="459">
      <c r="B459" s="46" t="str">
        <v>1274194096</v>
      </c>
      <c r="C459" s="46" t="str">
        <v>emblem mercedes benz w124 w140 w202 w204 w210 w211 mercy kap mesin</v>
      </c>
      <c r="D459" s="46" t="str">
        <v>https://tokopedia.com/hidaastore/emblem-mercedes-benz-w124-w140-w202-w204-w210-w211-mercy-kap-mesin</v>
      </c>
      <c r="E459" s="45" t="str">
        <v>kualitas rapi dan presisi 
emblem kap mesin mercedes diameter 57 mm</v>
      </c>
      <c r="F459" s="45" t="str">
        <v>200</v>
      </c>
      <c r="G459" s="45" t="str">
        <v>1</v>
      </c>
      <c r="H459" s="45" t="str">
        <v>18471363</v>
      </c>
      <c r="I459" s="45" t="str">
        <v>0</v>
      </c>
      <c r="J459" s="45" t="str">
        <v>Baru</v>
      </c>
      <c r="K459" s="45" t="str">
        <v>Ya</v>
      </c>
      <c r="L459" s="45" t="str">
        <v>https://ecs7.tokopedia.net/img/cache/700/hDjmkQ/2020/10/21/12008afa-334e-4aa9-a078-d6c9a12b9fac.jpg</v>
      </c>
      <c r="M459" s="45" t="str">
        <v>https://ecs7.tokopedia.net/img/cache/700/hDjmkQ/2020/10/21/d7280fdc-1597-4fcf-87a9-bb1079f3c949.jpg</v>
      </c>
      <c r="N459" s="45" t="str">
        <v>https://ecs7.tokopedia.net/img/cache/700/hDjmkQ/2020/10/21/d7ad4c44-d846-4d07-bd4a-80e95b4403f5.jpg</v>
      </c>
      <c r="O459" s="45" t="str">
        <v>https://ecs7.tokopedia.net/img/cache/700/hDjmkQ/2020/10/21/b83f591b-8a7d-4117-9821-5d99bc74df76.jpg</v>
      </c>
      <c r="P459" s="45" t="str"/>
      <c r="Q459" s="45" t="str"/>
      <c r="R459" s="45" t="str"/>
      <c r="S459" s="45" t="str"/>
      <c r="T459" s="45" t="str">
        <v>a45703fdba9c775b8ab5</v>
      </c>
    </row>
    <row r="460">
      <c r="B460" s="46" t="str">
        <v>1274193787</v>
      </c>
      <c r="C460" s="46" t="str">
        <v>emblem mitsubishi strada triton belakang original</v>
      </c>
      <c r="D460" s="46" t="str">
        <v>https://tokopedia.com/hidaastore/emblem-mitsubishi-strada-triton-belakang-original</v>
      </c>
      <c r="E460" s="45" t="str">
        <v>emblem belakang mitsubisi 
strada triton
original
crhom
bisa juga,dipasang depan</v>
      </c>
      <c r="F460" s="45" t="str">
        <v>300</v>
      </c>
      <c r="G460" s="45" t="str">
        <v>1</v>
      </c>
      <c r="H460" s="45" t="str">
        <v>18471363</v>
      </c>
      <c r="I460" s="45" t="str">
        <v>0</v>
      </c>
      <c r="J460" s="45" t="str">
        <v>Baru</v>
      </c>
      <c r="K460" s="45" t="str">
        <v>Ya</v>
      </c>
      <c r="L460" s="45" t="str">
        <v>https://ecs7.tokopedia.net/img/cache/700/hDjmkQ/2020/10/21/4f3c04a9-d2d2-4e67-9b9e-3a8e2ce40494.jpg</v>
      </c>
      <c r="M460" s="45" t="str">
        <v>https://ecs7.tokopedia.net/img/cache/700/hDjmkQ/2020/10/21/2d96dbc6-e3e3-4ada-b83f-05707a90ec4c.jpg</v>
      </c>
      <c r="N460" s="45" t="str">
        <v>https://ecs7.tokopedia.net/img/cache/700/hDjmkQ/2020/10/21/4de2d885-8618-4714-845a-20ca800ba8c1.jpg</v>
      </c>
      <c r="O460" s="45" t="str"/>
      <c r="P460" s="45" t="str"/>
      <c r="Q460" s="45" t="str"/>
      <c r="R460" s="45" t="str"/>
      <c r="S460" s="45" t="str"/>
      <c r="T460" s="45" t="str">
        <v>68e965ac5d11c4f3ff08</v>
      </c>
    </row>
    <row r="461">
      <c r="B461" s="46" t="str">
        <v>1265948459</v>
      </c>
      <c r="C461" s="46" t="str">
        <v>emblem miyata</v>
      </c>
      <c r="D461" s="46" t="str">
        <v>https://tokopedia.com/hidaastore/emblem-miyata</v>
      </c>
      <c r="E461" s="45" t="str">
        <v>emblem miyata 
bahan stainles anti karat 
cara pemakaian tinggal di lem power glue atau pake doubletip</v>
      </c>
      <c r="F461" s="45" t="str">
        <v>18</v>
      </c>
      <c r="G461" s="45" t="str">
        <v>1</v>
      </c>
      <c r="H461" s="45" t="str">
        <v>18471363</v>
      </c>
      <c r="I461" s="45" t="str">
        <v>0</v>
      </c>
      <c r="J461" s="45" t="str">
        <v>Baru</v>
      </c>
      <c r="K461" s="45" t="str">
        <v>Ya</v>
      </c>
      <c r="L461" s="45" t="str">
        <v>https://ecs7.tokopedia.net/img/cache/700/hDjmkQ/2020/10/18/a3e1b98c-2ad5-4c07-aacb-f6e50e6b1e5c.jpg</v>
      </c>
      <c r="M461" s="45" t="str"/>
      <c r="N461" s="45" t="str"/>
      <c r="O461" s="45" t="str"/>
      <c r="P461" s="45" t="str"/>
      <c r="Q461" s="45" t="str"/>
      <c r="R461" s="45" t="str"/>
      <c r="S461" s="45" t="str"/>
      <c r="T461" s="45" t="str">
        <v>022fbaddbaac8824ecad</v>
      </c>
    </row>
    <row r="462">
      <c r="B462" s="46" t="str">
        <v>1283610670</v>
      </c>
      <c r="C462" s="46" t="str">
        <v>emblem original TRD Sportivo</v>
      </c>
      <c r="D462" s="46" t="str">
        <v>https://tokopedia.com/hidaastore/emblem-original-trd-sportivo</v>
      </c>
      <c r="E462" s="45" t="str">
        <v>harga untuk 1pics ,sudah ada perekat nya ,barang baru ,tdk cacat ,tdk patah ,tdk
lelangan/original. ukuran ada pada gambar ,chrome hitam merah (seperti foto)..</v>
      </c>
      <c r="F462" s="45" t="str">
        <v>100</v>
      </c>
      <c r="G462" s="45" t="str">
        <v>1</v>
      </c>
      <c r="H462" s="45" t="str">
        <v>18471363</v>
      </c>
      <c r="I462" s="45" t="str">
        <v>0</v>
      </c>
      <c r="J462" s="45" t="str">
        <v>Baru</v>
      </c>
      <c r="K462" s="45" t="str">
        <v>Ya</v>
      </c>
      <c r="L462" s="45" t="str">
        <v>https://ecs7.tokopedia.net/img/cache/700/hDjmkQ/2020/10/26/1d58f6ad-ac18-46be-8e79-5d4b67e8eadd.jpg</v>
      </c>
      <c r="M462" s="45" t="str">
        <v>https://ecs7.tokopedia.net/img/cache/700/hDjmkQ/2020/10/26/8506c39a-4a83-4e3c-ac49-8340b50a5ce6.jpg</v>
      </c>
      <c r="N462" s="45" t="str">
        <v>https://ecs7.tokopedia.net/img/cache/700/hDjmkQ/2020/10/26/8e48a68d-cb8a-42f0-a165-83b75ae02395.jpg</v>
      </c>
      <c r="O462" s="45" t="str"/>
      <c r="P462" s="45" t="str"/>
      <c r="Q462" s="45" t="str"/>
      <c r="R462" s="45" t="str"/>
      <c r="S462" s="45" t="str"/>
      <c r="T462" s="45" t="str">
        <v>a10e0876379c41b28e6a</v>
      </c>
    </row>
    <row r="463">
      <c r="B463" s="46" t="str">
        <v>1265950828</v>
      </c>
      <c r="C463" s="46" t="str">
        <v>emblem panasonic</v>
      </c>
      <c r="D463" s="46" t="str">
        <v>https://tokopedia.com/hidaastore/emblem-panasonic</v>
      </c>
      <c r="E463" s="45" t="str">
        <v>custom emblem panasonic
bahan dari stainles 
tahan berbagai cuaca 
siap pakai tinggal di lem aja</v>
      </c>
      <c r="F463" s="45" t="str">
        <v>18</v>
      </c>
      <c r="G463" s="45" t="str">
        <v>1</v>
      </c>
      <c r="H463" s="45" t="str">
        <v>18471363</v>
      </c>
      <c r="I463" s="45" t="str">
        <v>0</v>
      </c>
      <c r="J463" s="45" t="str">
        <v>Baru</v>
      </c>
      <c r="K463" s="45" t="str">
        <v>Ya</v>
      </c>
      <c r="L463" s="45" t="str">
        <v>https://ecs7.tokopedia.net/img/cache/700/hDjmkQ/2020/10/18/0c2ccb7d-af14-4dd5-95e0-31bb986146d9.jpg</v>
      </c>
      <c r="M463" s="45" t="str"/>
      <c r="N463" s="45" t="str"/>
      <c r="O463" s="45" t="str"/>
      <c r="P463" s="45" t="str"/>
      <c r="Q463" s="45" t="str"/>
      <c r="R463" s="45" t="str"/>
      <c r="S463" s="45" t="str"/>
      <c r="T463" s="45" t="str">
        <v>0461664fd7b58e20e74e</v>
      </c>
    </row>
    <row r="464">
      <c r="B464" s="46" t="str">
        <v>1265949091</v>
      </c>
      <c r="C464" s="46" t="str">
        <v>emblem panasonic garis</v>
      </c>
      <c r="D464" s="46" t="str">
        <v>https://tokopedia.com/hidaastore/emblem-panasonic-garis</v>
      </c>
      <c r="E464" s="45" t="str">
        <v>emblem panasonic 
bahan stainles anti karat 
cara pemakaian tinggal di lem
pakai power glue
atau double tip busa 
note : sebelum order tanya ketersediaan barang</v>
      </c>
      <c r="F464" s="45" t="str">
        <v>18</v>
      </c>
      <c r="G464" s="45" t="str">
        <v>1</v>
      </c>
      <c r="H464" s="45" t="str">
        <v>18471363</v>
      </c>
      <c r="I464" s="45" t="str">
        <v>0</v>
      </c>
      <c r="J464" s="45" t="str">
        <v>Baru</v>
      </c>
      <c r="K464" s="45" t="str">
        <v>Ya</v>
      </c>
      <c r="L464" s="45" t="str">
        <v>https://ecs7.tokopedia.net/img/cache/700/hDjmkQ/2020/10/18/1feacba2-23fb-496a-b3f2-cf411f73e5a0.jpg</v>
      </c>
      <c r="M464" s="45" t="str"/>
      <c r="N464" s="45" t="str"/>
      <c r="O464" s="45" t="str"/>
      <c r="P464" s="45" t="str"/>
      <c r="Q464" s="45" t="str"/>
      <c r="R464" s="45" t="str"/>
      <c r="S464" s="45" t="str"/>
      <c r="T464" s="45" t="str">
        <v>ef5905ffdcaa222154d1</v>
      </c>
    </row>
    <row r="465">
      <c r="B465" s="46" t="str">
        <v>1283747086</v>
      </c>
      <c r="C465" s="46" t="str">
        <v>emblem ps110 hd orsinil</v>
      </c>
      <c r="D465" s="46" t="str">
        <v>https://tokopedia.com/hidaastore/emblem-ps110-hd-orsinil</v>
      </c>
      <c r="E465" s="45" t="str">
        <v>harga udah net barang di jamin untuk Sepaerpart yang lain Nya juga ada bos
terima</v>
      </c>
      <c r="F465" s="45" t="str">
        <v>300</v>
      </c>
      <c r="G465" s="45" t="str">
        <v>1</v>
      </c>
      <c r="H465" s="45" t="str">
        <v>18471363</v>
      </c>
      <c r="I465" s="45" t="str">
        <v>0</v>
      </c>
      <c r="J465" s="45" t="str">
        <v>Baru</v>
      </c>
      <c r="K465" s="45" t="str">
        <v>Ya</v>
      </c>
      <c r="L465" s="45" t="str">
        <v>https://ecs7.tokopedia.net/img/cache/700/hDjmkQ/2020/10/26/439bfbf4-186d-489c-8702-c3950eb505e2.jpg</v>
      </c>
      <c r="M465" s="45" t="str"/>
      <c r="N465" s="45" t="str"/>
      <c r="O465" s="45" t="str"/>
      <c r="P465" s="45" t="str"/>
      <c r="Q465" s="45" t="str"/>
      <c r="R465" s="45" t="str"/>
      <c r="S465" s="45" t="str"/>
      <c r="T465" s="45" t="str">
        <v>7f3050262df0ce86e78e</v>
      </c>
    </row>
    <row r="466">
      <c r="B466" s="46" t="str">
        <v>1283747440</v>
      </c>
      <c r="C466" s="46" t="str">
        <v>emblem ps120 orsinil asli Mitsubishi ktb asli</v>
      </c>
      <c r="D466" s="46" t="str">
        <v>https://tokopedia.com/hidaastore/emblem-ps120-orsinil-asli-mitsubishi-ktb-asli</v>
      </c>
      <c r="E466" s="45" t="str">
        <v>harga udah net barang di jamin untuk Sepaerpart yang lain Nya juga ada bos
terima kasih</v>
      </c>
      <c r="F466" s="45" t="str">
        <v>400</v>
      </c>
      <c r="G466" s="45" t="str">
        <v>1</v>
      </c>
      <c r="H466" s="45" t="str">
        <v>18471363</v>
      </c>
      <c r="I466" s="45" t="str">
        <v>0</v>
      </c>
      <c r="J466" s="45" t="str">
        <v>Baru</v>
      </c>
      <c r="K466" s="45" t="str">
        <v>Ya</v>
      </c>
      <c r="L466" s="45" t="str">
        <v>https://ecs7.tokopedia.net/img/cache/700/hDjmkQ/2020/10/26/b793a5a8-631b-4e75-a68e-cfb927a253cb.jpg</v>
      </c>
      <c r="M466" s="45" t="str"/>
      <c r="N466" s="45" t="str"/>
      <c r="O466" s="45" t="str"/>
      <c r="P466" s="45" t="str"/>
      <c r="Q466" s="45" t="str"/>
      <c r="R466" s="45" t="str"/>
      <c r="S466" s="45" t="str"/>
      <c r="T466" s="45" t="str">
        <v>10c4b7be34a5f12af0f3</v>
      </c>
    </row>
    <row r="467">
      <c r="B467" s="46" t="str">
        <v>1265951685</v>
      </c>
      <c r="C467" s="46" t="str">
        <v>emblem raeligh</v>
      </c>
      <c r="D467" s="46" t="str">
        <v>https://tokopedia.com/hidaastore/emblem-raeligh</v>
      </c>
      <c r="E467" s="45" t="str">
        <v>custom emblem raeligh
bahan dari stainles 
tahan berbagai cuaca 
siap pakai tinggal di lem aja</v>
      </c>
      <c r="F467" s="45" t="str">
        <v>18</v>
      </c>
      <c r="G467" s="45" t="str">
        <v>1</v>
      </c>
      <c r="H467" s="45" t="str">
        <v>18471363</v>
      </c>
      <c r="I467" s="45" t="str">
        <v>0</v>
      </c>
      <c r="J467" s="45" t="str">
        <v>Baru</v>
      </c>
      <c r="K467" s="45" t="str">
        <v>Ya</v>
      </c>
      <c r="L467" s="45" t="str">
        <v>https://ecs7.tokopedia.net/img/cache/700/hDjmkQ/2020/10/18/6c1c760b-aa97-486d-ae09-371af23b9d07.jpg</v>
      </c>
      <c r="M467" s="45" t="str"/>
      <c r="N467" s="45" t="str"/>
      <c r="O467" s="45" t="str"/>
      <c r="P467" s="45" t="str"/>
      <c r="Q467" s="45" t="str"/>
      <c r="R467" s="45" t="str"/>
      <c r="S467" s="45" t="str"/>
      <c r="T467" s="45" t="str">
        <v>45c1f65dbc17ad465dba</v>
      </c>
    </row>
    <row r="468">
      <c r="B468" s="46" t="str">
        <v>1283905490</v>
      </c>
      <c r="C468" s="46" t="str">
        <v>emblem rx king timbul</v>
      </c>
      <c r="D468" s="46" t="str">
        <v>https://tokopedia.com/hidaastore/emblem-rx-king-timbul</v>
      </c>
      <c r="E468" s="45" t="str">
        <v>Simbol RX king timbul satu set, tangki dan box aki kualitas resin impor tidak
mudah pecah harga tertera buat satu set,untuk pilih di catatan pelapak nomer 1_7</v>
      </c>
      <c r="F468" s="45" t="str">
        <v>23</v>
      </c>
      <c r="G468" s="45" t="str">
        <v>1</v>
      </c>
      <c r="H468" s="45" t="str">
        <v>18471363</v>
      </c>
      <c r="I468" s="45" t="str">
        <v>0</v>
      </c>
      <c r="J468" s="45" t="str">
        <v>Baru</v>
      </c>
      <c r="K468" s="45" t="str">
        <v>Ya</v>
      </c>
      <c r="L468" s="45" t="str">
        <v>https://ecs7.tokopedia.net/img/cache/700/hDjmkQ/2020/10/26/4e79c62a-b280-49b6-ad59-29e40a43afbb.jpg</v>
      </c>
      <c r="M468" s="45" t="str"/>
      <c r="N468" s="45" t="str"/>
      <c r="O468" s="45" t="str"/>
      <c r="P468" s="45" t="str"/>
      <c r="Q468" s="45" t="str"/>
      <c r="R468" s="45" t="str"/>
      <c r="S468" s="45" t="str"/>
      <c r="T468" s="45" t="str">
        <v>d725991965a7b84292b0</v>
      </c>
    </row>
    <row r="469">
      <c r="B469" s="46" t="str">
        <v>1283668579</v>
      </c>
      <c r="C469" s="46" t="str">
        <v>emblem s rush avanza lama original</v>
      </c>
      <c r="D469" s="46" t="str">
        <v>https://tokopedia.com/hidaastore/emblem-s-rush-avanza-lama-original</v>
      </c>
      <c r="E469" s="45" t="str">
        <v>emblem original
S rush dan avanza lama
sudah berikut lem3
emlem crhom garis
tulisan s hitam</v>
      </c>
      <c r="F469" s="45" t="str">
        <v>200</v>
      </c>
      <c r="G469" s="45" t="str">
        <v>1</v>
      </c>
      <c r="H469" s="45" t="str">
        <v>18471363</v>
      </c>
      <c r="I469" s="45" t="str">
        <v>0</v>
      </c>
      <c r="J469" s="45" t="str">
        <v>Baru</v>
      </c>
      <c r="K469" s="45" t="str">
        <v>Ya</v>
      </c>
      <c r="L469" s="45" t="str">
        <v>https://ecs7.tokopedia.net/img/cache/700/hDjmkQ/2020/10/26/4072009a-5460-450b-afe5-6d1ed691c4e6.jpg</v>
      </c>
      <c r="M469" s="45" t="str">
        <v>https://ecs7.tokopedia.net/img/cache/700/hDjmkQ/2020/10/26/6d110ff0-43f7-4669-8991-c3fdbe9e2bf0.jpg</v>
      </c>
      <c r="N469" s="45" t="str"/>
      <c r="O469" s="45" t="str"/>
      <c r="P469" s="45" t="str"/>
      <c r="Q469" s="45" t="str"/>
      <c r="R469" s="45" t="str"/>
      <c r="S469" s="45" t="str"/>
      <c r="T469" s="45" t="str">
        <v>b3ee3ed550df14cea741</v>
      </c>
    </row>
    <row r="470">
      <c r="B470" s="46" t="str">
        <v>1265951358</v>
      </c>
      <c r="C470" s="46" t="str">
        <v>emblem sepeda GT</v>
      </c>
      <c r="D470" s="46" t="str">
        <v>https://tokopedia.com/hidaastore/emblem-sepeda-gt</v>
      </c>
      <c r="E470" s="45" t="str">
        <v>custom emblem GT 
bahan stainles monel
anti karat 
pemasangan tinggal di lem 
atau pake double tape</v>
      </c>
      <c r="F470" s="45" t="str">
        <v>18</v>
      </c>
      <c r="G470" s="45" t="str">
        <v>1</v>
      </c>
      <c r="H470" s="45" t="str">
        <v>18471363</v>
      </c>
      <c r="I470" s="45" t="str">
        <v>0</v>
      </c>
      <c r="J470" s="45" t="str">
        <v>Baru</v>
      </c>
      <c r="K470" s="45" t="str">
        <v>Ya</v>
      </c>
      <c r="L470" s="45" t="str">
        <v>https://ecs7.tokopedia.net/img/cache/700/hDjmkQ/2020/10/18/6352f9bc-be44-4650-9ec2-73896391fe0a.jpg</v>
      </c>
      <c r="M470" s="45" t="str">
        <v>https://ecs7.tokopedia.net/img/cache/700/hDjmkQ/2020/10/18/0aca1355-60c2-4d49-8ae7-9918977a4af4.jpg</v>
      </c>
      <c r="N470" s="45" t="str"/>
      <c r="O470" s="45" t="str"/>
      <c r="P470" s="45" t="str"/>
      <c r="Q470" s="45" t="str"/>
      <c r="R470" s="45" t="str"/>
      <c r="S470" s="45" t="str"/>
      <c r="T470" s="45" t="str">
        <v>795a245d8f8e760b5cbf</v>
      </c>
    </row>
    <row r="471">
      <c r="B471" s="46" t="str">
        <v>1265951486</v>
      </c>
      <c r="C471" s="46" t="str">
        <v>emblem sepeda ontel hercules lambang sepeda hercules badge sepeda</v>
      </c>
      <c r="D471" s="46" t="str">
        <v>https://tokopedia.com/hidaastore/emblem-sepeda-ontel-hercules-lambang-sepeda-hercules-badge-sepeda</v>
      </c>
      <c r="E471" s="45" t="str">
        <v>emblem sepeda ontel hercules kondisi baru stock lawas</v>
      </c>
      <c r="F471" s="45" t="str">
        <v>50</v>
      </c>
      <c r="G471" s="45" t="str">
        <v>1</v>
      </c>
      <c r="H471" s="45" t="str">
        <v>18471363</v>
      </c>
      <c r="I471" s="45" t="str">
        <v>0</v>
      </c>
      <c r="J471" s="45" t="str">
        <v>Baru</v>
      </c>
      <c r="K471" s="45" t="str">
        <v>Ya</v>
      </c>
      <c r="L471" s="45" t="str">
        <v>https://ecs7.tokopedia.net/img/cache/700/hDjmkQ/2020/10/18/761ec4e8-e3fa-422b-83bb-011848fbedb6.jpg</v>
      </c>
      <c r="M471" s="45" t="str">
        <v>https://ecs7.tokopedia.net/img/cache/700/hDjmkQ/2020/10/18/208c7f86-f054-48c7-ae6a-e7877f7c5f65.jpg</v>
      </c>
      <c r="N471" s="45" t="str"/>
      <c r="O471" s="45" t="str"/>
      <c r="P471" s="45" t="str"/>
      <c r="Q471" s="45" t="str"/>
      <c r="R471" s="45" t="str"/>
      <c r="S471" s="45" t="str"/>
      <c r="T471" s="45" t="str">
        <v>e406f0669bb34a0a9fe4</v>
      </c>
    </row>
    <row r="472">
      <c r="B472" s="46" t="str">
        <v>1265949578</v>
      </c>
      <c r="C472" s="46" t="str">
        <v>emblem sepeda ontel philips badge sepeda philips lambang sepeda ontel</v>
      </c>
      <c r="D472" s="46" t="str">
        <v>https://tokopedia.com/hidaastore/emblem-sepeda-ontel-philips-badge-sepeda-philips-lambang-sepeda-ontel</v>
      </c>
      <c r="E472" s="45" t="str">
        <v>emblem sepeda ontel philips kondisi baru stock lawas</v>
      </c>
      <c r="F472" s="45" t="str">
        <v>50</v>
      </c>
      <c r="G472" s="45" t="str">
        <v>1</v>
      </c>
      <c r="H472" s="45" t="str">
        <v>18471363</v>
      </c>
      <c r="I472" s="45" t="str">
        <v>0</v>
      </c>
      <c r="J472" s="45" t="str">
        <v>Baru</v>
      </c>
      <c r="K472" s="45" t="str">
        <v>Ya</v>
      </c>
      <c r="L472" s="45" t="str">
        <v>https://ecs7.tokopedia.net/img/cache/700/hDjmkQ/2020/10/18/f0e04f29-6621-400b-813e-6e8fcfe6c83f.jpg</v>
      </c>
      <c r="M472" s="45" t="str">
        <v>https://ecs7.tokopedia.net/img/cache/700/hDjmkQ/2020/10/18/197f1209-ac9a-4fe9-9e3e-238687dbc827.jpg</v>
      </c>
      <c r="N472" s="45" t="str"/>
      <c r="O472" s="45" t="str"/>
      <c r="P472" s="45" t="str"/>
      <c r="Q472" s="45" t="str"/>
      <c r="R472" s="45" t="str"/>
      <c r="S472" s="45" t="str"/>
      <c r="T472" s="45" t="str">
        <v>797cba0b9c131fea44ac</v>
      </c>
    </row>
    <row r="473">
      <c r="B473" s="46" t="str">
        <v>1265951871</v>
      </c>
      <c r="C473" s="46" t="str">
        <v>emblem sepeda ontel raleich raleigh badge sepeda raleich raleigh</v>
      </c>
      <c r="D473" s="46" t="str">
        <v>https://tokopedia.com/hidaastore/emblem-sepeda-ontel-raleich-raleigh-badge-sepeda-raleich-raleigh</v>
      </c>
      <c r="E473" s="45" t="str">
        <v>emblem sepeda ontel raleich bukan raleigh</v>
      </c>
      <c r="F473" s="45" t="str">
        <v>50</v>
      </c>
      <c r="G473" s="45" t="str">
        <v>1</v>
      </c>
      <c r="H473" s="45" t="str">
        <v>18471363</v>
      </c>
      <c r="I473" s="45" t="str">
        <v>0</v>
      </c>
      <c r="J473" s="45" t="str">
        <v>Baru</v>
      </c>
      <c r="K473" s="45" t="str">
        <v>Ya</v>
      </c>
      <c r="L473" s="45" t="str">
        <v>https://ecs7.tokopedia.net/img/cache/700/hDjmkQ/2020/10/18/adda89f5-62cb-49e0-a210-78a72dbc6598.jpg</v>
      </c>
      <c r="M473" s="45" t="str">
        <v>https://ecs7.tokopedia.net/img/cache/700/hDjmkQ/2020/10/18/e3433f09-67d7-48c2-b8b1-778acde2d3ec.jpg</v>
      </c>
      <c r="N473" s="45" t="str"/>
      <c r="O473" s="45" t="str"/>
      <c r="P473" s="45" t="str"/>
      <c r="Q473" s="45" t="str"/>
      <c r="R473" s="45" t="str"/>
      <c r="S473" s="45" t="str"/>
      <c r="T473" s="45" t="str">
        <v>f5ee2ea318d8a0290cee</v>
      </c>
    </row>
    <row r="474">
      <c r="B474" s="46" t="str">
        <v>1264547085</v>
      </c>
      <c r="C474" s="46" t="str">
        <v>emblem sepeda onthel ontel SATUAN phoenix raleigh credenda</v>
      </c>
      <c r="D474" s="46" t="str">
        <v>https://tokopedia.com/hidaastore/emblem-sepeda-onthel-ontel-satuan-phoenix-raleigh-credenda</v>
      </c>
      <c r="E474" s="45" t="str">
        <v>emblem untuk sepeda onthel 
mohon tanyakan stok
HANYA TERSEDIA KEDUA PILIHAN INI SAJA
SISA RALEIGH DAN CREDENDA
mohon beri keterangan saat order
TERIMA KASIH</v>
      </c>
      <c r="F474" s="45" t="str">
        <v>4</v>
      </c>
      <c r="G474" s="45" t="str">
        <v>1</v>
      </c>
      <c r="H474" s="45" t="str">
        <v>18471363</v>
      </c>
      <c r="I474" s="45" t="str">
        <v>0</v>
      </c>
      <c r="J474" s="45" t="str">
        <v>Baru</v>
      </c>
      <c r="K474" s="45" t="str">
        <v>Ya</v>
      </c>
      <c r="L474" s="45" t="str">
        <v>https://ecs7.tokopedia.net/img/cache/700/hDjmkQ/2020/10/17/06a7acfb-6a30-4939-a97b-da841f578cba.jpg</v>
      </c>
      <c r="M474" s="45" t="str">
        <v>https://ecs7.tokopedia.net/img/cache/700/hDjmkQ/2020/10/17/21bd5d69-3ecd-4a21-adba-456ba1274bf5.jpg</v>
      </c>
      <c r="N474" s="45" t="str"/>
      <c r="O474" s="45" t="str"/>
      <c r="P474" s="45" t="str"/>
      <c r="Q474" s="45" t="str"/>
      <c r="R474" s="45" t="str"/>
      <c r="S474" s="45" t="str"/>
      <c r="T474" s="45" t="str">
        <v>d1ebb204394fbcdf4d2b</v>
      </c>
    </row>
    <row r="475">
      <c r="B475" s="46" t="str">
        <v>1283747651</v>
      </c>
      <c r="C475" s="46" t="str">
        <v>emblem setir nissan - logo stir nissan - logo setir nissan - emblem</v>
      </c>
      <c r="D475" s="46" t="str">
        <v>https://tokopedia.com/hidaastore/emblem-setir-nissan-logo-stir-nissan-logo-setir-nissan-emblem</v>
      </c>
      <c r="E475" s="45" t="str">
        <v>- emblem/logo setir Nissan
- ukuran besar
- PERHATIKAN UKURANYA
- original
- model tempel ( sudah ada double tape )
- harga satuan</v>
      </c>
      <c r="F475" s="45" t="str">
        <v>100</v>
      </c>
      <c r="G475" s="45" t="str">
        <v>1</v>
      </c>
      <c r="H475" s="45" t="str">
        <v>18471363</v>
      </c>
      <c r="I475" s="45" t="str">
        <v>0</v>
      </c>
      <c r="J475" s="45" t="str">
        <v>Baru</v>
      </c>
      <c r="K475" s="45" t="str">
        <v>Ya</v>
      </c>
      <c r="L475" s="45" t="str">
        <v>https://ecs7.tokopedia.net/img/cache/700/hDjmkQ/2020/10/26/a51f77fb-0e75-4925-964d-7e22d0655276.jpg</v>
      </c>
      <c r="M475" s="45" t="str"/>
      <c r="N475" s="45" t="str"/>
      <c r="O475" s="45" t="str"/>
      <c r="P475" s="45" t="str"/>
      <c r="Q475" s="45" t="str"/>
      <c r="R475" s="45" t="str"/>
      <c r="S475" s="45" t="str"/>
      <c r="T475" s="45" t="str">
        <v>f2d1fe08cd9df8faf888</v>
      </c>
    </row>
    <row r="476">
      <c r="B476" s="46" t="str">
        <v>1265949769</v>
      </c>
      <c r="C476" s="46" t="str">
        <v>emblem sun tour</v>
      </c>
      <c r="D476" s="46" t="str">
        <v>https://tokopedia.com/hidaastore/emblem-sun-tour</v>
      </c>
      <c r="E476" s="45" t="str">
        <v>emblem sun tour
bahan stainles anti karat 
cara pemakaian tinggal di lem
pakai power glue atau pakai double tip busa</v>
      </c>
      <c r="F476" s="45" t="str">
        <v>18</v>
      </c>
      <c r="G476" s="45" t="str">
        <v>1</v>
      </c>
      <c r="H476" s="45" t="str">
        <v>18471363</v>
      </c>
      <c r="I476" s="45" t="str">
        <v>0</v>
      </c>
      <c r="J476" s="45" t="str">
        <v>Baru</v>
      </c>
      <c r="K476" s="45" t="str">
        <v>Ya</v>
      </c>
      <c r="L476" s="45" t="str">
        <v>https://ecs7.tokopedia.net/img/cache/700/hDjmkQ/2020/10/18/4b3686ed-77b0-43f3-bdb7-d6a4fb22cbca.jpg</v>
      </c>
      <c r="M476" s="45" t="str"/>
      <c r="N476" s="45" t="str"/>
      <c r="O476" s="45" t="str"/>
      <c r="P476" s="45" t="str"/>
      <c r="Q476" s="45" t="str"/>
      <c r="R476" s="45" t="str"/>
      <c r="S476" s="45" t="str"/>
      <c r="T476" s="45" t="str">
        <v>76739e87f1ff96b6d619</v>
      </c>
    </row>
    <row r="477">
      <c r="B477" s="46" t="str">
        <v>1283743812</v>
      </c>
      <c r="C477" s="46" t="str">
        <v>emblem super hdx 6 66 Orsinil asli Mitsubishi ktb</v>
      </c>
      <c r="D477" s="46" t="str">
        <v>https://tokopedia.com/hidaastore/emblem-super-hdx-6-66-orsinil-asli-mitsubishi-ktb</v>
      </c>
      <c r="E477" s="45" t="str">
        <v>harga udah net untuk Sepaerpart yang lain juga ada bos terima kasih</v>
      </c>
      <c r="F477" s="45" t="str">
        <v>300</v>
      </c>
      <c r="G477" s="45" t="str">
        <v>1</v>
      </c>
      <c r="H477" s="45" t="str">
        <v>18471363</v>
      </c>
      <c r="I477" s="45" t="str">
        <v>0</v>
      </c>
      <c r="J477" s="45" t="str">
        <v>Baru</v>
      </c>
      <c r="K477" s="45" t="str">
        <v>Ya</v>
      </c>
      <c r="L477" s="45" t="str">
        <v>https://ecs7.tokopedia.net/img/cache/700/hDjmkQ/2020/10/26/08154e02-0c82-4be6-9f4a-7d5da84dd450.jpg</v>
      </c>
      <c r="M477" s="45" t="str"/>
      <c r="N477" s="45" t="str"/>
      <c r="O477" s="45" t="str"/>
      <c r="P477" s="45" t="str"/>
      <c r="Q477" s="45" t="str"/>
      <c r="R477" s="45" t="str"/>
      <c r="S477" s="45" t="str"/>
      <c r="T477" s="45" t="str">
        <v>182ab8e479cb48427a3c</v>
      </c>
    </row>
    <row r="478">
      <c r="B478" s="46" t="str">
        <v>1264425473</v>
      </c>
      <c r="C478" s="46" t="str">
        <v>emblem tangki rx king</v>
      </c>
      <c r="D478" s="46" t="str">
        <v>https://tokopedia.com/hidaastore/emblem-tangki-rx-king</v>
      </c>
      <c r="E478" s="45" t="str">
        <v>[p]11 12 sama original
mudah pemasangan
langsung transaksi aja gk harus inbox dahulu
langsung ke workshop juga boleh sambil ngopi2,
mau ecer/grosir silahkan
mau tune up/servise/custom jg silahkan
yu mampir ke coffecustom
jln baru pemda cibinong bambu kuning dari lampu merah mcdy lurus arah bojong
ambil jalur lmbat nnti patokana bnyk mobil2 jeep katana offroud...atau sentul
samping sirkuit gokart babakan madang bogor
foll..ow i.g coffecustom[/p]</v>
      </c>
      <c r="F478" s="45" t="str">
        <v>50</v>
      </c>
      <c r="G478" s="45" t="str">
        <v>1</v>
      </c>
      <c r="H478" s="45" t="str">
        <v>18471363</v>
      </c>
      <c r="I478" s="45" t="str">
        <v>0</v>
      </c>
      <c r="J478" s="45" t="str">
        <v>Baru</v>
      </c>
      <c r="K478" s="45" t="str">
        <v>Ya</v>
      </c>
      <c r="L478" s="45" t="str">
        <v>https://ecs7.tokopedia.net/img/cache/700/hDjmkQ/2020/10/17/49894b2f-df95-4f6b-99de-2b4fd619ac4d.jpg</v>
      </c>
      <c r="M478" s="45" t="str">
        <v>https://ecs7.tokopedia.net/img/cache/700/hDjmkQ/2020/10/17/5a251ffa-01c6-4ea1-8446-906e031a8846.jpg</v>
      </c>
      <c r="N478" s="45" t="str">
        <v>https://ecs7.tokopedia.net/img/cache/700/hDjmkQ/2020/10/17/89b1b4a6-ddca-4004-b5b9-e523674634ed.jpg</v>
      </c>
      <c r="O478" s="45" t="str">
        <v>https://ecs7.tokopedia.net/img/cache/700/hDjmkQ/2020/10/17/ee8dcff3-1bdb-47a8-8492-3d8e246d38d0.jpg</v>
      </c>
      <c r="P478" s="45" t="str"/>
      <c r="Q478" s="45" t="str"/>
      <c r="R478" s="45" t="str"/>
      <c r="S478" s="45" t="str"/>
      <c r="T478" s="45" t="str">
        <v>7604fae6cdbf9072ac33</v>
      </c>
    </row>
    <row r="479">
      <c r="B479" s="46" t="str">
        <v>1283930914</v>
      </c>
      <c r="C479" s="46" t="str">
        <v>emblem tangki yamaha rx king</v>
      </c>
      <c r="D479" s="46" t="str">
        <v>https://tokopedia.com/hidaastore/emblem-tangki-yamaha-rx-king</v>
      </c>
      <c r="E479" s="45" t="str">
        <v>Emblem tangki yamaha harga tertera perpasang</v>
      </c>
      <c r="F479" s="45" t="str">
        <v>50</v>
      </c>
      <c r="G479" s="45" t="str">
        <v>1</v>
      </c>
      <c r="H479" s="45" t="str">
        <v>18471363</v>
      </c>
      <c r="I479" s="45" t="str">
        <v>0</v>
      </c>
      <c r="J479" s="45" t="str">
        <v>Baru</v>
      </c>
      <c r="K479" s="45" t="str">
        <v>Ya</v>
      </c>
      <c r="L479" s="45" t="str">
        <v>https://ecs7.tokopedia.net/img/cache/700/hDjmkQ/2020/10/26/d89c7972-524d-4982-9c46-3b3c33539de1.jpg</v>
      </c>
      <c r="M479" s="45" t="str"/>
      <c r="N479" s="45" t="str"/>
      <c r="O479" s="45" t="str"/>
      <c r="P479" s="45" t="str"/>
      <c r="Q479" s="45" t="str"/>
      <c r="R479" s="45" t="str"/>
      <c r="S479" s="45" t="str"/>
      <c r="T479" s="45" t="str">
        <v>3ba70c88c37d5ea6b331</v>
      </c>
    </row>
    <row r="480">
      <c r="B480" s="46" t="str">
        <v>1283668629</v>
      </c>
      <c r="C480" s="46" t="str">
        <v>emblem tiga 3 berlian l300 ps100 coltdiesel ragasa original</v>
      </c>
      <c r="D480" s="46" t="str">
        <v>https://tokopedia.com/hidaastore/emblem-tiga-3-berlian-l300-ps100-coltdiesel-ragasa-original</v>
      </c>
      <c r="E480" s="45" t="str">
        <v>emblem 3 berlian ktb
-bisa dipakai untuk coltdiesel, tapi tidak melengkung...
-ini bawaan mobil L300
-100% original</v>
      </c>
      <c r="F480" s="45" t="str">
        <v>150</v>
      </c>
      <c r="G480" s="45" t="str">
        <v>1</v>
      </c>
      <c r="H480" s="45" t="str">
        <v>18471363</v>
      </c>
      <c r="I480" s="45" t="str">
        <v>0</v>
      </c>
      <c r="J480" s="45" t="str">
        <v>Baru</v>
      </c>
      <c r="K480" s="45" t="str">
        <v>Ya</v>
      </c>
      <c r="L480" s="45" t="str">
        <v>https://ecs7.tokopedia.net/img/cache/700/hDjmkQ/2020/10/26/d8f1a7a9-e37b-4d76-bfe0-23a8a54ce864.jpg</v>
      </c>
      <c r="M480" s="45" t="str">
        <v>https://ecs7.tokopedia.net/img/cache/700/hDjmkQ/2020/10/26/483204b3-48fc-474c-ae8b-00e3ba6989e4.jpg</v>
      </c>
      <c r="N480" s="45" t="str"/>
      <c r="O480" s="45" t="str"/>
      <c r="P480" s="45" t="str"/>
      <c r="Q480" s="45" t="str"/>
      <c r="R480" s="45" t="str"/>
      <c r="S480" s="45" t="str"/>
      <c r="T480" s="45" t="str">
        <v>e35ce93d073863ab963c</v>
      </c>
    </row>
    <row r="481">
      <c r="B481" s="46" t="str">
        <v>1283669410</v>
      </c>
      <c r="C481" s="46" t="str">
        <v>emblem tiga berlian chrome turbo new ps125 fe7 original</v>
      </c>
      <c r="D481" s="46" t="str">
        <v>https://tokopedia.com/hidaastore/emblem-tiga-berlian-chrome-turbo-new-ps125-fe7-original</v>
      </c>
      <c r="E481" s="45" t="str">
        <v>emblem 3 berlian chrome
100% original
untuk fe7 new</v>
      </c>
      <c r="F481" s="45" t="str">
        <v>150</v>
      </c>
      <c r="G481" s="45" t="str">
        <v>1</v>
      </c>
      <c r="H481" s="45" t="str">
        <v>18471363</v>
      </c>
      <c r="I481" s="45" t="str">
        <v>0</v>
      </c>
      <c r="J481" s="45" t="str">
        <v>Baru</v>
      </c>
      <c r="K481" s="45" t="str">
        <v>Ya</v>
      </c>
      <c r="L481" s="45" t="str">
        <v>https://ecs7.tokopedia.net/img/cache/700/hDjmkQ/2020/10/26/bb0b4006-902b-466e-82aa-e1ffc534c3e0.jpg</v>
      </c>
      <c r="M481" s="45" t="str">
        <v>https://ecs7.tokopedia.net/img/cache/700/hDjmkQ/2020/10/26/868a06be-2e88-4382-b5f4-1c9a0fd06e92.jpg</v>
      </c>
      <c r="N481" s="45" t="str">
        <v>https://ecs7.tokopedia.net/img/cache/700/hDjmkQ/2020/10/26/9237cbdd-ba1f-4ad8-8b35-272d3cca557d.jpg</v>
      </c>
      <c r="O481" s="45" t="str"/>
      <c r="P481" s="45" t="str"/>
      <c r="Q481" s="45" t="str"/>
      <c r="R481" s="45" t="str"/>
      <c r="S481" s="45" t="str"/>
      <c r="T481" s="45" t="str">
        <v>ffc15bca17823181dee8</v>
      </c>
    </row>
    <row r="482">
      <c r="B482" s="46" t="str">
        <v>1283608840</v>
      </c>
      <c r="C482" s="46" t="str">
        <v>emblem toyota agya depan original</v>
      </c>
      <c r="D482" s="46" t="str">
        <v>https://tokopedia.com/hidaastore/emblem-toyota-agya-depan-original</v>
      </c>
      <c r="E482" s="45" t="str">
        <v>- original 
- cocok untuk mengganti emblem sayap agya
- sudah berikut double tape
- harga untuk 1 pcs</v>
      </c>
      <c r="F482" s="45" t="str">
        <v>100</v>
      </c>
      <c r="G482" s="45" t="str">
        <v>1</v>
      </c>
      <c r="H482" s="45" t="str">
        <v>18471363</v>
      </c>
      <c r="I482" s="45" t="str">
        <v>0</v>
      </c>
      <c r="J482" s="45" t="str">
        <v>Baru</v>
      </c>
      <c r="K482" s="45" t="str">
        <v>Ya</v>
      </c>
      <c r="L482" s="45" t="str">
        <v>https://ecs7.tokopedia.net/img/cache/700/hDjmkQ/2020/10/26/49f7a5a5-4f6c-4062-bd84-e944e9082de0.jpg</v>
      </c>
      <c r="M482" s="45" t="str"/>
      <c r="N482" s="45" t="str"/>
      <c r="O482" s="45" t="str"/>
      <c r="P482" s="45" t="str"/>
      <c r="Q482" s="45" t="str"/>
      <c r="R482" s="45" t="str"/>
      <c r="S482" s="45" t="str"/>
      <c r="T482" s="45" t="str">
        <v>253dda4d96e6b568f6e6</v>
      </c>
    </row>
    <row r="483">
      <c r="B483" s="46" t="str">
        <v>1265948607</v>
      </c>
      <c r="C483" s="46" t="str">
        <v>emblem trek</v>
      </c>
      <c r="D483" s="46" t="str">
        <v>https://tokopedia.com/hidaastore/emblem-trek</v>
      </c>
      <c r="E483" s="45" t="str">
        <v>custom emblen trek
bahan dari stainles
tahan berbagai cuaca 
cara pemakaian tinggal di lem besi</v>
      </c>
      <c r="F483" s="45" t="str">
        <v>18</v>
      </c>
      <c r="G483" s="45" t="str">
        <v>1</v>
      </c>
      <c r="H483" s="45" t="str">
        <v>18471363</v>
      </c>
      <c r="I483" s="45" t="str">
        <v>0</v>
      </c>
      <c r="J483" s="45" t="str">
        <v>Baru</v>
      </c>
      <c r="K483" s="45" t="str">
        <v>Ya</v>
      </c>
      <c r="L483" s="45" t="str">
        <v>https://ecs7.tokopedia.net/img/cache/700/hDjmkQ/2020/10/18/d99edb3e-4020-45c2-b984-b3fae1e37609.jpg</v>
      </c>
      <c r="M483" s="45" t="str"/>
      <c r="N483" s="45" t="str"/>
      <c r="O483" s="45" t="str"/>
      <c r="P483" s="45" t="str"/>
      <c r="Q483" s="45" t="str"/>
      <c r="R483" s="45" t="str"/>
      <c r="S483" s="45" t="str"/>
      <c r="T483" s="45" t="str">
        <v>653a6d5240b2254258c5</v>
      </c>
    </row>
    <row r="484">
      <c r="B484" s="46" t="str">
        <v>1265949244</v>
      </c>
      <c r="C484" s="46" t="str">
        <v>emblem trek 2</v>
      </c>
      <c r="D484" s="46" t="str">
        <v>https://tokopedia.com/hidaastore/emblem-trek-2</v>
      </c>
      <c r="E484" s="45" t="str">
        <v>custom emblem trek 
bahan stainles anti karat 
cara pemakaian tinggal di lem aja</v>
      </c>
      <c r="F484" s="45" t="str">
        <v>18</v>
      </c>
      <c r="G484" s="45" t="str">
        <v>1</v>
      </c>
      <c r="H484" s="45" t="str">
        <v>18471363</v>
      </c>
      <c r="I484" s="45" t="str">
        <v>0</v>
      </c>
      <c r="J484" s="45" t="str">
        <v>Baru</v>
      </c>
      <c r="K484" s="45" t="str">
        <v>Ya</v>
      </c>
      <c r="L484" s="45" t="str">
        <v>https://ecs7.tokopedia.net/img/cache/700/hDjmkQ/2020/10/18/5460727d-1d25-40d3-a990-204e2e22fc64.jpg</v>
      </c>
      <c r="M484" s="45" t="str"/>
      <c r="N484" s="45" t="str"/>
      <c r="O484" s="45" t="str"/>
      <c r="P484" s="45" t="str"/>
      <c r="Q484" s="45" t="str"/>
      <c r="R484" s="45" t="str"/>
      <c r="S484" s="45" t="str"/>
      <c r="T484" s="45" t="str">
        <v>4cf9b7e8468fe7ea9728</v>
      </c>
    </row>
    <row r="485">
      <c r="B485" s="46" t="str">
        <v>1283746863</v>
      </c>
      <c r="C485" s="46" t="str">
        <v>emblem xenia deluxe ori</v>
      </c>
      <c r="D485" s="46" t="str">
        <v>https://tokopedia.com/hidaastore/emblem-xenia-deluxe-ori</v>
      </c>
      <c r="E485" s="45" t="str">
        <v>emblem deluxe 
ori
sudah berikut lem
bahan keras awet</v>
      </c>
      <c r="F485" s="45" t="str">
        <v>200</v>
      </c>
      <c r="G485" s="45" t="str">
        <v>1</v>
      </c>
      <c r="H485" s="45" t="str">
        <v>18471363</v>
      </c>
      <c r="I485" s="45" t="str">
        <v>0</v>
      </c>
      <c r="J485" s="45" t="str">
        <v>Baru</v>
      </c>
      <c r="K485" s="45" t="str">
        <v>Ya</v>
      </c>
      <c r="L485" s="45" t="str">
        <v>https://ecs7.tokopedia.net/img/cache/700/hDjmkQ/2020/10/26/38d4323c-50e1-4396-bf8b-19f600e61ffa.jpg</v>
      </c>
      <c r="M485" s="45" t="str">
        <v>https://ecs7.tokopedia.net/img/cache/700/hDjmkQ/2020/10/26/813287d1-88c3-434b-9bab-9d59fa8b61fd.jpg</v>
      </c>
      <c r="N485" s="45" t="str">
        <v>https://ecs7.tokopedia.net/img/cache/700/hDjmkQ/2020/10/26/4356ab5a-9c8a-4929-b0a2-2c14c52af073.jpg</v>
      </c>
      <c r="O485" s="45" t="str"/>
      <c r="P485" s="45" t="str"/>
      <c r="Q485" s="45" t="str"/>
      <c r="R485" s="45" t="str"/>
      <c r="S485" s="45" t="str"/>
      <c r="T485" s="45" t="str">
        <v>877fc76a7a8efd36a81d</v>
      </c>
    </row>
    <row r="486">
      <c r="B486" s="46" t="str">
        <v>1265750456</v>
      </c>
      <c r="C486" s="46" t="str">
        <v>emergency blangket alumunium untuk hipotermia not thermalbivy termurah</v>
      </c>
      <c r="D486" s="46" t="str">
        <v>https://tokopedia.com/hidaastore/emergency-blangket-alumunium-untuk-hipotermia-not-thermalbivy-termurah</v>
      </c>
      <c r="E486" s="45" t="str">
        <v>Emergency Blanket Silver adalah selimut pencegah hipotermia: selimut darurat
berupa alumunium foil plastic poliester mencegah dan menjaga keseimbangan panas
tubuh dimana tetap fleksibel digunakan dalam suhu beku manfaat blanket silver :
dapat digunakan bila cuaca extrem dingin.
Bahan : pet (polyethylene terepthalate)
Berat : 200 gr
EMERGENCY BLANKET SILVER
MERK SHOWTIME
SIZE 160210 CM
reflects 90% of body heat
windproof, waterproof
use a blangket, shelter, signal for
relecting light and radar.</v>
      </c>
      <c r="F486" s="45" t="str">
        <v>100</v>
      </c>
      <c r="G486" s="45" t="str">
        <v>1</v>
      </c>
      <c r="H486" s="45" t="str">
        <v>18471363</v>
      </c>
      <c r="I486" s="45" t="str">
        <v>0</v>
      </c>
      <c r="J486" s="45" t="str">
        <v>Baru</v>
      </c>
      <c r="K486" s="45" t="str">
        <v>Ya</v>
      </c>
      <c r="L486" s="45" t="str">
        <v>https://ecs7.tokopedia.net/img/cache/700/hDjmkQ/2020/10/18/341aac3c-2662-429d-8636-e6855b357b81.jpg</v>
      </c>
      <c r="M486" s="45" t="str"/>
      <c r="N486" s="45" t="str"/>
      <c r="O486" s="45" t="str"/>
      <c r="P486" s="45" t="str"/>
      <c r="Q486" s="45" t="str"/>
      <c r="R486" s="45" t="str"/>
      <c r="S486" s="45" t="str"/>
      <c r="T486" s="45" t="str">
        <v>a75671b8c97752d16ee6</v>
      </c>
    </row>
    <row r="487">
      <c r="B487" s="46" t="str">
        <v>1264453077</v>
      </c>
      <c r="C487" s="46" t="str">
        <v>emergency blanket survival kit</v>
      </c>
      <c r="D487" s="46" t="str">
        <v>https://tokopedia.com/hidaastore/emergency-blanket-survival-kit</v>
      </c>
      <c r="E487" s="45" t="str">
        <v>Emergency Blanket 
size 130 x 210cm
Emergency Blanket (Selimut Darurat berbahan Aluminium Foil) ini sangat
bermanfaat di dalam membantu menjaga panas tubuh pada situasi darurat
(kedinginan, hipotermia). Selimut ini bersifat windproof dan waterproof.
- Ukuran: 210 x 130
- Bahan: Aluminium Foil
- Warna: Silver (kedua sisi)
Fungsi dan Kegunaan Emergency Survival Thermal Blanket diantaranya :
Membantu dalam memelihara panas tubuh
Mampu menahan 90% panas tubuh sehingga dapat digunakan untuk mencegah dan
memulihkan kondisi hypotermia
Tahan air dan tahan angin, memberikan perlindungan darurat kompak dalam segala
kondisi cuaca.
Dapat digunakan sebagai alat bantu Signalling karena permukaannya sangat
reflektif dan memantulkan cahaya matahari dengan sangat baik.
Dapat dipakai untuk membuat Trap Shelter atau Bivouac
Berfungsi sebagai reflektor panas matahari, sehingga dapat digunakan sebagai
peneduh dalam kondisi terik
Ringan dan dapat dilipat menjadi seukuran dompet sehingga mudah dibawa dan
diselipkan di ransel/carrier
cocok dibawa saat hiking, diklatsar dll</v>
      </c>
      <c r="F487" s="45" t="str">
        <v>70</v>
      </c>
      <c r="G487" s="45" t="str">
        <v>1</v>
      </c>
      <c r="H487" s="45" t="str">
        <v>18471363</v>
      </c>
      <c r="I487" s="45" t="str">
        <v>0</v>
      </c>
      <c r="J487" s="45" t="str">
        <v>Baru</v>
      </c>
      <c r="K487" s="45" t="str">
        <v>Ya</v>
      </c>
      <c r="L487" s="45" t="str">
        <v>https://ecs7.tokopedia.net/img/cache/700/hDjmkQ/2020/10/17/5397da24-604d-446d-ba4b-f156bfcbadd4.jpg</v>
      </c>
      <c r="M487" s="45" t="str">
        <v>https://ecs7.tokopedia.net/img/cache/700/hDjmkQ/2020/10/17/2600d185-7cb9-4afe-be16-97efda183ac0.jpg</v>
      </c>
      <c r="N487" s="45" t="str">
        <v>https://ecs7.tokopedia.net/img/cache/700/hDjmkQ/2020/10/17/770d9a14-4931-4871-b402-1bd14e3e9169.jpg</v>
      </c>
      <c r="O487" s="45" t="str">
        <v>https://ecs7.tokopedia.net/img/cache/700/hDjmkQ/2020/10/17/dd849520-9a1f-42c9-bcfa-60962a88dd09.jpg</v>
      </c>
      <c r="P487" s="45" t="str">
        <v>https://ecs7.tokopedia.net/img/cache/700/hDjmkQ/2020/10/17/320d35ba-da34-4053-a607-705f063b9c9a.jpg</v>
      </c>
      <c r="Q487" s="45" t="str"/>
      <c r="R487" s="45" t="str"/>
      <c r="S487" s="45" t="str"/>
      <c r="T487" s="45" t="str">
        <v>4e33957e8d2fd53b2617</v>
      </c>
    </row>
    <row r="488">
      <c r="B488" s="46" t="str">
        <v>1264161954</v>
      </c>
      <c r="C488" s="46" t="str">
        <v>emoney custom cetak 1 sisi saldo 20k</v>
      </c>
      <c r="D488" s="46" t="str">
        <v>https://tokopedia.com/hidaastore/emoney-custom-cetak-1-sisi-saldo-20k</v>
      </c>
      <c r="E488" s="45" t="str">
        <v>Kartu emoney dari Bank Mandiri Custom
bisa cetak foto atau gambar apa saja pada permukaan emoney Hasil print Doff
cetak satu sisi atau depan saja sudah termasuk cover plastik dan manual book
original.
barang selalu ready dan langsung pesan saja. foto bisa kirim ke Inbox
atau follow Instagram kami untuk mendapatkan Kontak WA kami. @Sikilang</v>
      </c>
      <c r="F488" s="45" t="str">
        <v>20</v>
      </c>
      <c r="G488" s="45" t="str">
        <v>1</v>
      </c>
      <c r="H488" s="45" t="str">
        <v>26423533</v>
      </c>
      <c r="I488" s="45" t="str">
        <v>0</v>
      </c>
      <c r="J488" s="45" t="str">
        <v>Baru</v>
      </c>
      <c r="K488" s="45" t="str">
        <v>Ya</v>
      </c>
      <c r="L488" s="45" t="str">
        <v>https://ecs7.tokopedia.net/img/cache/700/hDjmkQ/2020/10/17/df97a7ef-591f-4186-862f-48c54023d748.jpg</v>
      </c>
      <c r="M488" s="45" t="str"/>
      <c r="N488" s="45" t="str"/>
      <c r="O488" s="45" t="str"/>
      <c r="P488" s="45" t="str"/>
      <c r="Q488" s="45" t="str"/>
      <c r="R488" s="45" t="str"/>
      <c r="S488" s="45" t="str"/>
      <c r="T488" s="45" t="str">
        <v>5779e8d828e02dee1ee7</v>
      </c>
    </row>
    <row r="489">
      <c r="B489" s="46" t="str">
        <v>1264542029</v>
      </c>
      <c r="C489" s="46" t="str">
        <v>energy Gel GU</v>
      </c>
      <c r="D489" s="46" t="str">
        <v>https://tokopedia.com/hidaastore/energy-gel-gu</v>
      </c>
      <c r="E489" s="45" t="str">
        <v>Cocok untuk bersepeda, nggym, ataupun olahraga lainnya saat tubuh butuh pasokan
energy tambahan 
Dengan varian rasa GU gel non roctane:
Chocolate Outrage - caffeine
Mandarin Orange -caffeine
Triberry - caffeine
Lemon Sublime - non caffeine
strawberry banana - non caffeine
(expired 2021)
jika rasa yg dipilih kosong maka dikirim random sesuai stok yg ada...(mohon
pengertiannya karna stok barang cepat habis)</v>
      </c>
      <c r="F489" s="45" t="str">
        <v>35</v>
      </c>
      <c r="G489" s="45" t="str">
        <v>1</v>
      </c>
      <c r="H489" s="45" t="str">
        <v>18471363</v>
      </c>
      <c r="I489" s="45" t="str">
        <v>0</v>
      </c>
      <c r="J489" s="45" t="str">
        <v>Baru</v>
      </c>
      <c r="K489" s="45" t="str">
        <v>Ya</v>
      </c>
      <c r="L489" s="45" t="str">
        <v>https://ecs7.tokopedia.net/img/cache/700/hDjmkQ/2020/10/17/832ce51e-8e03-4664-9183-392d45d1c7c6.jpg</v>
      </c>
      <c r="M489" s="45" t="str">
        <v>https://ecs7.tokopedia.net/img/cache/700/hDjmkQ/2020/10/17/246e39b2-4145-4b06-9133-576c1a770267.jpg</v>
      </c>
      <c r="N489" s="45" t="str"/>
      <c r="O489" s="45" t="str"/>
      <c r="P489" s="45" t="str"/>
      <c r="Q489" s="45" t="str"/>
      <c r="R489" s="45" t="str"/>
      <c r="S489" s="45" t="str"/>
      <c r="T489" s="45" t="str">
        <v>b0d02c836e7eb884807a</v>
      </c>
    </row>
    <row r="490">
      <c r="B490" s="46" t="str">
        <v>1264546258</v>
      </c>
      <c r="C490" s="46" t="str">
        <v>energy Gel power Gym &amp; Workout</v>
      </c>
      <c r="D490" s="46" t="str">
        <v>https://tokopedia.com/hidaastore/energy-gel-power-gym-workout</v>
      </c>
      <c r="E490" s="45" t="str">
        <v>ane nawarin produk GU Energy Gel cocok bagi agan yg gemar berolahraga bagi yg
membutuhkan pasokan energy tambahan saat mulai kelelahan. Cocok untuk bersepeda,
nggym, ataupun olahraga lainnya saat tubuh butuh pasokan energy tambahan
Mengandung karbohidrat padat kalori sebagai pasokan energi saat olahraga berat
saat tubuh mulai lelah
Dengan varian rasa :
GU energi Tri berry
Gu energi Straw banana
Gu energi caramel
salted watermelon
orange
coklat
nb: ketik diketerangan rasa yg dipilih, jika rasa yg diorder kosong maka dikirim
random sesuai dgn stok yg ada</v>
      </c>
      <c r="F490" s="45" t="str">
        <v>85</v>
      </c>
      <c r="G490" s="45" t="str">
        <v>1</v>
      </c>
      <c r="H490" s="45" t="str">
        <v>18471363</v>
      </c>
      <c r="I490" s="45" t="str">
        <v>0</v>
      </c>
      <c r="J490" s="45" t="str">
        <v>Baru</v>
      </c>
      <c r="K490" s="45" t="str">
        <v>Ya</v>
      </c>
      <c r="L490" s="45" t="str">
        <v>https://ecs7.tokopedia.net/img/cache/700/hDjmkQ/2020/10/17/6b7b59d3-ac03-44a8-b0dc-5e981f87cbb7.jpg</v>
      </c>
      <c r="M490" s="45" t="str">
        <v>https://ecs7.tokopedia.net/img/cache/700/hDjmkQ/2020/10/17/6cfce303-ea1b-4ad3-8fd0-26a8a24ba4b0.jpg</v>
      </c>
      <c r="N490" s="45" t="str">
        <v>https://ecs7.tokopedia.net/img/cache/700/hDjmkQ/2020/10/17/be1414cb-a0d3-4dfd-8947-f22d9a751ecc.jpg</v>
      </c>
      <c r="O490" s="45" t="str"/>
      <c r="P490" s="45" t="str"/>
      <c r="Q490" s="45" t="str"/>
      <c r="R490" s="45" t="str"/>
      <c r="S490" s="45" t="str"/>
      <c r="T490" s="45" t="str">
        <v>8d23731c136076a32299</v>
      </c>
    </row>
    <row r="491">
      <c r="B491" s="46" t="str">
        <v>1274135545</v>
      </c>
      <c r="C491" s="46" t="str">
        <v>engine cleaning gun</v>
      </c>
      <c r="D491" s="46" t="str">
        <v>https://tokopedia.com/hidaastore/engine-cleaning-gun</v>
      </c>
      <c r="E491" s="45" t="str">
        <v>alat utk mencuci mesin dll..merk Tekiro..</v>
      </c>
      <c r="F491" s="45" t="str">
        <v>600</v>
      </c>
      <c r="G491" s="45" t="str">
        <v>1</v>
      </c>
      <c r="H491" s="45" t="str">
        <v>21189553</v>
      </c>
      <c r="I491" s="45" t="str">
        <v>0</v>
      </c>
      <c r="J491" s="45" t="str">
        <v>Baru</v>
      </c>
      <c r="K491" s="45" t="str">
        <v>Ya</v>
      </c>
      <c r="L491" s="45" t="str">
        <v>https://ecs7.tokopedia.net/img/cache/700/hDjmkQ/2020/10/21/e6180458-f60c-4e92-ac6e-f9e5e7e2d859.jpg</v>
      </c>
      <c r="M491" s="45" t="str">
        <v>https://ecs7.tokopedia.net/img/cache/700/hDjmkQ/2020/10/21/11c08e63-18f3-42c5-84bc-bfda73468bd6.jpg</v>
      </c>
      <c r="N491" s="45" t="str">
        <v>https://ecs7.tokopedia.net/img/cache/700/hDjmkQ/2020/10/21/532a4571-d1ee-42e1-acb2-00b1326b6263.jpg</v>
      </c>
      <c r="O491" s="45" t="str">
        <v>https://ecs7.tokopedia.net/img/cache/700/hDjmkQ/2020/10/21/2893050a-8133-4a39-b40a-acf92e97db31.jpg</v>
      </c>
      <c r="P491" s="45" t="str"/>
      <c r="Q491" s="45" t="str"/>
      <c r="R491" s="45" t="str"/>
      <c r="S491" s="45" t="str"/>
      <c r="T491" s="45" t="str">
        <v>40a2e67e44e13a1a9933</v>
      </c>
    </row>
    <row r="492">
      <c r="B492" s="46" t="str">
        <v>1274133161</v>
      </c>
      <c r="C492" s="46" t="str">
        <v>engine cleaning gun /air washing /semprotan tabung /Tekiro</v>
      </c>
      <c r="D492" s="46" t="str">
        <v>https://tokopedia.com/hidaastore/engine-cleaning-gun-air-washing-semprotan-tabung-tekiro</v>
      </c>
      <c r="E492" s="45" t="str">
        <v>Tekiro air washing gun ,air inlet 1/4&amp;#34; ,rated pressure &amp;lt;90psi ,max pressure &amp;lt;
150 psi ,isi tabung 500 cc ,tersedia produk Tekiro lainya</v>
      </c>
      <c r="F492" s="45" t="str">
        <v>600</v>
      </c>
      <c r="G492" s="45" t="str">
        <v>1</v>
      </c>
      <c r="H492" s="45" t="str">
        <v>21189553</v>
      </c>
      <c r="I492" s="45" t="str">
        <v>0</v>
      </c>
      <c r="J492" s="45" t="str">
        <v>Baru</v>
      </c>
      <c r="K492" s="45" t="str">
        <v>Ya</v>
      </c>
      <c r="L492" s="45" t="str">
        <v>https://ecs7.tokopedia.net/img/cache/700/hDjmkQ/2020/10/21/7dcca3d1-262c-4078-aaf0-2384571f9d23.jpg</v>
      </c>
      <c r="M492" s="45" t="str">
        <v>https://ecs7.tokopedia.net/img/cache/700/hDjmkQ/2020/10/21/5005b7a7-d235-4e53-9e22-c8b512bac6c2.jpg</v>
      </c>
      <c r="N492" s="45" t="str"/>
      <c r="O492" s="45" t="str"/>
      <c r="P492" s="45" t="str"/>
      <c r="Q492" s="45" t="str"/>
      <c r="R492" s="45" t="str"/>
      <c r="S492" s="45" t="str"/>
      <c r="T492" s="45" t="str">
        <v>c273218f2af410f6dc9f</v>
      </c>
    </row>
    <row r="493">
      <c r="B493" s="46" t="str">
        <v>1283873098</v>
      </c>
      <c r="C493" s="46" t="str">
        <v>engine flush liqui moly murmer</v>
      </c>
      <c r="D493" s="46" t="str">
        <v>https://tokopedia.com/hidaastore/engine-flush-liqui-moly-murmer</v>
      </c>
      <c r="E493" s="45" t="str">
        <v>Liqui moly engine flush made in germany digunakan untuk membersihkan sisa2 oli
kerak atau gram2 pada mesin, cara menggunakan sebelum ganti oli masukan liqui
moly engine flush lalu hidupkan mesin 5 menit stlah itu buang olinya, oli akan
keluar dengan kotoran2 ,</v>
      </c>
      <c r="F493" s="45" t="str">
        <v>500</v>
      </c>
      <c r="G493" s="45" t="str">
        <v>1</v>
      </c>
      <c r="H493" s="45" t="str">
        <v>18471363</v>
      </c>
      <c r="I493" s="45" t="str">
        <v>0</v>
      </c>
      <c r="J493" s="45" t="str">
        <v>Baru</v>
      </c>
      <c r="K493" s="45" t="str">
        <v>Ya</v>
      </c>
      <c r="L493" s="45" t="str">
        <v>https://ecs7.tokopedia.net/img/cache/700/hDjmkQ/2020/10/26/6bdb579e-4e3a-4a17-9be7-854e169d644c.jpg</v>
      </c>
      <c r="M493" s="45" t="str"/>
      <c r="N493" s="45" t="str"/>
      <c r="O493" s="45" t="str"/>
      <c r="P493" s="45" t="str"/>
      <c r="Q493" s="45" t="str"/>
      <c r="R493" s="45" t="str"/>
      <c r="S493" s="45" t="str"/>
      <c r="T493" s="45" t="str">
        <v>397d7be7487befcbd49d</v>
      </c>
    </row>
    <row r="494">
      <c r="B494" s="46" t="str">
        <v>1283869260</v>
      </c>
      <c r="C494" s="46" t="str">
        <v>engine flush pembersih dalam mesin prestone</v>
      </c>
      <c r="D494" s="46" t="str">
        <v>https://tokopedia.com/hidaastore/engine-flush-pembersih-dalam-mesin-prestone</v>
      </c>
      <c r="E494" s="45" t="str">
        <v>&lt;p&gt;pembersih dalam mesin merek prestone&lt;/p&gt;</v>
      </c>
      <c r="F494" s="45" t="str">
        <v>400</v>
      </c>
      <c r="G494" s="45" t="str">
        <v>1</v>
      </c>
      <c r="H494" s="45" t="str">
        <v>18471363</v>
      </c>
      <c r="I494" s="45" t="str">
        <v>0</v>
      </c>
      <c r="J494" s="45" t="str">
        <v>Baru</v>
      </c>
      <c r="K494" s="45" t="str">
        <v>Ya</v>
      </c>
      <c r="L494" s="45" t="str">
        <v>https://ecs7.tokopedia.net/img/cache/700/hDjmkQ/2020/10/26/626450b8-6883-453d-a7c2-c16ea249cca0.jpg</v>
      </c>
      <c r="M494" s="45" t="str"/>
      <c r="N494" s="45" t="str"/>
      <c r="O494" s="45" t="str"/>
      <c r="P494" s="45" t="str"/>
      <c r="Q494" s="45" t="str"/>
      <c r="R494" s="45" t="str"/>
      <c r="S494" s="45" t="str"/>
      <c r="T494" s="45" t="str">
        <v>5d9b438596cf84551b91</v>
      </c>
    </row>
    <row r="495">
      <c r="B495" s="46" t="str">
        <v>1265887445</v>
      </c>
      <c r="C495" s="46" t="str">
        <v>engkol bmx 20 poros lingkaran</v>
      </c>
      <c r="D495" s="46" t="str">
        <v>https://tokopedia.com/hidaastore/engkol-bmx-20-poros-lingkaran</v>
      </c>
      <c r="E495" s="45" t="str">
        <v>engkolan gir bmx 20 poros tengah lingkaran</v>
      </c>
      <c r="F495" s="45" t="str">
        <v>1000</v>
      </c>
      <c r="G495" s="45" t="str">
        <v>1</v>
      </c>
      <c r="H495" s="45" t="str">
        <v>18471363</v>
      </c>
      <c r="I495" s="45" t="str">
        <v>0</v>
      </c>
      <c r="J495" s="45" t="str">
        <v>Baru</v>
      </c>
      <c r="K495" s="45" t="str">
        <v>Ya</v>
      </c>
      <c r="L495" s="45" t="str">
        <v>https://ecs7.tokopedia.net/img/cache/700/hDjmkQ/2020/10/18/520630b9-0130-4528-af57-cc49bf22aea7.jpg</v>
      </c>
      <c r="M495" s="45" t="str">
        <v>https://ecs7.tokopedia.net/img/cache/700/hDjmkQ/2020/10/18/d9f7339a-10c0-4e76-a28d-ad98eba3fe40.jpg</v>
      </c>
      <c r="N495" s="45" t="str"/>
      <c r="O495" s="45" t="str"/>
      <c r="P495" s="45" t="str"/>
      <c r="Q495" s="45" t="str"/>
      <c r="R495" s="45" t="str"/>
      <c r="S495" s="45" t="str"/>
      <c r="T495" s="45" t="str">
        <v>58f8b38069cc641253aa</v>
      </c>
    </row>
    <row r="496">
      <c r="B496" s="46" t="str">
        <v>1283748797</v>
      </c>
      <c r="C496" s="46" t="str">
        <v>engsel pintu belakang pintu bagasi kijang super kijang grand kijang</v>
      </c>
      <c r="D496" s="46" t="str">
        <v>https://tokopedia.com/hidaastore/engsel-pintu-belakang-pintu-bagasi-kijang-super-kijang-grand-kijang</v>
      </c>
      <c r="E496" s="45" t="str">
        <v>engsel pintu belakang/pintu bagasi
cocok untuk jenis mobil Toyota kijang
kijang super
kijang Rover
kijang grand dan kijang kapsul</v>
      </c>
      <c r="F496" s="45" t="str">
        <v>400</v>
      </c>
      <c r="G496" s="45" t="str">
        <v>1</v>
      </c>
      <c r="H496" s="45" t="str">
        <v>18471363</v>
      </c>
      <c r="I496" s="45" t="str">
        <v>0</v>
      </c>
      <c r="J496" s="45" t="str">
        <v>Baru</v>
      </c>
      <c r="K496" s="45" t="str">
        <v>Ya</v>
      </c>
      <c r="L496" s="45" t="str">
        <v>https://ecs7.tokopedia.net/img/cache/700/hDjmkQ/2020/10/26/517c00fb-3fef-44d0-9720-66265375b94b.jpg</v>
      </c>
      <c r="M496" s="45" t="str">
        <v>https://ecs7.tokopedia.net/img/cache/700/hDjmkQ/2020/10/26/183c2372-1166-4a39-8022-cf5dcc7fe00c.jpg</v>
      </c>
      <c r="N496" s="45" t="str"/>
      <c r="O496" s="45" t="str"/>
      <c r="P496" s="45" t="str"/>
      <c r="Q496" s="45" t="str"/>
      <c r="R496" s="45" t="str"/>
      <c r="S496" s="45" t="str"/>
      <c r="T496" s="45" t="str">
        <v>7f9e3bb3adf7f733f171</v>
      </c>
    </row>
    <row r="497">
      <c r="B497" s="46" t="str">
        <v>1265847843</v>
      </c>
      <c r="C497" s="46" t="str">
        <v>eraser clear griptape skateboard</v>
      </c>
      <c r="D497" s="46" t="str">
        <v>https://tokopedia.com/hidaastore/eraser-clear-griptape-skateboard</v>
      </c>
      <c r="E497" s="45" t="str">
        <v>SELAMAT DATANG di lapak kami. kami menyediakan alat alat skateboard 
penghapus noda griptape skateboard
bahan rubber panjang 51mm lebar 32mm
ketebalan 6mm
BARANG READY SELAGI BISA DI KLIK BATAS ORDER DARI JAM 8 PAGI SAMPAI JAM 9 MALAM
TERIMA KASIH</v>
      </c>
      <c r="F497" s="45" t="str">
        <v>200</v>
      </c>
      <c r="G497" s="45" t="str">
        <v>1</v>
      </c>
      <c r="H497" s="45" t="str">
        <v>18471363</v>
      </c>
      <c r="I497" s="45" t="str">
        <v>0</v>
      </c>
      <c r="J497" s="45" t="str">
        <v>Baru</v>
      </c>
      <c r="K497" s="45" t="str">
        <v>Ya</v>
      </c>
      <c r="L497" s="45" t="str">
        <v>https://ecs7.tokopedia.net/img/cache/700/hDjmkQ/2020/10/18/46e7e3bb-2071-4e3f-a394-b57619a9b93b.jpg</v>
      </c>
      <c r="M497" s="45" t="str">
        <v>https://ecs7.tokopedia.net/img/cache/700/hDjmkQ/2020/10/18/76d1faa6-1d62-4d07-b2d3-e09a02ca6a6e.jpg</v>
      </c>
      <c r="N497" s="45" t="str"/>
      <c r="O497" s="45" t="str"/>
      <c r="P497" s="45" t="str"/>
      <c r="Q497" s="45" t="str"/>
      <c r="R497" s="45" t="str"/>
      <c r="S497" s="45" t="str"/>
      <c r="T497" s="45" t="str">
        <v>aa9ea5e3dd1b1f16ee11</v>
      </c>
    </row>
    <row r="498">
      <c r="B498" s="46" t="str">
        <v>1283704391</v>
      </c>
      <c r="C498" s="46" t="str">
        <v>ertiga muffler cutter ujung knalpot buntut knalpot mobil universal</v>
      </c>
      <c r="D498" s="46" t="str">
        <v>https://tokopedia.com/hidaastore/ertiga-muffler-cutter-ujung-knalpot-buntut-knalpot-mobil-universal</v>
      </c>
      <c r="E498" s="45" t="str">
        <v>muffler / ujung / buntut knalpot mobil
muffler ujung buntut knalpot mobil
bisa untuk semua mobil fleksibel tinggal kencangkan baut.
detail 
diameter : 3inch</v>
      </c>
      <c r="F498" s="45" t="str">
        <v>400</v>
      </c>
      <c r="G498" s="45" t="str">
        <v>1</v>
      </c>
      <c r="H498" s="45" t="str">
        <v>18471363</v>
      </c>
      <c r="I498" s="45" t="str">
        <v>0</v>
      </c>
      <c r="J498" s="45" t="str">
        <v>Baru</v>
      </c>
      <c r="K498" s="45" t="str">
        <v>Ya</v>
      </c>
      <c r="L498" s="45" t="str">
        <v>https://ecs7.tokopedia.net/img/cache/700/hDjmkQ/2020/10/26/7822df49-bc26-4573-a621-f3589188f085.jpg</v>
      </c>
      <c r="M498" s="45" t="str">
        <v>https://ecs7.tokopedia.net/img/cache/700/hDjmkQ/2020/10/26/e13b1c3c-3560-4fc2-8655-20e866c2c795.jpg</v>
      </c>
      <c r="N498" s="45" t="str">
        <v>https://ecs7.tokopedia.net/img/cache/700/hDjmkQ/2020/10/26/04c4f2b8-544b-48e4-9594-182f499ff091.jpg</v>
      </c>
      <c r="O498" s="45" t="str">
        <v>https://ecs7.tokopedia.net/img/cache/700/hDjmkQ/2020/10/26/f480eaa3-fdee-478a-847f-5e42b4cf591f.jpg</v>
      </c>
      <c r="P498" s="45" t="str"/>
      <c r="Q498" s="45" t="str"/>
      <c r="R498" s="45" t="str"/>
      <c r="S498" s="45" t="str"/>
      <c r="T498" s="45" t="str">
        <v>ef8a10dba19e7f58103b</v>
      </c>
    </row>
    <row r="499">
      <c r="B499" s="46" t="str">
        <v>1265763848</v>
      </c>
      <c r="C499" s="46" t="str">
        <v>esen katilayu essence getah katilayu untuk mancing</v>
      </c>
      <c r="D499" s="46" t="str">
        <v>https://tokopedia.com/hidaastore/esen-katilayu-essence-getah-katilayu-untuk-mancing</v>
      </c>
      <c r="E499" s="45" t="str">
        <v>Esen murni/ biang fish attractan untuk mancing 
kemasan botol 30 ml
cara penggunaan cukup 1 tetes pada umpan 
atau 1 atau 2 tetes pada esen oplosan untuk penguat aroma.</v>
      </c>
      <c r="F499" s="45" t="str">
        <v>40</v>
      </c>
      <c r="G499" s="45" t="str">
        <v>1</v>
      </c>
      <c r="H499" s="45" t="str">
        <v>18471363</v>
      </c>
      <c r="I499" s="45" t="str">
        <v>0</v>
      </c>
      <c r="J499" s="45" t="str">
        <v>Baru</v>
      </c>
      <c r="K499" s="45" t="str">
        <v>Ya</v>
      </c>
      <c r="L499" s="45" t="str">
        <v>https://ecs7.tokopedia.net/img/cache/700/hDjmkQ/2020/10/18/d3a0d0d5-effa-4ea5-a115-aea3c404d6d1.jpg</v>
      </c>
      <c r="M499" s="45" t="str">
        <v>https://ecs7.tokopedia.net/img/cache/700/hDjmkQ/2020/10/18/ad429fd4-1af6-4012-a8a2-a305b2d141b7.jpg</v>
      </c>
      <c r="N499" s="45" t="str">
        <v>https://ecs7.tokopedia.net/img/cache/700/hDjmkQ/2020/10/18/cb2a6f3b-4b42-4438-9ce8-afa51bcde37e.jpg</v>
      </c>
      <c r="O499" s="45" t="str"/>
      <c r="P499" s="45" t="str"/>
      <c r="Q499" s="45" t="str"/>
      <c r="R499" s="45" t="str"/>
      <c r="S499" s="45" t="str"/>
      <c r="T499" s="45" t="str">
        <v>a1ec5ce8e281b6ca55e7</v>
      </c>
    </row>
    <row r="500">
      <c r="B500" s="46" t="str">
        <v>1264115122</v>
      </c>
      <c r="C500" s="46" t="str">
        <v>esse cafe</v>
      </c>
      <c r="D500" s="46" t="str">
        <v>https://tokopedia.com/hidaastore/esse-cafe</v>
      </c>
      <c r="E500" s="45" t="str">
        <v>esse cafe 20btg.
cukai 2020.
keluaran esse terbaru rasa coffe.
harga per bungkus.</v>
      </c>
      <c r="F500" s="45" t="str">
        <v>20</v>
      </c>
      <c r="G500" s="45" t="str">
        <v>1</v>
      </c>
      <c r="H500" s="45" t="str">
        <v>26423450</v>
      </c>
      <c r="I500" s="45" t="str">
        <v>0</v>
      </c>
      <c r="J500" s="45" t="str">
        <v>Baru</v>
      </c>
      <c r="K500" s="45" t="str">
        <v>Ya</v>
      </c>
      <c r="L500" s="45" t="str">
        <v>https://ecs7.tokopedia.net/img/cache/700/hDjmkQ/2020/10/17/0b550dd7-6589-47a9-9ca0-834ec944da6b.jpg</v>
      </c>
      <c r="M500" s="45" t="str">
        <v>https://ecs7.tokopedia.net/img/cache/700/hDjmkQ/2020/10/17/4a8e3ac0-8dc5-4bdb-bbe0-0fe510613a90.jpg</v>
      </c>
      <c r="N500" s="45" t="str"/>
      <c r="O500" s="45" t="str"/>
      <c r="P500" s="45" t="str"/>
      <c r="Q500" s="45" t="str"/>
      <c r="R500" s="45" t="str"/>
      <c r="S500" s="45" t="str"/>
      <c r="T500" s="45" t="str">
        <v>c74aba2e21677b3f1f78</v>
      </c>
    </row>
    <row r="501">
      <c r="B501" s="46" t="str">
        <v>1265762519</v>
      </c>
      <c r="C501" s="46" t="str">
        <v>essen ikan nila untuk media cacing dan lumut</v>
      </c>
      <c r="D501" s="46" t="str">
        <v>https://tokopedia.com/hidaastore/essen-ikan-nila-untuk-media-cacing-dan-lumut</v>
      </c>
      <c r="E501" s="45" t="str">
        <v>Essen ikan nila untuk media cacing dan media lukut/lumut
Cocok untuk mancing di danau, kali, situ/mancing ikan liar
Cara pemakaian untuk media lukut/lumut. 1gelas air gunakan 3 s/d 5 tetes sesuai
lokasi pemancingan
Jangan lupa kocok terlebih dahulu sebelum di gunakan/di teteskan</v>
      </c>
      <c r="F501" s="45" t="str">
        <v>170</v>
      </c>
      <c r="G501" s="45" t="str">
        <v>1</v>
      </c>
      <c r="H501" s="45" t="str">
        <v>18471363</v>
      </c>
      <c r="I501" s="45" t="str">
        <v>0</v>
      </c>
      <c r="J501" s="45" t="str">
        <v>Baru</v>
      </c>
      <c r="K501" s="45" t="str">
        <v>Ya</v>
      </c>
      <c r="L501" s="45" t="str">
        <v>https://ecs7.tokopedia.net/img/cache/700/hDjmkQ/2020/10/18/b5dfb0ec-cdb7-44f1-bb1c-c87ef539cd50.jpg</v>
      </c>
      <c r="M501" s="45" t="str">
        <v>https://ecs7.tokopedia.net/img/cache/700/hDjmkQ/2020/10/18/dd9c197a-3b5b-4fe0-b13f-628cbe5d40f9.jpg</v>
      </c>
      <c r="N501" s="45" t="str"/>
      <c r="O501" s="45" t="str"/>
      <c r="P501" s="45" t="str"/>
      <c r="Q501" s="45" t="str"/>
      <c r="R501" s="45" t="str"/>
      <c r="S501" s="45" t="str"/>
      <c r="T501" s="45" t="str">
        <v>d530e403abe01d3f6277</v>
      </c>
    </row>
    <row r="502">
      <c r="B502" s="46" t="str">
        <v>1263949096</v>
      </c>
      <c r="C502" s="46" t="str">
        <v>essen mancing vanili jerman</v>
      </c>
      <c r="D502" s="46" t="str">
        <v>https://tokopedia.com/hidaastore/essen-mancing-vanili-jerman</v>
      </c>
      <c r="E502" s="45" t="str">
        <v>[p]essen jely vanili jerman untuk umpan mancing
untuk mengumpulkan ikan.[/p]</v>
      </c>
      <c r="F502" s="45" t="str">
        <v>25</v>
      </c>
      <c r="G502" s="45" t="str">
        <v>1</v>
      </c>
      <c r="H502" s="45" t="str">
        <v>18471363</v>
      </c>
      <c r="I502" s="45" t="str">
        <v>0</v>
      </c>
      <c r="J502" s="45" t="str">
        <v>Baru</v>
      </c>
      <c r="K502" s="45" t="str">
        <v>Ya</v>
      </c>
      <c r="L502" s="45" t="str">
        <v>https://ecs7.tokopedia.net/img/cache/700/hDjmkQ/2020/10/17/985c6d30-adff-4f9f-bea9-d07bd2821e77.jpg</v>
      </c>
      <c r="M502" s="45" t="str"/>
      <c r="N502" s="45" t="str"/>
      <c r="O502" s="45" t="str"/>
      <c r="P502" s="45" t="str"/>
      <c r="Q502" s="45" t="str"/>
      <c r="R502" s="45" t="str"/>
      <c r="S502" s="45" t="str"/>
      <c r="T502" s="45" t="str">
        <v>ea606744834a93884673</v>
      </c>
    </row>
    <row r="503">
      <c r="B503" s="46" t="str">
        <v>1265761257</v>
      </c>
      <c r="C503" s="46" t="str">
        <v>essence bibit / biang</v>
      </c>
      <c r="D503" s="46" t="str">
        <v>https://tokopedia.com/hidaastore/essence-bibit-biang</v>
      </c>
      <c r="E503" s="45" t="str">
        <v>*Essence Bibit*(ukuran 10ml)AROMA TERSEDIA (amis &amp;amp; wangi)
Rendang
Daging
Udang
Hiu
Tenggiri
Kepiting
Plankton
Choya
Belut
Tuna
Sari laut
Seafood
Pala
Sereh
Salak
Tropical
Coconut
Kacang
Jambu
Mangga
Timun mas
Garlic
Melon
Jagung Bakar
Pisang
Melati
Pandan
Semangka
Strawberry
Kelapa Bakar
Coklat
Teh+Mint
Gingseng
Keju
Terong belanda
Bolu
Fungsi Essence: ntuk menambah aroma umpan ikan...NB : TANYAKAN KETERSEDIAAN STOK
TERLEBIH DAHULU.</v>
      </c>
      <c r="F503" s="45" t="str">
        <v>15</v>
      </c>
      <c r="G503" s="45" t="str">
        <v>1</v>
      </c>
      <c r="H503" s="45" t="str">
        <v>18471363</v>
      </c>
      <c r="I503" s="45" t="str">
        <v>0</v>
      </c>
      <c r="J503" s="45" t="str">
        <v>Baru</v>
      </c>
      <c r="K503" s="45" t="str">
        <v>Ya</v>
      </c>
      <c r="L503" s="45" t="str">
        <v>https://ecs7.tokopedia.net/img/cache/700/hDjmkQ/2020/10/18/b3810824-04f9-4fac-8ba8-a526e7c5b6be.jpg</v>
      </c>
      <c r="M503" s="45" t="str"/>
      <c r="N503" s="45" t="str"/>
      <c r="O503" s="45" t="str"/>
      <c r="P503" s="45" t="str"/>
      <c r="Q503" s="45" t="str"/>
      <c r="R503" s="45" t="str"/>
      <c r="S503" s="45" t="str"/>
      <c r="T503" s="45" t="str">
        <v>0735e3f6110a85c1043e</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EDT_BASIC_HASH_694B8FD720C42DDA5DF2_FLT_ALL_T_C29EB6E75DDD054251C2_85</dc:subject>
  <dc:creator>xuri</dc:creator>
  <lastModifiedBy/>
  <dcterms:created xsi:type="dcterms:W3CDTF">2006-09-16T00:00:00Z</dcterms:created>
  <dcterms:modified xsi:type="dcterms:W3CDTF">2006-09-16T00:00:00Z</dcterms:modified>
</coreProperties>
</file>