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1264180577</v>
      </c>
      <c r="C4" s="46" t="str">
        <v>etanol 96 alkohol teknis untuk parfum dan lain lain 1lt</v>
      </c>
      <c r="D4" s="46" t="str">
        <v>https://tokopedia.com/hidaastore/etanol-96-alkohol-teknis-untuk-parfum-dan-lain-lain-1lt</v>
      </c>
      <c r="E4" s="45" t="str">
        <v>[p]&amp;lt;p&amp;gt;alkohol teknis 96% bahan baku parfum laundry dan lain
lain&amp;lt;/p&amp;gt;[/p]</v>
      </c>
      <c r="F4" s="45" t="str">
        <v>1000</v>
      </c>
      <c r="G4" s="45" t="str">
        <v>1</v>
      </c>
      <c r="H4" s="45" t="str">
        <v>21189553</v>
      </c>
      <c r="I4" s="45" t="str">
        <v>0</v>
      </c>
      <c r="J4" s="45" t="str">
        <v>Bekas</v>
      </c>
      <c r="K4" s="45" t="str">
        <v>Ya</v>
      </c>
      <c r="L4" s="45" t="str">
        <v>https://ecs7.tokopedia.net/img/cache/700/hDjmkQ/2020/10/17/df806914-1a5a-4bea-95d9-e7507640f0fc.jpg</v>
      </c>
      <c r="M4" s="45" t="str"/>
      <c r="N4" s="45" t="str"/>
      <c r="O4" s="45" t="str"/>
      <c r="P4" s="45" t="str"/>
      <c r="Q4" s="45" t="str"/>
      <c r="R4" s="45" t="str"/>
      <c r="S4" s="45" t="str"/>
      <c r="T4" s="45" t="str">
        <v>b7fdd9cebed4d73ef326</v>
      </c>
    </row>
    <row r="5">
      <c r="B5" s="46" t="str">
        <v>1274155890</v>
      </c>
      <c r="C5" s="46" t="str">
        <v>evercoss camera kid ec1</v>
      </c>
      <c r="D5" s="46" t="str">
        <v>https://tokopedia.com/hidaastore/evercoss-camera-kid-ec1</v>
      </c>
      <c r="E5" s="45" t="str">
        <v>Garansi Resmi 1 Tahun
LCD : 2 inch IPS Screen
Camera : 16 MP
Micro SD : Up to 32GB
Asessoris : Charger
Lainya : Video recording dan Games</v>
      </c>
      <c r="F5" s="45" t="str">
        <v>500</v>
      </c>
      <c r="G5" s="45" t="str">
        <v>1</v>
      </c>
      <c r="H5" s="45" t="str">
        <v>18471363</v>
      </c>
      <c r="I5" s="45" t="str">
        <v>0</v>
      </c>
      <c r="J5" s="45" t="str">
        <v>Baru</v>
      </c>
      <c r="K5" s="45" t="str">
        <v>Ya</v>
      </c>
      <c r="L5" s="45" t="str">
        <v>https://ecs7.tokopedia.net/img/cache/700/hDjmkQ/2020/10/21/b06d18f5-c219-4052-ad6f-f76128f6f012.jpg</v>
      </c>
      <c r="M5" s="45" t="str">
        <v>https://ecs7.tokopedia.net/img/cache/700/hDjmkQ/2020/10/21/3edcdebb-0b80-4b2a-93ce-0612c59faf8a.jpg</v>
      </c>
      <c r="N5" s="45" t="str">
        <v>https://ecs7.tokopedia.net/img/cache/700/hDjmkQ/2020/10/21/e3d03f62-0298-44ed-8721-d8d63ffa0f92.jpg</v>
      </c>
      <c r="O5" s="45" t="str"/>
      <c r="P5" s="45" t="str"/>
      <c r="Q5" s="45" t="str"/>
      <c r="R5" s="45" t="str"/>
      <c r="S5" s="45" t="str"/>
      <c r="T5" s="45" t="str">
        <v>88c28bd182bd7c76c71c</v>
      </c>
    </row>
    <row r="6">
      <c r="B6" s="46" t="str">
        <v>1265673780</v>
      </c>
      <c r="C6" s="46" t="str">
        <v>exclusive JERSEY BASEBALL - Baju Baseball Baju hip-hop dodgers white</v>
      </c>
      <c r="D6" s="46" t="str">
        <v>https://tokopedia.com/hidaastore/exclusive-jersey-baseball-baju-baseball-baju-hip-hop-dodgers-white</v>
      </c>
      <c r="E6" s="45" t="str">
        <v>JERSEY BASEBALL / BAJU BASEBALL / BAJU HIP-HOP
Size L fit XL satu ukuran 55x72 cm
mat softdryfit
Warna sesuai dengan foto ( itu foto2 asli ya kak )
DAPAT UNTUNG 100-200% DENGAN MENJADI RESELER/DROPSHIPER.
STOK AMAN BUAT JUALAN LAGI KAK ^_^ #dropship #dropshipwelcome #reseller
#resellerwelcome
JERSEY BASEBALL / BAJU BASEBALL / BAJU HIP-HOP Harga termurah dengan kualitas
terbaik
Mari di order Sebelum Kehabisan Terimakasih</v>
      </c>
      <c r="F6" s="45" t="str">
        <v>250</v>
      </c>
      <c r="G6" s="45" t="str">
        <v>1</v>
      </c>
      <c r="H6" s="45" t="str">
        <v>18471363</v>
      </c>
      <c r="I6" s="45" t="str">
        <v>0</v>
      </c>
      <c r="J6" s="45" t="str">
        <v>Baru</v>
      </c>
      <c r="K6" s="45" t="str">
        <v>Ya</v>
      </c>
      <c r="L6" s="45" t="str">
        <v>https://ecs7.tokopedia.net/img/cache/700/hDjmkQ/2020/10/18/1bc3d58c-9527-4cfa-91da-26cdbd5ce282.jpg</v>
      </c>
      <c r="M6" s="45" t="str">
        <v>https://ecs7.tokopedia.net/img/cache/700/hDjmkQ/2020/10/18/f1999a4b-60a2-44c9-82f1-2d11731bd565.jpg</v>
      </c>
      <c r="N6" s="45" t="str"/>
      <c r="O6" s="45" t="str"/>
      <c r="P6" s="45" t="str"/>
      <c r="Q6" s="45" t="str"/>
      <c r="R6" s="45" t="str"/>
      <c r="S6" s="45" t="str"/>
      <c r="T6" s="45" t="str">
        <v>82639b9686eb062c1343</v>
      </c>
    </row>
    <row r="7">
      <c r="B7" s="46" t="str">
        <v>1283702720</v>
      </c>
      <c r="C7" s="46" t="str">
        <v>exhaust wrap peredam knalpot harga 1 meter</v>
      </c>
      <c r="D7" s="46" t="str">
        <v>https://tokopedia.com/hidaastore/exhaust-wrap-peredam-knalpot-harga-1-meter</v>
      </c>
      <c r="E7" s="45" t="str">
        <v>BISMILLAH.. 
SIAP KIRIM SETIAP HARI JURAGAN JIKA PAKAI EXPEDISI J&amp;amp;T...,TERKECUALI LAPAK
TUTUP,...
PERHATIAN!!!
-Hanya 2500 rupiah,
-sangat disarankan ya juragan
-untuk menambahkan biaya pembelian BUBLE WRAP agar brg pesanan anda sampai dgn
selamat
-tidak pecah,lecet penyok dan sebagainya
-lebih baik mencegah daripada mengobati
-kata kuncinya&amp;#34;buble wrap tambahan&amp;#34;
-SILAHKAN klik Etalase kita&amp;amp;diorder...
-barang sesuai dengan difoto gan
-MINIMAL ORDER 3 METER YA GAN
-kualitas bagus gan from import
-area Cikarang-bekasi dan sekitarnya bisa lgsung kelapak
-terimakasih smartbuyer</v>
      </c>
      <c r="F7" s="45" t="str">
        <v>62</v>
      </c>
      <c r="G7" s="45" t="str">
        <v>1</v>
      </c>
      <c r="H7" s="45" t="str">
        <v>18471363</v>
      </c>
      <c r="I7" s="45" t="str">
        <v>0</v>
      </c>
      <c r="J7" s="45" t="str">
        <v>Baru</v>
      </c>
      <c r="K7" s="45" t="str">
        <v>Ya</v>
      </c>
      <c r="L7" s="45" t="str">
        <v>https://ecs7.tokopedia.net/img/cache/700/hDjmkQ/2020/10/26/47f029fd-9831-4e9a-bf97-df9b41395d55.jpg</v>
      </c>
      <c r="M7" s="45" t="str"/>
      <c r="N7" s="45" t="str"/>
      <c r="O7" s="45" t="str"/>
      <c r="P7" s="45" t="str"/>
      <c r="Q7" s="45" t="str"/>
      <c r="R7" s="45" t="str"/>
      <c r="S7" s="45" t="str"/>
      <c r="T7" s="45" t="str">
        <v>22eabc2ac981375a76a7</v>
      </c>
    </row>
    <row r="8">
      <c r="B8" s="46" t="str">
        <v>1283703426</v>
      </c>
      <c r="C8" s="46" t="str">
        <v>exhaust wrap peredam panas kain knalpot coklat terang light brown</v>
      </c>
      <c r="D8" s="46" t="str">
        <v>https://tokopedia.com/hidaastore/exhaust-wrap-peredam-panas-kain-knalpot-coklat-terang-light-brown</v>
      </c>
      <c r="E8" s="45" t="str">
        <v>tanyakan dulu apakah masih tersedia atau tidak
exhaust wrap light brown 25rb/meter</v>
      </c>
      <c r="F8" s="45" t="str">
        <v>100</v>
      </c>
      <c r="G8" s="45" t="str">
        <v>1</v>
      </c>
      <c r="H8" s="45" t="str">
        <v>18471363</v>
      </c>
      <c r="I8" s="45" t="str">
        <v>0</v>
      </c>
      <c r="J8" s="45" t="str">
        <v>Baru</v>
      </c>
      <c r="K8" s="45" t="str">
        <v>Ya</v>
      </c>
      <c r="L8" s="45" t="str">
        <v>https://ecs7.tokopedia.net/img/cache/700/hDjmkQ/2020/10/26/3b297f15-d537-4238-9502-4c2a96957b29.jpg</v>
      </c>
      <c r="M8" s="45" t="str"/>
      <c r="N8" s="45" t="str"/>
      <c r="O8" s="45" t="str"/>
      <c r="P8" s="45" t="str"/>
      <c r="Q8" s="45" t="str"/>
      <c r="R8" s="45" t="str"/>
      <c r="S8" s="45" t="str"/>
      <c r="T8" s="45" t="str">
        <v>308a8f08541fd3561caf</v>
      </c>
    </row>
    <row r="9">
      <c r="B9" s="46" t="str">
        <v>1264294493</v>
      </c>
      <c r="C9" s="46" t="str">
        <v>extension tube macro for camera dslr canon - foto macro</v>
      </c>
      <c r="D9" s="46" t="str">
        <v>https://tokopedia.com/hidaastore/extension-tube-macro-for-camera-dslr-canon-foto-macro</v>
      </c>
      <c r="E9" s="45" t="str">
        <v>Informasi Produk
Extension ring are designed to enable a lens to focus closer than its normal set
minimum focusing distance. Getting closer has the effect of magnifying your
subject (making it appear larger in the viewfinder and in your pictures). They
are exceptionally useful for macro photography, enabling you to convert almost
any lens into a macro lens at a fraction of the cost while maintaining its
original optical quality.
Features
This following are features Extension Ring for Canon :
With the three 9mm, 16mm and 30mm extensions tubes you can achieve up to 8
different combinations of macro ranges.
This extension tube does not affect image quality as there is no optics inside.
Transform your lens into a Macro Lens. It moves the lens from the film or
digital sensor.
Extension Tube
This Extension Tube consists of :
Camera Body Mount Adapter
Lens Mount Adapter
9mm tube (Tube 1)
16mm tube (Tube 2)
30mm tube (Tube 3)</v>
      </c>
      <c r="F9" s="45" t="str">
        <v>200</v>
      </c>
      <c r="G9" s="45" t="str">
        <v>1</v>
      </c>
      <c r="H9" s="45" t="str">
        <v>18471363</v>
      </c>
      <c r="I9" s="45" t="str">
        <v>0</v>
      </c>
      <c r="J9" s="45" t="str">
        <v>Baru</v>
      </c>
      <c r="K9" s="45" t="str">
        <v>Ya</v>
      </c>
      <c r="L9" s="45" t="str">
        <v>https://ecs7.tokopedia.net/img/cache/700/hDjmkQ/2020/10/17/50597876-4e4e-4519-a285-3d32a28ea2eb.jpg</v>
      </c>
      <c r="M9" s="45" t="str">
        <v>https://ecs7.tokopedia.net/img/cache/700/hDjmkQ/2020/10/17/00c20aa3-cc5a-468b-ba6d-cb7c00f35f64.jpg</v>
      </c>
      <c r="N9" s="45" t="str">
        <v>https://ecs7.tokopedia.net/img/cache/700/hDjmkQ/2020/10/17/dad34a78-8512-419e-bba8-6908eb4d43c2.jpg</v>
      </c>
      <c r="O9" s="45" t="str">
        <v>https://ecs7.tokopedia.net/img/cache/700/hDjmkQ/2020/10/17/70b4de1d-84e9-4dda-a0eb-aaf1f1486568.jpg</v>
      </c>
      <c r="P9" s="45" t="str">
        <v>https://ecs7.tokopedia.net/img/cache/700/hDjmkQ/2020/10/17/896c2b60-8d1d-45a4-acfb-5ca586d804ca.jpg</v>
      </c>
      <c r="Q9" s="45" t="str"/>
      <c r="R9" s="45" t="str"/>
      <c r="S9" s="45" t="str"/>
      <c r="T9" s="45" t="str">
        <v>d20fa4e46b9d8b1cd2c9</v>
      </c>
    </row>
    <row r="10">
      <c r="B10" s="46" t="str">
        <v>1264294061</v>
      </c>
      <c r="C10" s="46" t="str">
        <v>eye cap canon 1100d 1200d 600d 550d 500d 400d</v>
      </c>
      <c r="D10" s="46" t="str">
        <v>https://tokopedia.com/hidaastore/eye-cap-canon-1100d-1200d-600d-550d-500d-400d</v>
      </c>
      <c r="E10" s="45" t="str">
        <v>eye cap 1100d 1200d 600d 550d 500d 450d</v>
      </c>
      <c r="F10" s="45" t="str">
        <v>100</v>
      </c>
      <c r="G10" s="45" t="str">
        <v>1</v>
      </c>
      <c r="H10" s="45" t="str">
        <v>18471363</v>
      </c>
      <c r="I10" s="45" t="str">
        <v>0</v>
      </c>
      <c r="J10" s="45" t="str">
        <v>Baru</v>
      </c>
      <c r="K10" s="45" t="str">
        <v>Ya</v>
      </c>
      <c r="L10" s="45" t="str">
        <v>https://ecs7.tokopedia.net/img/cache/700/hDjmkQ/2020/10/17/8d8d74e6-33b2-472d-af90-7313d0721b61.jpg</v>
      </c>
      <c r="M10" s="45" t="str">
        <v>https://ecs7.tokopedia.net/img/cache/700/hDjmkQ/2020/10/17/1a53dfe2-8dbc-4d7d-8136-b4e4c3c6680c.jpg</v>
      </c>
      <c r="N10" s="45" t="str"/>
      <c r="O10" s="45" t="str"/>
      <c r="P10" s="45" t="str"/>
      <c r="Q10" s="45" t="str"/>
      <c r="R10" s="45" t="str"/>
      <c r="S10" s="45" t="str"/>
      <c r="T10" s="45" t="str">
        <v>76c49478a6bbd6798f42</v>
      </c>
    </row>
    <row r="11">
      <c r="B11" s="46" t="str">
        <v>1274203849</v>
      </c>
      <c r="C11" s="46" t="str">
        <v>eyelid agya/ayla</v>
      </c>
      <c r="D11" s="46" t="str">
        <v>https://tokopedia.com/hidaastore/eyelid-agya-ayla</v>
      </c>
      <c r="E11" s="45" t="str">
        <v>eyelid sipit headlamp AGYA/AYLA gray
spesifikasi
bahan - plastik
perekat - 3M
tidak mengganggu fungsi lampu
pemasangan tinggal tempel
# harga 1 set (kiri &amp;amp; kanan )
ready juga warna lain
#merah
#putih 
#hitam 
#hitam dofp
#gray
#silver</v>
      </c>
      <c r="F11" s="45" t="str">
        <v>850</v>
      </c>
      <c r="G11" s="45" t="str">
        <v>1</v>
      </c>
      <c r="H11" s="45" t="str">
        <v>18471363</v>
      </c>
      <c r="I11" s="45" t="str">
        <v>0</v>
      </c>
      <c r="J11" s="45" t="str">
        <v>Baru</v>
      </c>
      <c r="K11" s="45" t="str">
        <v>Ya</v>
      </c>
      <c r="L11" s="45" t="str">
        <v>https://ecs7.tokopedia.net/img/cache/700/hDjmkQ/2020/10/21/4dfb92d1-5c12-4b8d-94c1-6d407bd727ea.jpg</v>
      </c>
      <c r="M11" s="45" t="str">
        <v>https://ecs7.tokopedia.net/img/cache/700/hDjmkQ/2020/10/21/3c91e01e-8209-49a3-9ba6-ab736ba6d535.jpg</v>
      </c>
      <c r="N11" s="45" t="str">
        <v>https://ecs7.tokopedia.net/img/cache/700/hDjmkQ/2020/10/21/97a929f2-59c8-45d6-8fc1-b7bba6b8e458.jpg</v>
      </c>
      <c r="O11" s="45" t="str"/>
      <c r="P11" s="45" t="str"/>
      <c r="Q11" s="45" t="str"/>
      <c r="R11" s="45" t="str"/>
      <c r="S11" s="45" t="str"/>
      <c r="T11" s="45" t="str">
        <v>2b387c2923c97a2b27e4</v>
      </c>
    </row>
    <row r="12">
      <c r="B12" s="46" t="str">
        <v>1274197394</v>
      </c>
      <c r="C12" s="46" t="str">
        <v>eyelid alis lampu agya ayla</v>
      </c>
      <c r="D12" s="46" t="str">
        <v>https://tokopedia.com/hidaastore/eyelid-alis-lampu-agya-ayla</v>
      </c>
      <c r="E12" s="45" t="str">
        <v>eyelid sipit headlamp agya/ayla
spesifikasi
bahan - plastik
perekat - 3M
tidak mengganggu fungsi lampu
pemasangan tinggal tempel 
# harga 1 set (kiri &amp;amp; kanan )
ready juga warna lain
#merah
#putih 
#hitam 
#hitam dofp
#gray
#silver</v>
      </c>
      <c r="F12" s="45" t="str">
        <v>850</v>
      </c>
      <c r="G12" s="45" t="str">
        <v>1</v>
      </c>
      <c r="H12" s="45" t="str">
        <v>18471363</v>
      </c>
      <c r="I12" s="45" t="str">
        <v>0</v>
      </c>
      <c r="J12" s="45" t="str">
        <v>Baru</v>
      </c>
      <c r="K12" s="45" t="str">
        <v>Ya</v>
      </c>
      <c r="L12" s="45" t="str">
        <v>https://ecs7.tokopedia.net/img/cache/700/hDjmkQ/2020/10/21/8a6b27ee-f2c7-4a5a-82a9-5b203b124d26.jpg</v>
      </c>
      <c r="M12" s="45" t="str">
        <v>https://ecs7.tokopedia.net/img/cache/700/hDjmkQ/2020/10/21/485ee15b-b1b5-42c9-bafb-b94460838e81.jpg</v>
      </c>
      <c r="N12" s="45" t="str">
        <v>https://ecs7.tokopedia.net/img/cache/700/hDjmkQ/2020/10/21/16f4da59-a765-44ae-ab75-504d67467bb3.jpg</v>
      </c>
      <c r="O12" s="45" t="str"/>
      <c r="P12" s="45" t="str"/>
      <c r="Q12" s="45" t="str"/>
      <c r="R12" s="45" t="str"/>
      <c r="S12" s="45" t="str"/>
      <c r="T12" s="45" t="str">
        <v>7a49718ba64eaea0af4b</v>
      </c>
    </row>
    <row r="13">
      <c r="B13" s="46" t="str">
        <v>1274198403</v>
      </c>
      <c r="C13" s="46" t="str">
        <v>eyelid datsun</v>
      </c>
      <c r="D13" s="46" t="str">
        <v>https://tokopedia.com/hidaastore/eyelid-datsun</v>
      </c>
      <c r="E13" s="45" t="str">
        <v>eyelid sipit headlamp DATSUN GRAY
spesifikasi
bahan - plastik
perekat - 3M
tidak mengganggu fungsi lampu
pemasangan tinggal tempel
# harga 1 set (kiri &amp;amp; kanan )
ready juga warna lain
#merah RUBY
#putih 
#hitam 
#hitam dofp
#gray
#silver</v>
      </c>
      <c r="F13" s="45" t="str">
        <v>850</v>
      </c>
      <c r="G13" s="45" t="str">
        <v>1</v>
      </c>
      <c r="H13" s="45" t="str">
        <v>18471363</v>
      </c>
      <c r="I13" s="45" t="str">
        <v>0</v>
      </c>
      <c r="J13" s="45" t="str">
        <v>Baru</v>
      </c>
      <c r="K13" s="45" t="str">
        <v>Ya</v>
      </c>
      <c r="L13" s="45" t="str">
        <v>https://ecs7.tokopedia.net/img/cache/700/hDjmkQ/2020/10/21/aa26fba9-28ab-4f12-b0ad-e31688e2d7b3.jpg</v>
      </c>
      <c r="M13" s="45" t="str">
        <v>https://ecs7.tokopedia.net/img/cache/700/hDjmkQ/2020/10/21/75b313ea-e606-430d-a759-e465614e38cf.jpg</v>
      </c>
      <c r="N13" s="45" t="str"/>
      <c r="O13" s="45" t="str"/>
      <c r="P13" s="45" t="str"/>
      <c r="Q13" s="45" t="str"/>
      <c r="R13" s="45" t="str"/>
      <c r="S13" s="45" t="str"/>
      <c r="T13" s="45" t="str">
        <v>bed194af2dda6cfdd9e2</v>
      </c>
    </row>
    <row r="14">
      <c r="B14" s="46" t="str">
        <v>1264177877</v>
      </c>
      <c r="C14" s="46" t="str">
        <v>face shield pelindung wajah APD</v>
      </c>
      <c r="D14" s="46" t="str">
        <v>https://tokopedia.com/hidaastore/face-shield-pelindung-wajah-apd</v>
      </c>
      <c r="E14" s="45" t="str">
        <v>Ingat, MikA 0,4 ya bukan 0,25 yang lemes 0,4 tebal &amp;amp; jernih. 
Sudah ada busa &amp;amp; karet kepala hitam dan packing plastik rapi per pc. 
Selama iklan tayang masih ready stock, proses sesuai antrian karena sedang
banyak permintaan. 
Instansi / RS yang urgent harap DM. 
Spesifikasi Face Shield 
- ketebalan 0,4 mm tebal jernih bukan yang tipis ya 
- Tali karet elastis 
- Anti Fog embun cepat hilang 
- 27cm x 23 cm melindungi seluruh wajah hingga di bawah dagu 
-Mengurangi Penularan Virus 
- Melindungi dari direct splash 
-Cocok untuk penggunaan harian 
-Menghambat penyebaran droplet / cairan 
Wajib baca deskripsi sebelum membeli. No Complain, spek sesuai deskripsi. Terima
kasih 
Berat sudah sesuai karena kena dimensi.</v>
      </c>
      <c r="F14" s="45" t="str">
        <v>110</v>
      </c>
      <c r="G14" s="45" t="str">
        <v>1</v>
      </c>
      <c r="H14" s="45" t="str">
        <v>21189553</v>
      </c>
      <c r="I14" s="45" t="str">
        <v>0</v>
      </c>
      <c r="J14" s="45" t="str">
        <v>Baru</v>
      </c>
      <c r="K14" s="45" t="str">
        <v>Ya</v>
      </c>
      <c r="L14" s="45" t="str">
        <v>https://ecs7.tokopedia.net/img/cache/700/hDjmkQ/2020/10/17/1aec7f55-6d07-4475-bd93-6d05f446adce.jpg</v>
      </c>
      <c r="M14" s="45" t="str">
        <v>https://ecs7.tokopedia.net/img/cache/700/hDjmkQ/2020/10/17/2be1af64-a4a2-4ca9-b3ac-93fc003dada0.jpg</v>
      </c>
      <c r="N14" s="45" t="str">
        <v>https://ecs7.tokopedia.net/img/cache/700/hDjmkQ/2020/10/17/1a415362-a17f-44d2-91f2-66c34749cfae.jpg</v>
      </c>
      <c r="O14" s="45" t="str">
        <v>https://ecs7.tokopedia.net/img/cache/700/hDjmkQ/2020/10/17/1f6be708-c589-4205-8c1d-edd7e79a911f.jpg</v>
      </c>
      <c r="P14" s="45" t="str">
        <v>https://ecs7.tokopedia.net/img/cache/700/hDjmkQ/2020/10/17/49d9897b-5f71-4e11-9381-42f8c2a06010.jpg</v>
      </c>
      <c r="Q14" s="45" t="str"/>
      <c r="R14" s="45" t="str"/>
      <c r="S14" s="45" t="str"/>
      <c r="T14" s="45" t="str">
        <v>5318fa1cc93e8dcf6855</v>
      </c>
    </row>
    <row r="15">
      <c r="B15" s="46" t="str">
        <v>1283840929</v>
      </c>
      <c r="C15" s="46" t="str">
        <v>fan belt- tali alternator apv- arena- futura injeksion 4pk815 asli</v>
      </c>
      <c r="D15" s="46" t="str">
        <v>https://tokopedia.com/hidaastore/fan-belt-tali-alternator-apv-arena-futura-injeksion-4pk815-asli</v>
      </c>
      <c r="E15" s="45" t="str">
        <v>v-belt 4pk815 sgp asli buat mobil apv, futura 1,5 injection apv arena</v>
      </c>
      <c r="F15" s="45" t="str">
        <v>400</v>
      </c>
      <c r="G15" s="45" t="str">
        <v>1</v>
      </c>
      <c r="H15" s="45" t="str">
        <v>18471363</v>
      </c>
      <c r="I15" s="45" t="str">
        <v>0</v>
      </c>
      <c r="J15" s="45" t="str">
        <v>Baru</v>
      </c>
      <c r="K15" s="45" t="str">
        <v>Ya</v>
      </c>
      <c r="L15" s="45" t="str">
        <v>https://ecs7.tokopedia.net/img/cache/700/hDjmkQ/2020/10/26/200e6910-9d15-4ee6-b1d4-3b6aec111afd.jpg</v>
      </c>
      <c r="M15" s="45" t="str">
        <v>https://ecs7.tokopedia.net/img/cache/700/hDjmkQ/2020/10/26/b17efdf6-f657-4b04-9754-3b5960d66911.jpg</v>
      </c>
      <c r="N15" s="45" t="str"/>
      <c r="O15" s="45" t="str"/>
      <c r="P15" s="45" t="str"/>
      <c r="Q15" s="45" t="str"/>
      <c r="R15" s="45" t="str"/>
      <c r="S15" s="45" t="str"/>
      <c r="T15" s="45" t="str">
        <v>7a92dbff32f2f1fd4675</v>
      </c>
    </row>
    <row r="16">
      <c r="B16" s="46" t="str">
        <v>1264205050</v>
      </c>
      <c r="C16" s="46" t="str">
        <v>fan casing 12cm build up dijamin awet</v>
      </c>
      <c r="D16" s="46" t="str">
        <v>https://tokopedia.com/hidaastore/fan-casing-12cm-build-up-dijamin-awet</v>
      </c>
      <c r="E16" s="45" t="str">
        <v>fan casing 12cm
copotan fan psu pure
sudah terpasang connector molek
buat yang tau kualitas
barang dijamin lebih awet dari fan casing biasa
angin lebih kenceng,,silent
second berkualitas
jadilah smart buyer
happy shoping :)</v>
      </c>
      <c r="F16" s="45" t="str">
        <v>200</v>
      </c>
      <c r="G16" s="45" t="str">
        <v>1</v>
      </c>
      <c r="H16" s="45" t="str">
        <v>21140115</v>
      </c>
      <c r="I16" s="45" t="str">
        <v>0</v>
      </c>
      <c r="J16" s="45" t="str">
        <v>Bekas</v>
      </c>
      <c r="K16" s="45" t="str">
        <v>Ya</v>
      </c>
      <c r="L16" s="45" t="str">
        <v>https://ecs7.tokopedia.net/img/cache/700/hDjmkQ/2020/10/17/47317b43-d52a-481c-a20c-450588b91db1.jpg</v>
      </c>
      <c r="M16" s="45" t="str">
        <v>https://ecs7.tokopedia.net/img/cache/700/hDjmkQ/2020/10/17/4ac3c1c0-d040-4012-8e95-96838be06b99.jpg</v>
      </c>
      <c r="N16" s="45" t="str"/>
      <c r="O16" s="45" t="str"/>
      <c r="P16" s="45" t="str"/>
      <c r="Q16" s="45" t="str"/>
      <c r="R16" s="45" t="str"/>
      <c r="S16" s="45" t="str"/>
      <c r="T16" s="45" t="str">
        <v>32b6d7211c21106f5ac7</v>
      </c>
    </row>
    <row r="17">
      <c r="B17" s="46" t="str">
        <v>1264204413</v>
      </c>
      <c r="C17" s="46" t="str">
        <v>fan casing cpu 10 mm led</v>
      </c>
      <c r="D17" s="46" t="str">
        <v>https://tokopedia.com/hidaastore/fan-casing-cpu-10-mm-led</v>
      </c>
      <c r="E17" s="45" t="str">
        <v>fan casing 8 cm 
( judul salah 10cm gk bisa di rubah ) lampu led ada yg 1 warna biru 
ada yg warna warni 
maaf tidK bisa request warna lampu
order an akan di kirim random
stok tertanggung unit yg ada 
kondisi 100% new</v>
      </c>
      <c r="F17" s="45" t="str">
        <v>100</v>
      </c>
      <c r="G17" s="45" t="str">
        <v>1</v>
      </c>
      <c r="H17" s="45" t="str">
        <v>21140115</v>
      </c>
      <c r="I17" s="45" t="str">
        <v>0</v>
      </c>
      <c r="J17" s="45" t="str">
        <v>Baru</v>
      </c>
      <c r="K17" s="45" t="str">
        <v>Ya</v>
      </c>
      <c r="L17" s="45" t="str">
        <v>https://ecs7.tokopedia.net/img/cache/700/hDjmkQ/2020/10/17/03e5e278-f90f-4a83-b2ae-310e7bf572a3.jpg</v>
      </c>
      <c r="M17" s="45" t="str"/>
      <c r="N17" s="45" t="str"/>
      <c r="O17" s="45" t="str"/>
      <c r="P17" s="45" t="str"/>
      <c r="Q17" s="45" t="str"/>
      <c r="R17" s="45" t="str"/>
      <c r="S17" s="45" t="str"/>
      <c r="T17" s="45" t="str">
        <v>8c40c9c99c961f909728</v>
      </c>
    </row>
    <row r="18">
      <c r="B18" s="46" t="str">
        <v>1264204354</v>
      </c>
      <c r="C18" s="46" t="str">
        <v>fan casing lampu led 12 cm</v>
      </c>
      <c r="D18" s="46" t="str">
        <v>https://tokopedia.com/hidaastore/fan-casing-lampu-led-12-cm</v>
      </c>
      <c r="E18" s="45" t="str">
        <v>fan buat casing cpu transparan ato yg suka dengan lampu warna warni 
kondisi new
ukuran 12 cm
1 kg muat 12 pcs</v>
      </c>
      <c r="F18" s="45" t="str">
        <v>100</v>
      </c>
      <c r="G18" s="45" t="str">
        <v>1</v>
      </c>
      <c r="H18" s="45" t="str">
        <v>21140115</v>
      </c>
      <c r="I18" s="45" t="str">
        <v>0</v>
      </c>
      <c r="J18" s="45" t="str">
        <v>Baru</v>
      </c>
      <c r="K18" s="45" t="str">
        <v>Ya</v>
      </c>
      <c r="L18" s="45" t="str">
        <v>https://ecs7.tokopedia.net/img/cache/700/hDjmkQ/2020/10/17/5582d25b-270f-42ee-96eb-a6d788138c0b.jpg</v>
      </c>
      <c r="M18" s="45" t="str"/>
      <c r="N18" s="45" t="str"/>
      <c r="O18" s="45" t="str"/>
      <c r="P18" s="45" t="str"/>
      <c r="Q18" s="45" t="str"/>
      <c r="R18" s="45" t="str"/>
      <c r="S18" s="45" t="str"/>
      <c r="T18" s="45" t="str">
        <v>4517bbf6c64b5542df91</v>
      </c>
    </row>
    <row r="19">
      <c r="B19" s="46" t="str">
        <v>1264122164</v>
      </c>
      <c r="C19" s="46" t="str">
        <v>fanta coca cola sprite 1.5 liter</v>
      </c>
      <c r="D19" s="46" t="str">
        <v>https://tokopedia.com/hidaastore/fanta-coca-cola-sprite-1-5-liter</v>
      </c>
      <c r="E19" s="45" t="str">
        <v>[p]fanta 1.5 liter
coca cola 1.5 liter
sprite 1.5 liter[/p][p]exp aman
barang baru/p
note: pembelian in karton tdk bisa dicampur dg produk lain</v>
      </c>
      <c r="F19" s="45" t="str">
        <v>50</v>
      </c>
      <c r="G19" s="45" t="str">
        <v>1</v>
      </c>
      <c r="H19" s="45" t="str">
        <v>26423450</v>
      </c>
      <c r="I19" s="45" t="str">
        <v>0</v>
      </c>
      <c r="J19" s="45" t="str">
        <v>Baru</v>
      </c>
      <c r="K19" s="45" t="str">
        <v>Ya</v>
      </c>
      <c r="L19" s="45" t="str">
        <v>https://ecs7.tokopedia.net/img/cache/700/hDjmkQ/2020/10/17/05a72288-c3e9-402e-9b53-6e284b291266.jpg</v>
      </c>
      <c r="M19" s="45" t="str">
        <v>https://ecs7.tokopedia.net/img/cache/700/hDjmkQ/2020/10/17/de3a51f7-6029-4ce2-8417-50b9d3902eaa.jpg</v>
      </c>
      <c r="N19" s="45" t="str">
        <v>https://ecs7.tokopedia.net/img/cache/700/hDjmkQ/2020/10/17/8e3a3b0d-8b64-4aff-9861-490b75abe344.jpg</v>
      </c>
      <c r="O19" s="45" t="str">
        <v>https://ecs7.tokopedia.net/img/cache/700/hDjmkQ/2020/10/17/6122242a-42ef-457e-b2c7-2e80f6dd8a3d.jpg</v>
      </c>
      <c r="P19" s="45" t="str"/>
      <c r="Q19" s="45" t="str"/>
      <c r="R19" s="45" t="str"/>
      <c r="S19" s="45" t="str"/>
      <c r="T19" s="45" t="str">
        <v>e9c73ea70bb07be8ff62</v>
      </c>
    </row>
    <row r="20">
      <c r="B20" s="46" t="str">
        <v>1274215109</v>
      </c>
      <c r="C20" s="46" t="str">
        <v>fashion anak baju koko pakistan kurta</v>
      </c>
      <c r="D20" s="46" t="str">
        <v>https://tokopedia.com/hidaastore/fashion-anak-baju-koko-pakistan-kurta</v>
      </c>
      <c r="E20" s="45" t="str">
        <v>Fashion pria anak ( Kids only )
Baju koko anak
Model kurta pakistan
( original ) Product 
Bahan material
100 % catton toyobo
Premium quality
Adem , lmbut tidak bikin gerah dan nyaman saat dipakai oleh anak&amp;#34; anda tercinta
selain buat penampilan anak anda lebih kereen dijamin mantap makin ganteng
pastinya selaku orang tua senang / bangga
kalo anak&amp;#34; anda lebih bersemangat lagi belajar mengaji nya dan belajar agama nya
. aminn
Order = Tulis kode ,warna /slide ke Berapa + Ukuran 
Bisa juga via Chat
Barang dijamin 100 % sesuai , real pic
Size char,t
Ukuran
M- lingkar badan = 40 cm
panjang badan = 58 cm
panjang tngan = 26 cm
L- lingkar badan = 42 cm
panjang badan = 60 cm
panjang tngan = 28 cm
XL- lingkar badan = 44cm
panjang badan = 62 cm
panjang tngan = 30 cm</v>
      </c>
      <c r="F20" s="45" t="str">
        <v>250</v>
      </c>
      <c r="G20" s="45" t="str">
        <v>1</v>
      </c>
      <c r="H20" s="45" t="str">
        <v>18471363</v>
      </c>
      <c r="I20" s="45" t="str">
        <v>0</v>
      </c>
      <c r="J20" s="45" t="str">
        <v>Baru</v>
      </c>
      <c r="K20" s="45" t="str">
        <v>Ya</v>
      </c>
      <c r="L20" s="45" t="str">
        <v>https://ecs7.tokopedia.net/img/cache/700/hDjmkQ/2020/10/21/c243cdc2-fcc6-4d6c-a46c-96d3d4a7fd2e.jpg</v>
      </c>
      <c r="M20" s="45" t="str">
        <v>https://ecs7.tokopedia.net/img/cache/700/hDjmkQ/2020/10/21/24d19f64-3b38-4a07-8c47-d45cf9403aa8.jpg</v>
      </c>
      <c r="N20" s="45" t="str">
        <v>https://ecs7.tokopedia.net/img/cache/700/hDjmkQ/2020/10/21/d42493db-eb50-48ac-bf69-bfe787dd78ba.jpg</v>
      </c>
      <c r="O20" s="45" t="str">
        <v>https://ecs7.tokopedia.net/img/cache/700/hDjmkQ/2020/10/21/0db28c56-1e57-4872-a9d8-96e98c1312db.jpg</v>
      </c>
      <c r="P20" s="45" t="str">
        <v>https://ecs7.tokopedia.net/img/cache/700/hDjmkQ/2020/10/21/cb617d61-fad0-457a-be41-fb3bc434dbe4.jpg</v>
      </c>
      <c r="Q20" s="45" t="str"/>
      <c r="R20" s="45" t="str"/>
      <c r="S20" s="45" t="str"/>
      <c r="T20" s="45" t="str">
        <v>fb0f4f92f4c34f2b4d01</v>
      </c>
    </row>
    <row r="21">
      <c r="B21" s="46" t="str">
        <v>1274218139</v>
      </c>
      <c r="C21" s="46" t="str">
        <v>fashion pakaian anak baju koko pakistan kurta</v>
      </c>
      <c r="D21" s="46" t="str">
        <v>https://tokopedia.com/hidaastore/fashion-pakaian-anak-baju-koko-pakistan-kurta</v>
      </c>
      <c r="E21" s="45" t="str">
        <v>fashion anak baju koko pakistan kurta
koko anak lengan 3/4 dan panjang
model kurta pakistan
four one ( original )
bahan material 
catton toyobo / oksford
premium quality
adem , lmbut tidak bikin gerah dan nyaman saat dipakai oleh anak&amp;#34; anda tercinta 
selain buat penampilan anak anda lebih kereen dijamin mantap makin ganteng 
pastinya selaku orang tua senang / bangga 
kalo anak&amp;#34; anda lebih bersemangat lagi belajar mengaji nya dan belajar agama nya
. aminn
barang dijamin 100 % sesuai , real pic nya
size char&amp;#39;t
untuk usia 2 thn sampe 12 thn
S - lingkar badan = 38 cm 
panjang badan = 56 cm
panjang tngan = 24 cm
M- lingkar badan = 40 cm 
panjang badan = 58 cm
panjang tngan = 26 cm
L- lingkar badan = 42 cm 
panjang badan = 60 cm
panjang tngan = 28 cm
XL- lingkar badan = 44cm 
panjang badan = 62 cm
panjang tngan = 30 cm</v>
      </c>
      <c r="F21" s="45" t="str">
        <v>250</v>
      </c>
      <c r="G21" s="45" t="str">
        <v>1</v>
      </c>
      <c r="H21" s="45" t="str">
        <v>18471363</v>
      </c>
      <c r="I21" s="45" t="str">
        <v>0</v>
      </c>
      <c r="J21" s="45" t="str">
        <v>Baru</v>
      </c>
      <c r="K21" s="45" t="str">
        <v>Ya</v>
      </c>
      <c r="L21" s="45" t="str">
        <v>https://ecs7.tokopedia.net/img/cache/700/hDjmkQ/2020/10/21/d0ef15e6-01de-40b4-8ffc-535d91efb5c6.jpg</v>
      </c>
      <c r="M21" s="45" t="str">
        <v>https://ecs7.tokopedia.net/img/cache/700/hDjmkQ/2020/10/21/80c3608c-d8c6-47f4-9dca-56de81f1f8f4.jpg</v>
      </c>
      <c r="N21" s="45" t="str">
        <v>https://ecs7.tokopedia.net/img/cache/700/hDjmkQ/2020/10/21/6796f50e-57c1-4554-bc09-e5ac50a6d9de.jpg</v>
      </c>
      <c r="O21" s="45" t="str">
        <v>https://ecs7.tokopedia.net/img/cache/700/hDjmkQ/2020/10/21/acb27944-1b8a-4470-a96d-83cd84d96db3.jpg</v>
      </c>
      <c r="P21" s="45" t="str">
        <v>https://ecs7.tokopedia.net/img/cache/700/hDjmkQ/2020/10/21/de67c62a-c811-4b00-8f6d-46f10b9ca566.jpg</v>
      </c>
      <c r="Q21" s="45" t="str"/>
      <c r="R21" s="45" t="str"/>
      <c r="S21" s="45" t="str"/>
      <c r="T21" s="45" t="str">
        <v>1ae8b0b8a2214d7e9a12</v>
      </c>
    </row>
    <row r="22">
      <c r="B22" s="46" t="str">
        <v>1274023308</v>
      </c>
      <c r="C22" s="46" t="str">
        <v>fashion pria celana panjang size 28 29 30 31 32 33 34 35 36 hitam abu</v>
      </c>
      <c r="D22" s="46" t="str">
        <v>https://tokopedia.com/hidaastore/fashion-pria-celana-panjang-size-28-29-30-31-32-33-34-35-36-hitam-abu</v>
      </c>
      <c r="E22" s="45" t="str">
        <v>UPDATE STOCK BULAN SEPTEMBER 2020 
TERMURAH DAN TERPERCAYA HANYA DI Tokopedia
READY STOCK !! 
Silahkan Konsultasi Ukuran dan Corak Warna jika diperlukan. Kungtay siap
melayani dengan pelayanan terbaik, Celana Best Seller Kungtay Fashion Pakaian
Pria : fashion pria celana panjang size 28 29 30 31 32 33 34 35 36 hitam abu
khaki coklat kopi susu celana panjang chino pria lengkap tersedia ukuran jumbo
cotton twill stretch best seller pria K905 Barang ready stock, silakan klik beli
dijamin tidak kecewa, Kepuasan pelanggan adalah Nomor SATU.
CELANA PRIA CHINO PANJANG BAHAN KATUN TWILL
Tersedia Size 28 29 30 31 32 33 34 35 36 37 38 39 40 
KOSONG SIZE 41.42.43.44
Dengan Varian Warna Terlengkap, 
 * Hitam 28 29 30 31 32 33 34 35 36 37 38 39 40
 * Coklat 28 29 30 31 32 33 34 35 36 37 38 39 40
 * Abu 28 29 30 31 32 33 34 35 36 37 38 39 40
 * Khaki 28 29 30 31 32 33 34 35 36 37 38 39 40
 * Cream 28 29 30 31 32 33 34 35 36 37 38 39 40
Berikut ini Merupakan Tip dan Trik jitu untuk Memilih Size atau Ukuran Celana
yang hendak dibeli maupun dipakai yaitu
Berapa Size Celana yang harus dipakai ??
 * Apakah 27 28 29 30 31 32 33 34 35 36 37 38 39 40 41 42 43 44 45 46 47 48 49
   50
 * Ataukah 28 30 32 34 36 38 40 42 44 46 48 50
Untuk mengukur Celana, Panduannya sebagai berikut : 
Size 27 Lingkar Pinggang : 69 cm
Size 28 Lingkar Pinggang : 71 cm
Size 29 Lingkar Pinggang : 74 cm
Size 30 Lingkar Pinggang : 76 cm
Size 31 Lingkar Pinggang : 79 cm
Size 32 Lingkar Pinggang : 82 cm
Size 33 Lingkar Pinggang : 84 cm
Size 34 Lingkar Pinggang : 87 cm
Size 35 Lingkar Pinggang : 89 cm
Size 36 Lingkar Pinggang : 92 cm
Size 37 Lingkar Pinggang : 94 cm
Size 38 Lingkar Pinggang : 97 cm
Size 39 Lingkar Pinggang : 99 cm
Size 40 Lingkar Pinggang : 102 cm
Thank ya, 
Salam Sukses Selalu
Kungtay</v>
      </c>
      <c r="F22" s="45" t="str">
        <v>750</v>
      </c>
      <c r="G22" s="45" t="str">
        <v>1</v>
      </c>
      <c r="H22" s="45" t="str">
        <v>26423450</v>
      </c>
      <c r="I22" s="45" t="str">
        <v>0</v>
      </c>
      <c r="J22" s="45" t="str">
        <v>Baru</v>
      </c>
      <c r="K22" s="45" t="str">
        <v>Ya</v>
      </c>
      <c r="L22" s="45" t="str">
        <v>https://ecs7.tokopedia.net/img/cache/700/hDjmkQ/2020/10/21/549ab621-2285-450a-adc6-ac547f566ce0.jpg</v>
      </c>
      <c r="M22" s="45" t="str">
        <v>https://ecs7.tokopedia.net/img/cache/700/hDjmkQ/2020/10/21/094deb79-bbd7-4bcb-8540-16bec5a888d7.jpg</v>
      </c>
      <c r="N22" s="45" t="str">
        <v>https://ecs7.tokopedia.net/img/cache/700/hDjmkQ/2020/10/21/9309348d-7df1-4072-92b3-cd1872b2fdad.jpg</v>
      </c>
      <c r="O22" s="45" t="str">
        <v>https://ecs7.tokopedia.net/img/cache/700/hDjmkQ/2020/10/21/cfbbfa44-4ae2-4cce-9c70-2a215df4331b.jpg</v>
      </c>
      <c r="P22" s="45" t="str">
        <v>https://ecs7.tokopedia.net/img/cache/700/hDjmkQ/2020/10/21/44ef2780-4e7a-46b3-92cd-04867dd40ff3.jpg</v>
      </c>
      <c r="Q22" s="45" t="str"/>
      <c r="R22" s="45" t="str"/>
      <c r="S22" s="45" t="str"/>
      <c r="T22" s="45" t="str">
        <v>ac19a1b18aa5f867d1a4</v>
      </c>
    </row>
    <row r="23">
      <c r="B23" s="46" t="str">
        <v>1274053404</v>
      </c>
      <c r="C23" s="46" t="str">
        <v>fashion wanita/jaket parka</v>
      </c>
      <c r="D23" s="46" t="str">
        <v>https://tokopedia.com/hidaastore/fashion-wanita-jaket-parka</v>
      </c>
      <c r="E23" s="45" t="str">
        <v>yang mau jadi reseller atau dropshiper silakan inbox
bahan baby canvas
ukuran M L dan XL fit to XXL
warna :
merah maroon
merah cabe
merah bata
navy
ungu
coklat
pink
mocca
abu
cream
kuning kunyit
hijau army
KLIK TOKO KAMI AYUYSTORE!!!!!
produk lain yang kami jual
jaket jeans
sweater fleece
celana jeans
jogger cargo
jogger pants
sepatu
kaos
rajut
topi
dll
mohon maaf jika ada informasi yang tidak sesuai
SELAMAT BERBELANJA GUYS!!!!!</v>
      </c>
      <c r="F23" s="45" t="str">
        <v>600</v>
      </c>
      <c r="G23" s="45" t="str">
        <v>1</v>
      </c>
      <c r="H23" s="45" t="str">
        <v>26423482</v>
      </c>
      <c r="I23" s="45" t="str">
        <v>0</v>
      </c>
      <c r="J23" s="45" t="str">
        <v>Baru</v>
      </c>
      <c r="K23" s="45" t="str">
        <v>Ya</v>
      </c>
      <c r="L23" s="45" t="str">
        <v>https://ecs7.tokopedia.net/img/cache/700/hDjmkQ/2020/10/21/de690edd-7aba-456d-bc25-cbaa604ed253.jpg</v>
      </c>
      <c r="M23" s="45" t="str">
        <v>https://ecs7.tokopedia.net/img/cache/700/hDjmkQ/2020/10/21/3cba7d3f-33ea-4e1d-a238-d0c15ca9f21e.jpg</v>
      </c>
      <c r="N23" s="45" t="str">
        <v>https://ecs7.tokopedia.net/img/cache/700/hDjmkQ/2020/10/21/84cb8e68-d110-4072-8e8a-4aa13a073dec.jpg</v>
      </c>
      <c r="O23" s="45" t="str">
        <v>https://ecs7.tokopedia.net/img/cache/700/hDjmkQ/2020/10/21/d6577285-91d1-4063-8956-d77db01d36b6.jpg</v>
      </c>
      <c r="P23" s="45" t="str">
        <v>https://ecs7.tokopedia.net/img/cache/700/hDjmkQ/2020/10/21/64eeab78-041a-474f-badb-370879291e16.jpg</v>
      </c>
      <c r="Q23" s="45" t="str"/>
      <c r="R23" s="45" t="str"/>
      <c r="S23" s="45" t="str"/>
      <c r="T23" s="45" t="str">
        <v>f7987ced7bde5fd4b7eb</v>
      </c>
    </row>
    <row r="24">
      <c r="B24" s="46" t="str">
        <v>1265887300</v>
      </c>
      <c r="C24" s="46" t="str">
        <v>fd jadul non brand nos</v>
      </c>
      <c r="D24" s="46" t="str">
        <v>https://tokopedia.com/hidaastore/fd-jadul-non-brand-nos</v>
      </c>
      <c r="E24" s="45" t="str">
        <v>fd jadul kondisi NOS tarikan bawah clamp standar antiq</v>
      </c>
      <c r="F24" s="45" t="str">
        <v>300</v>
      </c>
      <c r="G24" s="45" t="str">
        <v>1</v>
      </c>
      <c r="H24" s="45" t="str">
        <v>18471363</v>
      </c>
      <c r="I24" s="45" t="str">
        <v>0</v>
      </c>
      <c r="J24" s="45" t="str">
        <v>Baru</v>
      </c>
      <c r="K24" s="45" t="str">
        <v>Ya</v>
      </c>
      <c r="L24" s="45" t="str">
        <v>https://ecs7.tokopedia.net/img/cache/700/hDjmkQ/2020/10/18/028647f6-9760-4531-94b8-669d3b03ed5e.jpg</v>
      </c>
      <c r="M24" s="45" t="str">
        <v>https://ecs7.tokopedia.net/img/cache/700/hDjmkQ/2020/10/18/0e451386-3cfa-452c-aaea-8379a95610a6.jpg</v>
      </c>
      <c r="N24" s="45" t="str">
        <v>https://ecs7.tokopedia.net/img/cache/700/hDjmkQ/2020/10/18/3f075872-8806-4f11-90e8-8d535b4e5c7b.jpg</v>
      </c>
      <c r="O24" s="45" t="str">
        <v>https://ecs7.tokopedia.net/img/cache/700/hDjmkQ/2020/10/18/a5bb5687-1856-40a8-8836-ca8d188bb8c9.jpg</v>
      </c>
      <c r="P24" s="45" t="str"/>
      <c r="Q24" s="45" t="str"/>
      <c r="R24" s="45" t="str"/>
      <c r="S24" s="45" t="str"/>
      <c r="T24" s="45" t="str">
        <v>d65090d95b69e4110b3c</v>
      </c>
    </row>
    <row r="25">
      <c r="B25" s="46" t="str">
        <v>1283983195</v>
      </c>
      <c r="C25" s="46" t="str">
        <v>federal racing full synthetic</v>
      </c>
      <c r="D25" s="46" t="str">
        <v>https://tokopedia.com/hidaastore/federal-racing-full-synthetic</v>
      </c>
      <c r="E25" s="45" t="str">
        <v>oli federal racing
full syntetic
isi 1 liter</v>
      </c>
      <c r="F25" s="45" t="str">
        <v>1100</v>
      </c>
      <c r="G25" s="45" t="str">
        <v>1</v>
      </c>
      <c r="H25" s="45" t="str">
        <v>18471363</v>
      </c>
      <c r="I25" s="45" t="str">
        <v>0</v>
      </c>
      <c r="J25" s="45" t="str">
        <v>Baru</v>
      </c>
      <c r="K25" s="45" t="str">
        <v>Ya</v>
      </c>
      <c r="L25" s="45" t="str">
        <v>https://ecs7.tokopedia.net/img/cache/700/hDjmkQ/2020/10/26/737a93fe-b160-4d50-b78f-a3d3c147763b.jpg</v>
      </c>
      <c r="M25" s="45" t="str"/>
      <c r="N25" s="45" t="str"/>
      <c r="O25" s="45" t="str"/>
      <c r="P25" s="45" t="str"/>
      <c r="Q25" s="45" t="str"/>
      <c r="R25" s="45" t="str"/>
      <c r="S25" s="45" t="str"/>
      <c r="T25" s="45" t="str">
        <v>0e712ef9416bd1674aa4</v>
      </c>
    </row>
    <row r="26">
      <c r="B26" s="46" t="str">
        <v>1284000795</v>
      </c>
      <c r="C26" s="46" t="str">
        <v>federal y matic</v>
      </c>
      <c r="D26" s="46" t="str">
        <v>https://tokopedia.com/hidaastore/federal-y-matic</v>
      </c>
      <c r="E26" s="45" t="str">
        <v>oli federal y matic
spesifikasi utk std motor matic yamaha
isi 800ml</v>
      </c>
      <c r="F26" s="45" t="str">
        <v>900</v>
      </c>
      <c r="G26" s="45" t="str">
        <v>1</v>
      </c>
      <c r="H26" s="45" t="str">
        <v>18471363</v>
      </c>
      <c r="I26" s="45" t="str">
        <v>0</v>
      </c>
      <c r="J26" s="45" t="str">
        <v>Baru</v>
      </c>
      <c r="K26" s="45" t="str">
        <v>Ya</v>
      </c>
      <c r="L26" s="45" t="str">
        <v>https://ecs7.tokopedia.net/img/cache/700/hDjmkQ/2020/10/26/ba155154-f4db-4cd4-8a4d-1d1110ae226d.jpg</v>
      </c>
      <c r="M26" s="45" t="str"/>
      <c r="N26" s="45" t="str"/>
      <c r="O26" s="45" t="str"/>
      <c r="P26" s="45" t="str"/>
      <c r="Q26" s="45" t="str"/>
      <c r="R26" s="45" t="str"/>
      <c r="S26" s="45" t="str"/>
      <c r="T26" s="45" t="str">
        <v>e2dfb6f3d39542a1d88f</v>
      </c>
    </row>
    <row r="27">
      <c r="B27" s="46" t="str">
        <v>1274274030</v>
      </c>
      <c r="C27" s="46" t="str">
        <v>feeding meal time set baby safe</v>
      </c>
      <c r="D27" s="46" t="str">
        <v>https://tokopedia.com/hidaastore/feeding-meal-time-set-baby-safe</v>
      </c>
      <c r="E27" s="45" t="str">
        <v>terdapat 3 warna: ungu, kuning, hijau
beri keterangan warna pada saat memesan...apabila tidak ada keterangan kami akan
kirimkan random...</v>
      </c>
      <c r="F27" s="45" t="str">
        <v>500</v>
      </c>
      <c r="G27" s="45" t="str">
        <v>1</v>
      </c>
      <c r="H27" s="45" t="str">
        <v>18471363</v>
      </c>
      <c r="I27" s="45" t="str">
        <v>0</v>
      </c>
      <c r="J27" s="45" t="str">
        <v>Baru</v>
      </c>
      <c r="K27" s="45" t="str">
        <v>Ya</v>
      </c>
      <c r="L27" s="45" t="str">
        <v>https://ecs7.tokopedia.net/img/cache/700/hDjmkQ/2020/10/21/d36e46f6-3811-4b0b-8ca3-a531b4ed66ab.jpg</v>
      </c>
      <c r="M27" s="45" t="str"/>
      <c r="N27" s="45" t="str"/>
      <c r="O27" s="45" t="str"/>
      <c r="P27" s="45" t="str"/>
      <c r="Q27" s="45" t="str"/>
      <c r="R27" s="45" t="str"/>
      <c r="S27" s="45" t="str"/>
      <c r="T27" s="45" t="str">
        <v>3d427092c3e2592e1f4a</v>
      </c>
    </row>
    <row r="28">
      <c r="B28" s="46" t="str">
        <v>1264181704</v>
      </c>
      <c r="C28" s="46" t="str">
        <v>fette italy m6x1.0 roll tap m6x1 forming tapping m6 x 1 untuk mur baut</v>
      </c>
      <c r="D28" s="46" t="str">
        <v>https://tokopedia.com/hidaastore/fette-italy-m6x1-0-roll-tap-m6x1-forming-tapping-m6-x-1-untuk-mur-baut</v>
      </c>
      <c r="E28" s="45" t="str">
        <v>-Tanoi Japan m6x1.0 roll forming tap,
-(stok merk fette italy kosong) 
-kondisi second bagus, mulus no gompal,siap pakai
-4 straight flute
-panjang flute 12mm
-kedalaman efektif 22mm
-panjang total 90mm
-lihat real pict, 
-harga untuk 1buah.
note: 
buat agan yg belum familiar dengan roll / forming tap, silakan lihat Google atau
video di youtube.</v>
      </c>
      <c r="F28" s="45" t="str">
        <v>30</v>
      </c>
      <c r="G28" s="45" t="str">
        <v>1</v>
      </c>
      <c r="H28" s="45" t="str">
        <v>21189553</v>
      </c>
      <c r="I28" s="45" t="str">
        <v>0</v>
      </c>
      <c r="J28" s="45" t="str">
        <v>Bekas</v>
      </c>
      <c r="K28" s="45" t="str">
        <v>Ya</v>
      </c>
      <c r="L28" s="45" t="str">
        <v>https://ecs7.tokopedia.net/img/cache/700/hDjmkQ/2020/10/17/4afecb46-32d2-4998-9a71-30b9a08ed875.jpg</v>
      </c>
      <c r="M28" s="45" t="str">
        <v>https://ecs7.tokopedia.net/img/cache/700/hDjmkQ/2020/10/17/515f4b79-d985-4b55-b1f9-34749ac2ce10.jpg</v>
      </c>
      <c r="N28" s="45" t="str">
        <v>https://ecs7.tokopedia.net/img/cache/700/hDjmkQ/2020/10/17/0a83fee6-ee55-4671-9794-607f8cbabdc6.jpg</v>
      </c>
      <c r="O28" s="45" t="str">
        <v>https://ecs7.tokopedia.net/img/cache/700/hDjmkQ/2020/10/17/32244c2d-5454-485b-9a74-64692162c69a.jpg</v>
      </c>
      <c r="P28" s="45" t="str">
        <v>https://ecs7.tokopedia.net/img/cache/700/hDjmkQ/2020/10/17/fb101d6c-b8d5-448a-8c85-2e5bcc23c40a.jpg</v>
      </c>
      <c r="Q28" s="45" t="str"/>
      <c r="R28" s="45" t="str"/>
      <c r="S28" s="45" t="str"/>
      <c r="T28" s="45" t="str">
        <v>cd0988a8c5498edd3c53</v>
      </c>
    </row>
    <row r="29">
      <c r="B29" s="46" t="str">
        <v>1283703564</v>
      </c>
      <c r="C29" s="46" t="str">
        <v>fiber karburator bonit carburator espas s91</v>
      </c>
      <c r="D29" s="46" t="str">
        <v>https://tokopedia.com/hidaastore/fiber-karburator-bonit-carburator-espas-s91</v>
      </c>
      <c r="E29" s="45" t="str">
        <v>bonit carburator daihatsu espas</v>
      </c>
      <c r="F29" s="45" t="str">
        <v>200</v>
      </c>
      <c r="G29" s="45" t="str">
        <v>1</v>
      </c>
      <c r="H29" s="45" t="str">
        <v>18471363</v>
      </c>
      <c r="I29" s="45" t="str">
        <v>0</v>
      </c>
      <c r="J29" s="45" t="str">
        <v>Baru</v>
      </c>
      <c r="K29" s="45" t="str">
        <v>Ya</v>
      </c>
      <c r="L29" s="45" t="str">
        <v>https://ecs7.tokopedia.net/img/cache/700/hDjmkQ/2020/10/26/b8a5deeb-2c60-469b-9e03-13c96b8f1039.jpg</v>
      </c>
      <c r="M29" s="45" t="str"/>
      <c r="N29" s="45" t="str"/>
      <c r="O29" s="45" t="str"/>
      <c r="P29" s="45" t="str"/>
      <c r="Q29" s="45" t="str"/>
      <c r="R29" s="45" t="str"/>
      <c r="S29" s="45" t="str"/>
      <c r="T29" s="45" t="str">
        <v>c05d816f2c34f0006ae8</v>
      </c>
    </row>
    <row r="30">
      <c r="B30" s="46" t="str">
        <v>1264521294</v>
      </c>
      <c r="C30" s="46" t="str">
        <v>fiber plat tipis fiber pagar fiber tutup ventilasi fiber polos bening</v>
      </c>
      <c r="D30" s="46" t="str">
        <v>https://tokopedia.com/hidaastore/fiber-plat-tipis-fiber-pagar-fiber-tutup-ventilasi-fiber-polos-bening</v>
      </c>
      <c r="E30" s="45" t="str">
        <v>fiber plat
fiber tipis bening
fiber tutup pagar
ukuran 0.6 mm x 1meter x 1 meter</v>
      </c>
      <c r="F30" s="45" t="str">
        <v>500</v>
      </c>
      <c r="G30" s="45" t="str">
        <v>1</v>
      </c>
      <c r="H30" s="45" t="str">
        <v>18471363</v>
      </c>
      <c r="I30" s="45" t="str">
        <v>0</v>
      </c>
      <c r="J30" s="45" t="str">
        <v>Baru</v>
      </c>
      <c r="K30" s="45" t="str">
        <v>Ya</v>
      </c>
      <c r="L30" s="45" t="str">
        <v>https://ecs7.tokopedia.net/img/cache/700/hDjmkQ/2020/10/17/860a0098-f813-4405-a3af-8011179bba4e.jpg</v>
      </c>
      <c r="M30" s="45" t="str">
        <v>https://ecs7.tokopedia.net/img/cache/700/hDjmkQ/2020/10/17/18b90bf2-9b4b-4a99-a5a3-9e9001dfe576.jpg</v>
      </c>
      <c r="N30" s="45" t="str">
        <v>https://ecs7.tokopedia.net/img/cache/700/hDjmkQ/2020/10/17/c634b275-3395-44f0-b89d-c86d5fc01926.jpg</v>
      </c>
      <c r="O30" s="45" t="str">
        <v>https://ecs7.tokopedia.net/img/cache/700/hDjmkQ/2020/10/17/5e2382b1-79e1-49f5-8d79-394ad74efb46.jpg</v>
      </c>
      <c r="P30" s="45" t="str"/>
      <c r="Q30" s="45" t="str"/>
      <c r="R30" s="45" t="str"/>
      <c r="S30" s="45" t="str"/>
      <c r="T30" s="45" t="str">
        <v>9994ced7248b0ddef525</v>
      </c>
    </row>
    <row r="31">
      <c r="B31" s="46" t="str">
        <v>1283908014</v>
      </c>
      <c r="C31" s="46" t="str">
        <v>film water transfer printing aw03</v>
      </c>
      <c r="D31" s="46" t="str">
        <v>https://tokopedia.com/hidaastore/film-water-transfer-printing-aw03</v>
      </c>
      <c r="E31" s="45" t="str">
        <v>Film Water transfer printing ukuran
0.5 x 2 mtr. pakcing pake paralon</v>
      </c>
      <c r="F31" s="45" t="str">
        <v>350</v>
      </c>
      <c r="G31" s="45" t="str">
        <v>1</v>
      </c>
      <c r="H31" s="45" t="str">
        <v>18471363</v>
      </c>
      <c r="I31" s="45" t="str">
        <v>0</v>
      </c>
      <c r="J31" s="45" t="str">
        <v>Baru</v>
      </c>
      <c r="K31" s="45" t="str">
        <v>Ya</v>
      </c>
      <c r="L31" s="45" t="str">
        <v>https://ecs7.tokopedia.net/img/cache/700/hDjmkQ/2020/10/26/331f5973-88a7-41c6-91a7-5f36a41ac000.jpg</v>
      </c>
      <c r="M31" s="45" t="str">
        <v>https://ecs7.tokopedia.net/img/cache/700/hDjmkQ/2020/10/26/06355749-9e9e-4ae1-b120-08fd47c9cd74.jpg</v>
      </c>
      <c r="N31" s="45" t="str"/>
      <c r="O31" s="45" t="str"/>
      <c r="P31" s="45" t="str"/>
      <c r="Q31" s="45" t="str"/>
      <c r="R31" s="45" t="str"/>
      <c r="S31" s="45" t="str"/>
      <c r="T31" s="45" t="str">
        <v>549f26f9c02ac196e8ea</v>
      </c>
    </row>
    <row r="32">
      <c r="B32" s="46" t="str">
        <v>1283834266</v>
      </c>
      <c r="C32" s="46" t="str">
        <v>filter AC saringan AC kabin APV Ertiga Swift grandmax Luxio Veloz</v>
      </c>
      <c r="D32" s="46" t="str">
        <v>https://tokopedia.com/hidaastore/filter-ac-saringan-ac-kabin-apv-ertiga-swift-grandmax-luxio-veloz</v>
      </c>
      <c r="E32" s="45" t="str">
        <v>saringan ac berbagai kendaraan merk nakuda UK 18.3x17.9x3</v>
      </c>
      <c r="F32" s="45" t="str">
        <v>200</v>
      </c>
      <c r="G32" s="45" t="str">
        <v>1</v>
      </c>
      <c r="H32" s="45" t="str">
        <v>18471363</v>
      </c>
      <c r="I32" s="45" t="str">
        <v>0</v>
      </c>
      <c r="J32" s="45" t="str">
        <v>Baru</v>
      </c>
      <c r="K32" s="45" t="str">
        <v>Ya</v>
      </c>
      <c r="L32" s="45" t="str">
        <v>https://ecs7.tokopedia.net/img/cache/700/hDjmkQ/2020/10/26/e1db045a-ce3a-4ff6-8e1a-79b04ca86be1.jpg</v>
      </c>
      <c r="M32" s="45" t="str"/>
      <c r="N32" s="45" t="str"/>
      <c r="O32" s="45" t="str"/>
      <c r="P32" s="45" t="str"/>
      <c r="Q32" s="45" t="str"/>
      <c r="R32" s="45" t="str"/>
      <c r="S32" s="45" t="str"/>
      <c r="T32" s="45" t="str">
        <v>5b158d2bb95166989231</v>
      </c>
    </row>
    <row r="33">
      <c r="B33" s="46" t="str">
        <v>1283724728</v>
      </c>
      <c r="C33" s="46" t="str">
        <v>filter Fuelpump saringan bensin KIA Carens 1&amp;2</v>
      </c>
      <c r="D33" s="46" t="str">
        <v>https://tokopedia.com/hidaastore/filter-fuelpump-saringan-bensin-kia-carens-1-2</v>
      </c>
      <c r="E33" s="45" t="str">
        <v>Filter Fuelpump KIA Carens 1 &amp;amp; 2
Filter Bahan Bakar Berfungsi untuk menyaring air dan kotoran yang terdapat pada
tangki bahan bakar.
Gejala yang ditimbulkan apabila filter ini kotor atau perlu diganti adalah
kendaraan terasa tersentak sentak atau istilahnya Ndut ndutan.
Supaya Part ini awet dan tahan lama biasakan isi tangki sebelum jarum petunjuk
bahan bakar sampai pada batas minimal (E).</v>
      </c>
      <c r="F33" s="45" t="str">
        <v>100</v>
      </c>
      <c r="G33" s="45" t="str">
        <v>1</v>
      </c>
      <c r="H33" s="45" t="str">
        <v>18471363</v>
      </c>
      <c r="I33" s="45" t="str">
        <v>0</v>
      </c>
      <c r="J33" s="45" t="str">
        <v>Baru</v>
      </c>
      <c r="K33" s="45" t="str">
        <v>Ya</v>
      </c>
      <c r="L33" s="45" t="str">
        <v>https://ecs7.tokopedia.net/img/cache/700/hDjmkQ/2020/10/26/45d8887e-97f0-40fb-b701-39c21f75d0f7.jpg</v>
      </c>
      <c r="M33" s="45" t="str">
        <v>https://ecs7.tokopedia.net/img/cache/700/hDjmkQ/2020/10/26/58474247-51d1-462f-8ca0-fb914ff98a6c.jpg</v>
      </c>
      <c r="N33" s="45" t="str">
        <v>https://ecs7.tokopedia.net/img/cache/700/hDjmkQ/2020/10/26/d6eb4497-aaa6-4b1a-8f6d-288f16f9a52f.jpg</v>
      </c>
      <c r="O33" s="45" t="str">
        <v>https://ecs7.tokopedia.net/img/cache/700/hDjmkQ/2020/10/26/642c9cc8-e7ad-4f36-812a-6f39cfad6a31.jpg</v>
      </c>
      <c r="P33" s="45" t="str"/>
      <c r="Q33" s="45" t="str"/>
      <c r="R33" s="45" t="str"/>
      <c r="S33" s="45" t="str"/>
      <c r="T33" s="45" t="str">
        <v>bde8a88d635d6e5c2088</v>
      </c>
    </row>
    <row r="34">
      <c r="B34" s="46" t="str">
        <v>1283833263</v>
      </c>
      <c r="C34" s="46" t="str">
        <v>filter Oli Ford Everest. ranger Sakura C 1104 00502</v>
      </c>
      <c r="D34" s="46" t="str">
        <v>https://tokopedia.com/hidaastore/filter-oli-ford-everest-ranger-sakura-c-1104-00502</v>
      </c>
      <c r="E34" s="45" t="str">
        <v>filter oli toyota rino / ford everest . ranger</v>
      </c>
      <c r="F34" s="45" t="str">
        <v>700</v>
      </c>
      <c r="G34" s="45" t="str">
        <v>1</v>
      </c>
      <c r="H34" s="45" t="str">
        <v>18471363</v>
      </c>
      <c r="I34" s="45" t="str">
        <v>0</v>
      </c>
      <c r="J34" s="45" t="str">
        <v>Baru</v>
      </c>
      <c r="K34" s="45" t="str">
        <v>Ya</v>
      </c>
      <c r="L34" s="45" t="str">
        <v>https://ecs7.tokopedia.net/img/cache/700/hDjmkQ/2020/10/26/2b6d317a-1436-4539-9523-96a186eb6db7.jpg</v>
      </c>
      <c r="M34" s="45" t="str"/>
      <c r="N34" s="45" t="str"/>
      <c r="O34" s="45" t="str"/>
      <c r="P34" s="45" t="str"/>
      <c r="Q34" s="45" t="str"/>
      <c r="R34" s="45" t="str"/>
      <c r="S34" s="45" t="str"/>
      <c r="T34" s="45" t="str">
        <v>2ebf6dcff0558b38af73</v>
      </c>
    </row>
    <row r="35">
      <c r="B35" s="46" t="str">
        <v>1283835300</v>
      </c>
      <c r="C35" s="46" t="str">
        <v>filter ac avanza veloz</v>
      </c>
      <c r="D35" s="46" t="str">
        <v>https://tokopedia.com/hidaastore/filter-ac-avanza-veloz</v>
      </c>
      <c r="E35" s="45" t="str">
        <v>filter ac avanza veloz denso
denso original
SAHABAT MOTOR MENJUAL PRODUK BERKUALITAS DENGAN HARGA BERSAHABAT
- FOTO ASLI SAHABAT MOTOR
- PRODUK SESUAI GAMBAR
- GARANSI PEMAKAIAN 2 MINGGU
- MONEY BACK GUARANTEE
- FAST RESPONE</v>
      </c>
      <c r="F35" s="45" t="str">
        <v>200</v>
      </c>
      <c r="G35" s="45" t="str">
        <v>1</v>
      </c>
      <c r="H35" s="45" t="str">
        <v>18471363</v>
      </c>
      <c r="I35" s="45" t="str">
        <v>0</v>
      </c>
      <c r="J35" s="45" t="str">
        <v>Baru</v>
      </c>
      <c r="K35" s="45" t="str">
        <v>Ya</v>
      </c>
      <c r="L35" s="45" t="str">
        <v>https://ecs7.tokopedia.net/img/cache/700/hDjmkQ/2020/10/26/658adb92-2d35-4044-aea0-433880d9ea75.jpg</v>
      </c>
      <c r="M35" s="45" t="str"/>
      <c r="N35" s="45" t="str"/>
      <c r="O35" s="45" t="str"/>
      <c r="P35" s="45" t="str"/>
      <c r="Q35" s="45" t="str"/>
      <c r="R35" s="45" t="str"/>
      <c r="S35" s="45" t="str"/>
      <c r="T35" s="45" t="str">
        <v>0325310fdcb8fcf93a58</v>
      </c>
    </row>
    <row r="36">
      <c r="B36" s="46" t="str">
        <v>1283827202</v>
      </c>
      <c r="C36" s="46" t="str">
        <v>filter ac denso 4010 avanza xenia all new veloz</v>
      </c>
      <c r="D36" s="46" t="str">
        <v>https://tokopedia.com/hidaastore/filter-ac-denso-4010-avanza-xenia-all-new-veloz</v>
      </c>
      <c r="E36" s="45" t="str">
        <v>ukuran filter 17x17.9x3 tipe 4010
bila ada kebutuhan lain bisa chat Pm</v>
      </c>
      <c r="F36" s="45" t="str">
        <v>200</v>
      </c>
      <c r="G36" s="45" t="str">
        <v>1</v>
      </c>
      <c r="H36" s="45" t="str">
        <v>18471363</v>
      </c>
      <c r="I36" s="45" t="str">
        <v>0</v>
      </c>
      <c r="J36" s="45" t="str">
        <v>Baru</v>
      </c>
      <c r="K36" s="45" t="str">
        <v>Ya</v>
      </c>
      <c r="L36" s="45" t="str">
        <v>https://ecs7.tokopedia.net/img/cache/700/hDjmkQ/2020/10/26/a49e3429-fe4e-4e5c-8b07-bfd3d603ac4c.jpg</v>
      </c>
      <c r="M36" s="45" t="str"/>
      <c r="N36" s="45" t="str"/>
      <c r="O36" s="45" t="str"/>
      <c r="P36" s="45" t="str"/>
      <c r="Q36" s="45" t="str"/>
      <c r="R36" s="45" t="str"/>
      <c r="S36" s="45" t="str"/>
      <c r="T36" s="45" t="str">
        <v>4dd1c1c166c0c7d71aa5</v>
      </c>
    </row>
    <row r="37">
      <c r="B37" s="46" t="str">
        <v>1283835079</v>
      </c>
      <c r="C37" s="46" t="str">
        <v>filter ac denso asli kode 4010 agya ayla calya sigra</v>
      </c>
      <c r="D37" s="46" t="str">
        <v>https://tokopedia.com/hidaastore/filter-ac-denso-asli-kode-4010-agya-ayla-calya-sigra</v>
      </c>
      <c r="E37" s="45" t="str">
        <v>ukuran filter 17x17.9x3 tipe 4010
bila ada kebutuhan lain bisa chat Pm</v>
      </c>
      <c r="F37" s="45" t="str">
        <v>200</v>
      </c>
      <c r="G37" s="45" t="str">
        <v>1</v>
      </c>
      <c r="H37" s="45" t="str">
        <v>18471363</v>
      </c>
      <c r="I37" s="45" t="str">
        <v>0</v>
      </c>
      <c r="J37" s="45" t="str">
        <v>Baru</v>
      </c>
      <c r="K37" s="45" t="str">
        <v>Ya</v>
      </c>
      <c r="L37" s="45" t="str">
        <v>https://ecs7.tokopedia.net/img/cache/700/hDjmkQ/2020/10/26/3a2af40e-55ce-49c7-bcff-fc5a94ed2a0c.jpg</v>
      </c>
      <c r="M37" s="45" t="str"/>
      <c r="N37" s="45" t="str"/>
      <c r="O37" s="45" t="str"/>
      <c r="P37" s="45" t="str"/>
      <c r="Q37" s="45" t="str"/>
      <c r="R37" s="45" t="str"/>
      <c r="S37" s="45" t="str"/>
      <c r="T37" s="45" t="str">
        <v>75768fc66bf03441f6ee</v>
      </c>
    </row>
    <row r="38">
      <c r="B38" s="46" t="str">
        <v>1283828374</v>
      </c>
      <c r="C38" s="46" t="str">
        <v>filter ac denso jazz rs freed brv mobilio brio</v>
      </c>
      <c r="D38" s="46" t="str">
        <v>https://tokopedia.com/hidaastore/filter-ac-denso-jazz-rs-freed-brv-mobilio-brio</v>
      </c>
      <c r="E38" s="45" t="str">
        <v>tipe 2550 bila ada kebutuhan lain bisa chat PM</v>
      </c>
      <c r="F38" s="45" t="str">
        <v>200</v>
      </c>
      <c r="G38" s="45" t="str">
        <v>1</v>
      </c>
      <c r="H38" s="45" t="str">
        <v>18471363</v>
      </c>
      <c r="I38" s="45" t="str">
        <v>0</v>
      </c>
      <c r="J38" s="45" t="str">
        <v>Baru</v>
      </c>
      <c r="K38" s="45" t="str">
        <v>Ya</v>
      </c>
      <c r="L38" s="45" t="str">
        <v>https://ecs7.tokopedia.net/img/cache/700/hDjmkQ/2020/10/26/f9425ea2-9523-48cf-a940-450431710f66.jpg</v>
      </c>
      <c r="M38" s="45" t="str"/>
      <c r="N38" s="45" t="str"/>
      <c r="O38" s="45" t="str"/>
      <c r="P38" s="45" t="str"/>
      <c r="Q38" s="45" t="str"/>
      <c r="R38" s="45" t="str"/>
      <c r="S38" s="45" t="str"/>
      <c r="T38" s="45" t="str">
        <v>8471a7d3f96313ea8d5b</v>
      </c>
    </row>
    <row r="39">
      <c r="B39" s="46" t="str">
        <v>1283836113</v>
      </c>
      <c r="C39" s="46" t="str">
        <v>filter ac hilux innova yaris denso</v>
      </c>
      <c r="D39" s="46" t="str">
        <v>https://tokopedia.com/hidaastore/filter-ac-hilux-innova-yaris-denso</v>
      </c>
      <c r="E39" s="45" t="str">
        <v>ukuran filter 19.3x17.8x3 tipe 2370
bila ada kebutuhan lain bisa chat PM</v>
      </c>
      <c r="F39" s="45" t="str">
        <v>50</v>
      </c>
      <c r="G39" s="45" t="str">
        <v>1</v>
      </c>
      <c r="H39" s="45" t="str">
        <v>18471363</v>
      </c>
      <c r="I39" s="45" t="str">
        <v>0</v>
      </c>
      <c r="J39" s="45" t="str">
        <v>Baru</v>
      </c>
      <c r="K39" s="45" t="str">
        <v>Ya</v>
      </c>
      <c r="L39" s="45" t="str">
        <v>https://ecs7.tokopedia.net/img/cache/700/hDjmkQ/2020/10/26/42aaa923-e529-4a36-b646-24f2b595d197.jpg</v>
      </c>
      <c r="M39" s="45" t="str"/>
      <c r="N39" s="45" t="str"/>
      <c r="O39" s="45" t="str"/>
      <c r="P39" s="45" t="str"/>
      <c r="Q39" s="45" t="str"/>
      <c r="R39" s="45" t="str"/>
      <c r="S39" s="45" t="str"/>
      <c r="T39" s="45" t="str">
        <v>eb0f27d3e69ed9495436</v>
      </c>
    </row>
    <row r="40">
      <c r="B40" s="46" t="str">
        <v>1283832948</v>
      </c>
      <c r="C40" s="46" t="str">
        <v>filter ac kabin ac agya ayla denso</v>
      </c>
      <c r="D40" s="46" t="str">
        <v>https://tokopedia.com/hidaastore/filter-ac-kabin-ac-agya-ayla-denso</v>
      </c>
      <c r="E40" s="45" t="str">
        <v>ukuran filter 17.9x18.3x3
filter ac mobil bagus dan berkualitas merek denso asli
tipe 2510 bisa di pakai untuk
avanza xenia all new dan veloz
rush terios new
apv 
swift 
granmax luxio
jazz old
ertiga</v>
      </c>
      <c r="F40" s="45" t="str">
        <v>200</v>
      </c>
      <c r="G40" s="45" t="str">
        <v>1</v>
      </c>
      <c r="H40" s="45" t="str">
        <v>18471363</v>
      </c>
      <c r="I40" s="45" t="str">
        <v>0</v>
      </c>
      <c r="J40" s="45" t="str">
        <v>Baru</v>
      </c>
      <c r="K40" s="45" t="str">
        <v>Ya</v>
      </c>
      <c r="L40" s="45" t="str">
        <v>https://ecs7.tokopedia.net/img/cache/700/hDjmkQ/2020/10/26/66b11b81-dece-4dcc-b688-913dbb4ad414.jpg</v>
      </c>
      <c r="M40" s="45" t="str"/>
      <c r="N40" s="45" t="str"/>
      <c r="O40" s="45" t="str"/>
      <c r="P40" s="45" t="str"/>
      <c r="Q40" s="45" t="str"/>
      <c r="R40" s="45" t="str"/>
      <c r="S40" s="45" t="str"/>
      <c r="T40" s="45" t="str">
        <v>9d54405586ce388fedaa</v>
      </c>
    </row>
    <row r="41">
      <c r="B41" s="46" t="str">
        <v>1283828206</v>
      </c>
      <c r="C41" s="46" t="str">
        <v>filter ac kabin ac calya sigra denso</v>
      </c>
      <c r="D41" s="46" t="str">
        <v>https://tokopedia.com/hidaastore/filter-ac-kabin-ac-calya-sigra-denso</v>
      </c>
      <c r="E41" s="45" t="str">
        <v>ukuran filter 17.9x18.3x3
filter ac mobil bagus dan berkualitas merek denso asli
tipe 2510 bisa di pakai untuk
avanza xenia all new dan veloz
rush terios new
apv 
swift 
granmax luxio
jazz old
ertiga</v>
      </c>
      <c r="F41" s="45" t="str">
        <v>200</v>
      </c>
      <c r="G41" s="45" t="str">
        <v>1</v>
      </c>
      <c r="H41" s="45" t="str">
        <v>18471363</v>
      </c>
      <c r="I41" s="45" t="str">
        <v>0</v>
      </c>
      <c r="J41" s="45" t="str">
        <v>Baru</v>
      </c>
      <c r="K41" s="45" t="str">
        <v>Ya</v>
      </c>
      <c r="L41" s="45" t="str">
        <v>https://ecs7.tokopedia.net/img/cache/700/hDjmkQ/2020/10/26/b49f8eaa-2672-4526-9260-8e0fef539588.jpg</v>
      </c>
      <c r="M41" s="45" t="str"/>
      <c r="N41" s="45" t="str"/>
      <c r="O41" s="45" t="str"/>
      <c r="P41" s="45" t="str"/>
      <c r="Q41" s="45" t="str"/>
      <c r="R41" s="45" t="str"/>
      <c r="S41" s="45" t="str"/>
      <c r="T41" s="45" t="str">
        <v>644dff568ab2d3ebc470</v>
      </c>
    </row>
    <row r="42">
      <c r="B42" s="46" t="str">
        <v>1283848326</v>
      </c>
      <c r="C42" s="46" t="str">
        <v>filter ac kabin ac calya sigra denso tipe 2510</v>
      </c>
      <c r="D42" s="46" t="str">
        <v>https://tokopedia.com/hidaastore/filter-ac-kabin-ac-calya-sigra-denso-tipe-2510</v>
      </c>
      <c r="E42" s="45" t="str">
        <v>ukuran filter 17.9x18.3x3
filter ac mobil bagus dan berkualitas merek denso asli
tipe 2510 bisa di pakai untuk
avanza xenia all new dan veloz
rush terios new
apv 
swift 
granmax luxio</v>
      </c>
      <c r="F42" s="45" t="str">
        <v>200</v>
      </c>
      <c r="G42" s="45" t="str">
        <v>1</v>
      </c>
      <c r="H42" s="45" t="str">
        <v>18471363</v>
      </c>
      <c r="I42" s="45" t="str">
        <v>0</v>
      </c>
      <c r="J42" s="45" t="str">
        <v>Baru</v>
      </c>
      <c r="K42" s="45" t="str">
        <v>Ya</v>
      </c>
      <c r="L42" s="45" t="str">
        <v>https://ecs7.tokopedia.net/img/cache/700/hDjmkQ/2020/10/26/873a000e-c8aa-4f92-a8bb-242be126f92b.jpg</v>
      </c>
      <c r="M42" s="45" t="str"/>
      <c r="N42" s="45" t="str"/>
      <c r="O42" s="45" t="str"/>
      <c r="P42" s="45" t="str"/>
      <c r="Q42" s="45" t="str"/>
      <c r="R42" s="45" t="str"/>
      <c r="S42" s="45" t="str"/>
      <c r="T42" s="45" t="str">
        <v>21533db12f6e72a134b1</v>
      </c>
    </row>
    <row r="43">
      <c r="B43" s="46" t="str">
        <v>1283835913</v>
      </c>
      <c r="C43" s="46" t="str">
        <v>filter ac kabin ac chevrolet spin denso</v>
      </c>
      <c r="D43" s="46" t="str">
        <v>https://tokopedia.com/hidaastore/filter-ac-kabin-ac-chevrolet-spin-denso</v>
      </c>
      <c r="E43" s="45" t="str">
        <v>filter ac mobil bagus dan berkualitas merek denso asli</v>
      </c>
      <c r="F43" s="45" t="str">
        <v>300</v>
      </c>
      <c r="G43" s="45" t="str">
        <v>1</v>
      </c>
      <c r="H43" s="45" t="str">
        <v>18471363</v>
      </c>
      <c r="I43" s="45" t="str">
        <v>0</v>
      </c>
      <c r="J43" s="45" t="str">
        <v>Baru</v>
      </c>
      <c r="K43" s="45" t="str">
        <v>Ya</v>
      </c>
      <c r="L43" s="45" t="str">
        <v>https://ecs7.tokopedia.net/img/cache/700/hDjmkQ/2020/10/26/b92627ab-a008-4e8e-87ff-6481221860d2.jpg</v>
      </c>
      <c r="M43" s="45" t="str"/>
      <c r="N43" s="45" t="str"/>
      <c r="O43" s="45" t="str"/>
      <c r="P43" s="45" t="str"/>
      <c r="Q43" s="45" t="str"/>
      <c r="R43" s="45" t="str"/>
      <c r="S43" s="45" t="str"/>
      <c r="T43" s="45" t="str">
        <v>cf3c814fb0251eb655ad</v>
      </c>
    </row>
    <row r="44">
      <c r="B44" s="46" t="str">
        <v>1283834268</v>
      </c>
      <c r="C44" s="46" t="str">
        <v>filter ac kabin ac ertiga denso</v>
      </c>
      <c r="D44" s="46" t="str">
        <v>https://tokopedia.com/hidaastore/filter-ac-kabin-ac-ertiga-denso</v>
      </c>
      <c r="E44" s="45" t="str">
        <v>ukuran filter 17.9x18.3x3
filter ac mobil bagus dan berkualitas merek denso asli
tipe 2510 bisa di pakai untuk
avanza xenia all new dan veloz
rush terios new
apv 
swift 
granmax luxio</v>
      </c>
      <c r="F44" s="45" t="str">
        <v>200</v>
      </c>
      <c r="G44" s="45" t="str">
        <v>1</v>
      </c>
      <c r="H44" s="45" t="str">
        <v>18471363</v>
      </c>
      <c r="I44" s="45" t="str">
        <v>0</v>
      </c>
      <c r="J44" s="45" t="str">
        <v>Baru</v>
      </c>
      <c r="K44" s="45" t="str">
        <v>Ya</v>
      </c>
      <c r="L44" s="45" t="str">
        <v>https://ecs7.tokopedia.net/img/cache/700/hDjmkQ/2020/10/26/717fd393-de0a-4ff2-9c35-53d3704c8741.jpg</v>
      </c>
      <c r="M44" s="45" t="str"/>
      <c r="N44" s="45" t="str"/>
      <c r="O44" s="45" t="str"/>
      <c r="P44" s="45" t="str"/>
      <c r="Q44" s="45" t="str"/>
      <c r="R44" s="45" t="str"/>
      <c r="S44" s="45" t="str"/>
      <c r="T44" s="45" t="str">
        <v>881bc9ca73e87b4c78ff</v>
      </c>
    </row>
    <row r="45">
      <c r="B45" s="46" t="str">
        <v>1283835541</v>
      </c>
      <c r="C45" s="46" t="str">
        <v>filter ac kabin ac saringan udara ac all new avanza xenia ayla agya</v>
      </c>
      <c r="D45" s="46" t="str">
        <v>https://tokopedia.com/hidaastore/filter-ac-kabin-ac-saringan-udara-ac-all-new-avanza-xenia-ayla-agya</v>
      </c>
      <c r="E45" s="45" t="str">
        <v>saringan filter ac bagus merek sakura,opsi lainnya dikirim merk Denso kalau
sakura habis, ukuran filter 17*17.9*3</v>
      </c>
      <c r="F45" s="45" t="str">
        <v>200</v>
      </c>
      <c r="G45" s="45" t="str">
        <v>1</v>
      </c>
      <c r="H45" s="45" t="str">
        <v>18471363</v>
      </c>
      <c r="I45" s="45" t="str">
        <v>0</v>
      </c>
      <c r="J45" s="45" t="str">
        <v>Baru</v>
      </c>
      <c r="K45" s="45" t="str">
        <v>Ya</v>
      </c>
      <c r="L45" s="45" t="str">
        <v>https://ecs7.tokopedia.net/img/cache/700/hDjmkQ/2020/10/26/baa25776-95be-4bfd-8299-18b2c228ab20.jpg</v>
      </c>
      <c r="M45" s="45" t="str"/>
      <c r="N45" s="45" t="str"/>
      <c r="O45" s="45" t="str"/>
      <c r="P45" s="45" t="str"/>
      <c r="Q45" s="45" t="str"/>
      <c r="R45" s="45" t="str"/>
      <c r="S45" s="45" t="str"/>
      <c r="T45" s="45" t="str">
        <v>e7f23a384ca1d0507c67</v>
      </c>
    </row>
    <row r="46">
      <c r="B46" s="46" t="str">
        <v>1283833367</v>
      </c>
      <c r="C46" s="46" t="str">
        <v>filter ac kabin ac saringan udara ac gran max granmax luxio apv swift</v>
      </c>
      <c r="D46" s="46" t="str">
        <v>https://tokopedia.com/hidaastore/filter-ac-kabin-ac-saringan-udara-ac-gran-max-granmax-luxio-apv-swift</v>
      </c>
      <c r="E46" s="45" t="str">
        <v>saringan filter ac bagus merek sakura.</v>
      </c>
      <c r="F46" s="45" t="str">
        <v>200</v>
      </c>
      <c r="G46" s="45" t="str">
        <v>1</v>
      </c>
      <c r="H46" s="45" t="str">
        <v>18471363</v>
      </c>
      <c r="I46" s="45" t="str">
        <v>0</v>
      </c>
      <c r="J46" s="45" t="str">
        <v>Baru</v>
      </c>
      <c r="K46" s="45" t="str">
        <v>Ya</v>
      </c>
      <c r="L46" s="45" t="str">
        <v>https://ecs7.tokopedia.net/img/cache/700/hDjmkQ/2020/10/26/22d74385-f68c-4be9-b542-92d033553738.jpg</v>
      </c>
      <c r="M46" s="45" t="str"/>
      <c r="N46" s="45" t="str"/>
      <c r="O46" s="45" t="str"/>
      <c r="P46" s="45" t="str"/>
      <c r="Q46" s="45" t="str"/>
      <c r="R46" s="45" t="str"/>
      <c r="S46" s="45" t="str"/>
      <c r="T46" s="45" t="str">
        <v>4740fc0f003ace231549</v>
      </c>
    </row>
    <row r="47">
      <c r="B47" s="46" t="str">
        <v>1283834945</v>
      </c>
      <c r="C47" s="46" t="str">
        <v>filter ac kabin jazz agya ayla ertiga apv sirion denso original</v>
      </c>
      <c r="D47" s="46" t="str">
        <v>https://tokopedia.com/hidaastore/filter-ac-kabin-jazz-agya-ayla-ertiga-apv-sirion-denso-original</v>
      </c>
      <c r="E47" s="45" t="str">
        <v>filter ac kabin honda jazz agya ayla ertiga apv denso original
SAHABAT MOTOR MENJUAL PRODUK BERKUALITAS DENGAN HARGA BERSAHABAT
- FOTO ASLI SAHABAT MOTOR
- PRODUK SESUAI GAMBAR
- GARANSI PEMAKAIAN 2 MINGGU
- MONEY BACK GUARANTEE
- FAST RESPONE</v>
      </c>
      <c r="F47" s="45" t="str">
        <v>200</v>
      </c>
      <c r="G47" s="45" t="str">
        <v>1</v>
      </c>
      <c r="H47" s="45" t="str">
        <v>18471363</v>
      </c>
      <c r="I47" s="45" t="str">
        <v>0</v>
      </c>
      <c r="J47" s="45" t="str">
        <v>Baru</v>
      </c>
      <c r="K47" s="45" t="str">
        <v>Ya</v>
      </c>
      <c r="L47" s="45" t="str">
        <v>https://ecs7.tokopedia.net/img/cache/700/hDjmkQ/2020/10/26/39f72503-9884-4e9b-bc3a-720a12529066.jpg</v>
      </c>
      <c r="M47" s="45" t="str"/>
      <c r="N47" s="45" t="str"/>
      <c r="O47" s="45" t="str"/>
      <c r="P47" s="45" t="str"/>
      <c r="Q47" s="45" t="str"/>
      <c r="R47" s="45" t="str"/>
      <c r="S47" s="45" t="str"/>
      <c r="T47" s="45" t="str">
        <v>841820acfb6ee537152d</v>
      </c>
    </row>
    <row r="48">
      <c r="B48" s="46" t="str">
        <v>1283841283</v>
      </c>
      <c r="C48" s="46" t="str">
        <v>filter bensin Jimny Katana</v>
      </c>
      <c r="D48" s="46" t="str">
        <v>https://tokopedia.com/hidaastore/filter-bensin-jimny-katana</v>
      </c>
      <c r="E48" s="45" t="str">
        <v>kondisi baru 
Orginal SGP 
harga untuk 1 pcs
kami juga menyediakan sperpart dan aksesoris mobil lain nya silahkan dilihat
dilapak bos ku
welcome dropshiper</v>
      </c>
      <c r="F48" s="45" t="str">
        <v>100</v>
      </c>
      <c r="G48" s="45" t="str">
        <v>1</v>
      </c>
      <c r="H48" s="45" t="str">
        <v>18471363</v>
      </c>
      <c r="I48" s="45" t="str">
        <v>0</v>
      </c>
      <c r="J48" s="45" t="str">
        <v>Baru</v>
      </c>
      <c r="K48" s="45" t="str">
        <v>Ya</v>
      </c>
      <c r="L48" s="45" t="str">
        <v>https://ecs7.tokopedia.net/img/cache/700/hDjmkQ/2020/10/26/fb2b1210-833a-4707-9a56-3ff257cd3c66.jpg</v>
      </c>
      <c r="M48" s="45" t="str">
        <v>https://ecs7.tokopedia.net/img/cache/700/hDjmkQ/2020/10/26/b72b702e-e818-4f1d-aa70-63bb35fb745a.jpg</v>
      </c>
      <c r="N48" s="45" t="str">
        <v>https://ecs7.tokopedia.net/img/cache/700/hDjmkQ/2020/10/26/b0aea560-7aaa-4d50-9ea6-618785080a57.jpg</v>
      </c>
      <c r="O48" s="45" t="str">
        <v>https://ecs7.tokopedia.net/img/cache/700/hDjmkQ/2020/10/26/59b4ef25-1809-46ed-97cf-1c00277b9338.jpg</v>
      </c>
      <c r="P48" s="45" t="str">
        <v>https://ecs7.tokopedia.net/img/cache/700/hDjmkQ/2020/10/26/eebd9f99-be59-410f-bc83-d0b68002964a.jpg</v>
      </c>
      <c r="Q48" s="45" t="str"/>
      <c r="R48" s="45" t="str"/>
      <c r="S48" s="45" t="str"/>
      <c r="T48" s="45" t="str">
        <v>f200b190e0e2c2cc8cab</v>
      </c>
    </row>
    <row r="49">
      <c r="B49" s="46" t="str">
        <v>1283835600</v>
      </c>
      <c r="C49" s="46" t="str">
        <v>filter bensin TRAJET fuel filter mobil hyundai trajet</v>
      </c>
      <c r="D49" s="46" t="str">
        <v>https://tokopedia.com/hidaastore/filter-bensin-trajet-fuel-filter-mobil-hyundai-trajet</v>
      </c>
      <c r="E49" s="45" t="str">
        <v>filter bensin made in korea silakan diorder</v>
      </c>
      <c r="F49" s="45" t="str">
        <v>500</v>
      </c>
      <c r="G49" s="45" t="str">
        <v>1</v>
      </c>
      <c r="H49" s="45" t="str">
        <v>18471363</v>
      </c>
      <c r="I49" s="45" t="str">
        <v>0</v>
      </c>
      <c r="J49" s="45" t="str">
        <v>Baru</v>
      </c>
      <c r="K49" s="45" t="str">
        <v>Ya</v>
      </c>
      <c r="L49" s="45" t="str">
        <v>https://ecs7.tokopedia.net/img/cache/700/hDjmkQ/2020/10/26/e891567f-41a5-4e4d-9fcd-a222fa2fa1e9.jpg</v>
      </c>
      <c r="M49" s="45" t="str">
        <v>https://ecs7.tokopedia.net/img/cache/700/hDjmkQ/2020/10/26/8da6ab4a-32e8-4daa-af87-46936f46f37b.jpg</v>
      </c>
      <c r="N49" s="45" t="str"/>
      <c r="O49" s="45" t="str"/>
      <c r="P49" s="45" t="str"/>
      <c r="Q49" s="45" t="str"/>
      <c r="R49" s="45" t="str"/>
      <c r="S49" s="45" t="str"/>
      <c r="T49" s="45" t="str">
        <v>e864a701b543253b601c</v>
      </c>
    </row>
    <row r="50">
      <c r="B50" s="46" t="str">
        <v>1283835106</v>
      </c>
      <c r="C50" s="46" t="str">
        <v>filter bensin Timor DOHC</v>
      </c>
      <c r="D50" s="46" t="str">
        <v>https://tokopedia.com/hidaastore/filter-bensin-timor-dohc</v>
      </c>
      <c r="E50" s="45" t="str">
        <v>filter bensin khusustimor injeksi</v>
      </c>
      <c r="F50" s="45" t="str">
        <v>500</v>
      </c>
      <c r="G50" s="45" t="str">
        <v>1</v>
      </c>
      <c r="H50" s="45" t="str">
        <v>18471363</v>
      </c>
      <c r="I50" s="45" t="str">
        <v>0</v>
      </c>
      <c r="J50" s="45" t="str">
        <v>Baru</v>
      </c>
      <c r="K50" s="45" t="str">
        <v>Ya</v>
      </c>
      <c r="L50" s="45" t="str">
        <v>https://ecs7.tokopedia.net/img/cache/700/hDjmkQ/2020/10/26/07de7750-9119-4861-8e39-c4080beed980.jpg</v>
      </c>
      <c r="M50" s="45" t="str"/>
      <c r="N50" s="45" t="str"/>
      <c r="O50" s="45" t="str"/>
      <c r="P50" s="45" t="str"/>
      <c r="Q50" s="45" t="str"/>
      <c r="R50" s="45" t="str"/>
      <c r="S50" s="45" t="str"/>
      <c r="T50" s="45" t="str">
        <v>3c4d87e09469fc10aa1a</v>
      </c>
    </row>
    <row r="51">
      <c r="B51" s="46" t="str">
        <v>1283835860</v>
      </c>
      <c r="C51" s="46" t="str">
        <v>filter bensin VERNA AVEGA fuel filter hyundai</v>
      </c>
      <c r="D51" s="46" t="str">
        <v>https://tokopedia.com/hidaastore/filter-bensin-verna-avega-fuel-filter-hyundai</v>
      </c>
      <c r="E51" s="45" t="str">
        <v>filter bensin merk onnuri made in korea kualitas bagus</v>
      </c>
      <c r="F51" s="45" t="str">
        <v>500</v>
      </c>
      <c r="G51" s="45" t="str">
        <v>1</v>
      </c>
      <c r="H51" s="45" t="str">
        <v>18471363</v>
      </c>
      <c r="I51" s="45" t="str">
        <v>0</v>
      </c>
      <c r="J51" s="45" t="str">
        <v>Baru</v>
      </c>
      <c r="K51" s="45" t="str">
        <v>Ya</v>
      </c>
      <c r="L51" s="45" t="str">
        <v>https://ecs7.tokopedia.net/img/cache/700/hDjmkQ/2020/10/26/6fc9c517-708e-4807-87d7-107fbe84c45d.jpg</v>
      </c>
      <c r="M51" s="45" t="str"/>
      <c r="N51" s="45" t="str"/>
      <c r="O51" s="45" t="str"/>
      <c r="P51" s="45" t="str"/>
      <c r="Q51" s="45" t="str"/>
      <c r="R51" s="45" t="str"/>
      <c r="S51" s="45" t="str"/>
      <c r="T51" s="45" t="str">
        <v>5f6812aef3e9d18e33b7</v>
      </c>
    </row>
    <row r="52">
      <c r="B52" s="46" t="str">
        <v>1283834837</v>
      </c>
      <c r="C52" s="46" t="str">
        <v>filter bensin hyundai Accent Cakra</v>
      </c>
      <c r="D52" s="46" t="str">
        <v>https://tokopedia.com/hidaastore/filter-bensin-hyundai-accent-cakra</v>
      </c>
      <c r="E52" s="45" t="str">
        <v>barang import kualitas oke harga terjangkau silahkan diorder Made in Korea</v>
      </c>
      <c r="F52" s="45" t="str">
        <v>500</v>
      </c>
      <c r="G52" s="45" t="str">
        <v>1</v>
      </c>
      <c r="H52" s="45" t="str">
        <v>18471363</v>
      </c>
      <c r="I52" s="45" t="str">
        <v>0</v>
      </c>
      <c r="J52" s="45" t="str">
        <v>Baru</v>
      </c>
      <c r="K52" s="45" t="str">
        <v>Ya</v>
      </c>
      <c r="L52" s="45" t="str">
        <v>https://ecs7.tokopedia.net/img/cache/700/hDjmkQ/2020/10/26/c2afe023-9820-4afd-90b7-08e387fba25a.jpg</v>
      </c>
      <c r="M52" s="45" t="str">
        <v>https://ecs7.tokopedia.net/img/cache/700/hDjmkQ/2020/10/26/29682195-86cb-4f2b-972a-6802c6dc96eb.jpg</v>
      </c>
      <c r="N52" s="45" t="str"/>
      <c r="O52" s="45" t="str"/>
      <c r="P52" s="45" t="str"/>
      <c r="Q52" s="45" t="str"/>
      <c r="R52" s="45" t="str"/>
      <c r="S52" s="45" t="str"/>
      <c r="T52" s="45" t="str">
        <v>7bc4de902c1bbe073a24</v>
      </c>
    </row>
    <row r="53">
      <c r="B53" s="46" t="str">
        <v>1283828741</v>
      </c>
      <c r="C53" s="46" t="str">
        <v>filter kabin ac avanza new rush terios apv granmax luxio</v>
      </c>
      <c r="D53" s="46" t="str">
        <v>https://tokopedia.com/hidaastore/filter-kabin-ac-avanza-new-rush-terios-apv-granmax-luxio</v>
      </c>
      <c r="E53" s="45" t="str">
        <v>ukuran filter 17.9x18.3x3
filter ac mobil bagus dan berkualitas merek denso asli
tipe 2510 bisa di pakai untuk
avanza xenia all new dan veloz
rush terios new
apv 
swift 
granmax luxio
jazz old
ertiga</v>
      </c>
      <c r="F53" s="45" t="str">
        <v>300</v>
      </c>
      <c r="G53" s="45" t="str">
        <v>1</v>
      </c>
      <c r="H53" s="45" t="str">
        <v>18471363</v>
      </c>
      <c r="I53" s="45" t="str">
        <v>0</v>
      </c>
      <c r="J53" s="45" t="str">
        <v>Baru</v>
      </c>
      <c r="K53" s="45" t="str">
        <v>Ya</v>
      </c>
      <c r="L53" s="45" t="str">
        <v>https://ecs7.tokopedia.net/img/cache/700/hDjmkQ/2020/10/26/832b827c-66d9-45a7-b402-43af9799c982.jpg</v>
      </c>
      <c r="M53" s="45" t="str"/>
      <c r="N53" s="45" t="str"/>
      <c r="O53" s="45" t="str"/>
      <c r="P53" s="45" t="str"/>
      <c r="Q53" s="45" t="str"/>
      <c r="R53" s="45" t="str"/>
      <c r="S53" s="45" t="str"/>
      <c r="T53" s="45" t="str">
        <v>11714c58653c8b4c264c</v>
      </c>
    </row>
    <row r="54">
      <c r="B54" s="46" t="str">
        <v>1283828114</v>
      </c>
      <c r="C54" s="46" t="str">
        <v>filter kabin ac avanza xenia 2005 sd 2011</v>
      </c>
      <c r="D54" s="46" t="str">
        <v>https://tokopedia.com/hidaastore/filter-kabin-ac-avanza-xenia-2005-sd-2011</v>
      </c>
      <c r="E54" s="45" t="str">
        <v>ukuran filter 14.9x17.8x3 tipe 2500
bila ada kebutuhan lain bisa chat PM.</v>
      </c>
      <c r="F54" s="45" t="str">
        <v>400</v>
      </c>
      <c r="G54" s="45" t="str">
        <v>1</v>
      </c>
      <c r="H54" s="45" t="str">
        <v>18471363</v>
      </c>
      <c r="I54" s="45" t="str">
        <v>0</v>
      </c>
      <c r="J54" s="45" t="str">
        <v>Baru</v>
      </c>
      <c r="K54" s="45" t="str">
        <v>Ya</v>
      </c>
      <c r="L54" s="45" t="str">
        <v>https://ecs7.tokopedia.net/img/cache/700/hDjmkQ/2020/10/26/5a3e6c07-8a02-4915-af74-06e785e1024e.jpg</v>
      </c>
      <c r="M54" s="45" t="str"/>
      <c r="N54" s="45" t="str"/>
      <c r="O54" s="45" t="str"/>
      <c r="P54" s="45" t="str"/>
      <c r="Q54" s="45" t="str"/>
      <c r="R54" s="45" t="str"/>
      <c r="S54" s="45" t="str"/>
      <c r="T54" s="45" t="str">
        <v>21de384b1f8290c443a7</v>
      </c>
    </row>
    <row r="55">
      <c r="B55" s="46" t="str">
        <v>1283841089</v>
      </c>
      <c r="C55" s="46" t="str">
        <v>filter kabin ac grand new avanza great xenia denso</v>
      </c>
      <c r="D55" s="46" t="str">
        <v>https://tokopedia.com/hidaastore/filter-kabin-ac-grand-new-avanza-great-xenia-denso</v>
      </c>
      <c r="E55" s="45" t="str">
        <v>ukuran filter 17.9x18.3x3
filter ac mobil bagus dan berkualitas merek denso asli
tipe 2510 bisa di pakai untuk
avanza xenia all new dan veloz
rush terios new
apv 
swift 
granmax luxio
jazz old
ertiga</v>
      </c>
      <c r="F55" s="45" t="str">
        <v>200</v>
      </c>
      <c r="G55" s="45" t="str">
        <v>1</v>
      </c>
      <c r="H55" s="45" t="str">
        <v>18471363</v>
      </c>
      <c r="I55" s="45" t="str">
        <v>0</v>
      </c>
      <c r="J55" s="45" t="str">
        <v>Baru</v>
      </c>
      <c r="K55" s="45" t="str">
        <v>Ya</v>
      </c>
      <c r="L55" s="45" t="str">
        <v>https://ecs7.tokopedia.net/img/cache/700/hDjmkQ/2020/10/26/a8997978-7c9a-4404-8f30-56c014273e16.jpg</v>
      </c>
      <c r="M55" s="45" t="str"/>
      <c r="N55" s="45" t="str"/>
      <c r="O55" s="45" t="str"/>
      <c r="P55" s="45" t="str"/>
      <c r="Q55" s="45" t="str"/>
      <c r="R55" s="45" t="str"/>
      <c r="S55" s="45" t="str"/>
      <c r="T55" s="45" t="str">
        <v>c6f534f821e03e05b46b</v>
      </c>
    </row>
    <row r="56">
      <c r="B56" s="46" t="str">
        <v>1283835616</v>
      </c>
      <c r="C56" s="46" t="str">
        <v>filter kabin ac grand new avanza great xenia denso 4010</v>
      </c>
      <c r="D56" s="46" t="str">
        <v>https://tokopedia.com/hidaastore/filter-kabin-ac-grand-new-avanza-great-xenia-denso-4010</v>
      </c>
      <c r="E56" s="45" t="str">
        <v>ukuran filter 17x17.9x3
filter ac mobil bagus dan berkualitas merek denso asli
tipe 4010 bisa di pakai untuk
avanza xenia all new dan veloz
rush terios new
apv 
swift 
granmax luxio</v>
      </c>
      <c r="F56" s="45" t="str">
        <v>300</v>
      </c>
      <c r="G56" s="45" t="str">
        <v>1</v>
      </c>
      <c r="H56" s="45" t="str">
        <v>18471363</v>
      </c>
      <c r="I56" s="45" t="str">
        <v>0</v>
      </c>
      <c r="J56" s="45" t="str">
        <v>Baru</v>
      </c>
      <c r="K56" s="45" t="str">
        <v>Ya</v>
      </c>
      <c r="L56" s="45" t="str">
        <v>https://ecs7.tokopedia.net/img/cache/700/hDjmkQ/2020/10/26/1e701d71-05b0-484a-afdb-6e4ea950262d.jpg</v>
      </c>
      <c r="M56" s="45" t="str"/>
      <c r="N56" s="45" t="str"/>
      <c r="O56" s="45" t="str"/>
      <c r="P56" s="45" t="str"/>
      <c r="Q56" s="45" t="str"/>
      <c r="R56" s="45" t="str"/>
      <c r="S56" s="45" t="str"/>
      <c r="T56" s="45" t="str">
        <v>0d74aa1c42f10f070deb</v>
      </c>
    </row>
    <row r="57">
      <c r="B57" s="46" t="str">
        <v>1283828654</v>
      </c>
      <c r="C57" s="46" t="str">
        <v>filter kabin ac livina dan evalia denso</v>
      </c>
      <c r="D57" s="46" t="str">
        <v>https://tokopedia.com/hidaastore/filter-kabin-ac-livina-dan-evalia-denso</v>
      </c>
      <c r="E57" s="45" t="str">
        <v>bila ada kebutuhan lain bisa chat PM</v>
      </c>
      <c r="F57" s="45" t="str">
        <v>400</v>
      </c>
      <c r="G57" s="45" t="str">
        <v>1</v>
      </c>
      <c r="H57" s="45" t="str">
        <v>18471363</v>
      </c>
      <c r="I57" s="45" t="str">
        <v>0</v>
      </c>
      <c r="J57" s="45" t="str">
        <v>Baru</v>
      </c>
      <c r="K57" s="45" t="str">
        <v>Ya</v>
      </c>
      <c r="L57" s="45" t="str">
        <v>https://ecs7.tokopedia.net/img/cache/700/hDjmkQ/2020/10/26/e3b89812-7d32-4f00-9755-c179d68aba9f.jpg</v>
      </c>
      <c r="M57" s="45" t="str"/>
      <c r="N57" s="45" t="str"/>
      <c r="O57" s="45" t="str"/>
      <c r="P57" s="45" t="str"/>
      <c r="Q57" s="45" t="str"/>
      <c r="R57" s="45" t="str"/>
      <c r="S57" s="45" t="str"/>
      <c r="T57" s="45" t="str">
        <v>a7ea99c4ebd65170cb2a</v>
      </c>
    </row>
    <row r="58">
      <c r="B58" s="46" t="str">
        <v>1283833272</v>
      </c>
      <c r="C58" s="46" t="str">
        <v>filter kabin ac swift</v>
      </c>
      <c r="D58" s="46" t="str">
        <v>https://tokopedia.com/hidaastore/filter-kabin-ac-swift</v>
      </c>
      <c r="E58" s="45" t="str">
        <v>ukuran filter 17x17.9x3
filter ac mobil bagus dan berkualitas merek denso asli
tipe 4010 bisa di pakai untuk
avanza xenia all new dan veloz
rush terios new
apv 
swift 
granmax luxio</v>
      </c>
      <c r="F58" s="45" t="str">
        <v>200</v>
      </c>
      <c r="G58" s="45" t="str">
        <v>1</v>
      </c>
      <c r="H58" s="45" t="str">
        <v>18471363</v>
      </c>
      <c r="I58" s="45" t="str">
        <v>0</v>
      </c>
      <c r="J58" s="45" t="str">
        <v>Baru</v>
      </c>
      <c r="K58" s="45" t="str">
        <v>Ya</v>
      </c>
      <c r="L58" s="45" t="str">
        <v>https://ecs7.tokopedia.net/img/cache/700/hDjmkQ/2020/10/26/83363c5a-4f6e-451f-af73-4b23058fed41.jpg</v>
      </c>
      <c r="M58" s="45" t="str"/>
      <c r="N58" s="45" t="str"/>
      <c r="O58" s="45" t="str"/>
      <c r="P58" s="45" t="str"/>
      <c r="Q58" s="45" t="str"/>
      <c r="R58" s="45" t="str"/>
      <c r="S58" s="45" t="str"/>
      <c r="T58" s="45" t="str">
        <v>8f91a15559ea15d5e05d</v>
      </c>
    </row>
    <row r="59">
      <c r="B59" s="46" t="str">
        <v>1283836096</v>
      </c>
      <c r="C59" s="46" t="str">
        <v>filter kabin ac xenia avanza 2012 ke bawah dan rush terios</v>
      </c>
      <c r="D59" s="46" t="str">
        <v>https://tokopedia.com/hidaastore/filter-kabin-ac-xenia-avanza-2012-ke-bawah-dan-rush-terios</v>
      </c>
      <c r="E59" s="45" t="str">
        <v>ukuran filter 14.9x17.8x3 2004 sd 2011
bila ada kebutuhan lain bisa chat PM</v>
      </c>
      <c r="F59" s="45" t="str">
        <v>200</v>
      </c>
      <c r="G59" s="45" t="str">
        <v>1</v>
      </c>
      <c r="H59" s="45" t="str">
        <v>18471363</v>
      </c>
      <c r="I59" s="45" t="str">
        <v>0</v>
      </c>
      <c r="J59" s="45" t="str">
        <v>Baru</v>
      </c>
      <c r="K59" s="45" t="str">
        <v>Ya</v>
      </c>
      <c r="L59" s="45" t="str">
        <v>https://ecs7.tokopedia.net/img/cache/700/hDjmkQ/2020/10/26/a8e5b7b6-5365-48a7-a65d-85e0b6111077.jpg</v>
      </c>
      <c r="M59" s="45" t="str"/>
      <c r="N59" s="45" t="str"/>
      <c r="O59" s="45" t="str"/>
      <c r="P59" s="45" t="str"/>
      <c r="Q59" s="45" t="str"/>
      <c r="R59" s="45" t="str"/>
      <c r="S59" s="45" t="str"/>
      <c r="T59" s="45" t="str">
        <v>1b9d4fc2a615e5ee76ec</v>
      </c>
    </row>
    <row r="60">
      <c r="B60" s="46" t="str">
        <v>1274324483</v>
      </c>
      <c r="C60" s="46" t="str">
        <v>filter kulkas kosong 40pcs</v>
      </c>
      <c r="D60" s="46" t="str">
        <v>https://tokopedia.com/hidaastore/filter-kulkas-kosong-40pcs</v>
      </c>
      <c r="E60" s="45" t="str">
        <v>saringan atau filter kulkas tanpa isi
lobang 1x2 panjang 9cm</v>
      </c>
      <c r="F60" s="45" t="str">
        <v>700</v>
      </c>
      <c r="G60" s="45" t="str">
        <v>1</v>
      </c>
      <c r="H60" s="45" t="str">
        <v>18471363</v>
      </c>
      <c r="I60" s="45" t="str">
        <v>0</v>
      </c>
      <c r="J60" s="45" t="str">
        <v>Baru</v>
      </c>
      <c r="K60" s="45" t="str">
        <v>Ya</v>
      </c>
      <c r="L60" s="45" t="str">
        <v>https://ecs7.tokopedia.net/img/cache/700/hDjmkQ/2020/10/21/96762982-4d0d-481c-877d-05874179d81c.jpg</v>
      </c>
      <c r="M60" s="45" t="str">
        <v>https://ecs7.tokopedia.net/img/cache/700/hDjmkQ/2020/10/21/c0e6b307-d2ad-46bd-a091-315ce2ba8a86.jpg</v>
      </c>
      <c r="N60" s="45" t="str">
        <v>https://ecs7.tokopedia.net/img/cache/700/hDjmkQ/2020/10/21/ddbcf564-5ffc-4d24-873f-8524784a327d.jpg</v>
      </c>
      <c r="O60" s="45" t="str">
        <v>https://ecs7.tokopedia.net/img/cache/700/hDjmkQ/2020/10/21/f40e43fe-39d2-41f7-816c-594fa2b8d92d.jpg</v>
      </c>
      <c r="P60" s="45" t="str"/>
      <c r="Q60" s="45" t="str"/>
      <c r="R60" s="45" t="str"/>
      <c r="S60" s="45" t="str"/>
      <c r="T60" s="45" t="str">
        <v>1feec9da2078e886755d</v>
      </c>
    </row>
    <row r="61">
      <c r="B61" s="46" t="str">
        <v>1283836227</v>
      </c>
      <c r="C61" s="46" t="str">
        <v>filter oil oli t120ss aspira</v>
      </c>
      <c r="D61" s="46" t="str">
        <v>https://tokopedia.com/hidaastore/filter-oil-oli-t120ss-aspira</v>
      </c>
      <c r="E61" s="45" t="str">
        <v>filter oli ss aspira
100% asli</v>
      </c>
      <c r="F61" s="45" t="str">
        <v>300</v>
      </c>
      <c r="G61" s="45" t="str">
        <v>1</v>
      </c>
      <c r="H61" s="45" t="str">
        <v>18471363</v>
      </c>
      <c r="I61" s="45" t="str">
        <v>0</v>
      </c>
      <c r="J61" s="45" t="str">
        <v>Baru</v>
      </c>
      <c r="K61" s="45" t="str">
        <v>Ya</v>
      </c>
      <c r="L61" s="45" t="str">
        <v>https://ecs7.tokopedia.net/img/cache/700/hDjmkQ/2020/10/26/f77d058e-f78c-47bb-ac56-47610d39cda7.jpg</v>
      </c>
      <c r="M61" s="45" t="str">
        <v>https://ecs7.tokopedia.net/img/cache/700/hDjmkQ/2020/10/26/ec6335c4-9b56-48d6-9eae-3d3987791d93.jpg</v>
      </c>
      <c r="N61" s="45" t="str">
        <v>https://ecs7.tokopedia.net/img/cache/700/hDjmkQ/2020/10/26/0fb36ae8-4d1a-4411-97ac-39e8d8dc4140.jpg</v>
      </c>
      <c r="O61" s="45" t="str"/>
      <c r="P61" s="45" t="str"/>
      <c r="Q61" s="45" t="str"/>
      <c r="R61" s="45" t="str"/>
      <c r="S61" s="45" t="str"/>
      <c r="T61" s="45" t="str">
        <v>2ea13e940c78cd716bdd</v>
      </c>
    </row>
    <row r="62">
      <c r="B62" s="46" t="str">
        <v>1283834704</v>
      </c>
      <c r="C62" s="46" t="str">
        <v>filter oli L300 diesel kuda diesel dan pajero aspira</v>
      </c>
      <c r="D62" s="46" t="str">
        <v>https://tokopedia.com/hidaastore/filter-oli-l300-diesel-kuda-diesel-dan-pajero-aspira</v>
      </c>
      <c r="E62" s="45" t="str">
        <v>bila ada kebutuhan lain bisa chat PM</v>
      </c>
      <c r="F62" s="45" t="str">
        <v>450</v>
      </c>
      <c r="G62" s="45" t="str">
        <v>1</v>
      </c>
      <c r="H62" s="45" t="str">
        <v>18471363</v>
      </c>
      <c r="I62" s="45" t="str">
        <v>0</v>
      </c>
      <c r="J62" s="45" t="str">
        <v>Baru</v>
      </c>
      <c r="K62" s="45" t="str">
        <v>Ya</v>
      </c>
      <c r="L62" s="45" t="str">
        <v>https://ecs7.tokopedia.net/img/cache/700/hDjmkQ/2020/10/26/920439b0-28a8-4cd4-a67f-e3700e7f6f6e.jpg</v>
      </c>
      <c r="M62" s="45" t="str">
        <v>https://ecs7.tokopedia.net/img/cache/700/hDjmkQ/2020/10/26/6f9884de-fbbc-4883-b7c4-34bd29bf23e1.jpg</v>
      </c>
      <c r="N62" s="45" t="str"/>
      <c r="O62" s="45" t="str"/>
      <c r="P62" s="45" t="str"/>
      <c r="Q62" s="45" t="str"/>
      <c r="R62" s="45" t="str"/>
      <c r="S62" s="45" t="str"/>
      <c r="T62" s="45" t="str">
        <v>9546e0d840855ff44177</v>
      </c>
    </row>
    <row r="63">
      <c r="B63" s="46" t="str">
        <v>1283827536</v>
      </c>
      <c r="C63" s="46" t="str">
        <v>filter oli apv ertiga futura injection baleno swift karimun dan estilo</v>
      </c>
      <c r="D63" s="46" t="str">
        <v>https://tokopedia.com/hidaastore/filter-oli-apv-ertiga-futura-injection-baleno-swift-karimun-dan-estilo</v>
      </c>
      <c r="E63" s="45" t="str">
        <v>bila ada kebutuhan lain bisa chat PM</v>
      </c>
      <c r="F63" s="45" t="str">
        <v>250</v>
      </c>
      <c r="G63" s="45" t="str">
        <v>1</v>
      </c>
      <c r="H63" s="45" t="str">
        <v>18471363</v>
      </c>
      <c r="I63" s="45" t="str">
        <v>0</v>
      </c>
      <c r="J63" s="45" t="str">
        <v>Baru</v>
      </c>
      <c r="K63" s="45" t="str">
        <v>Ya</v>
      </c>
      <c r="L63" s="45" t="str">
        <v>https://ecs7.tokopedia.net/img/cache/700/hDjmkQ/2020/10/26/90e48d40-8f53-480f-b189-c9f662ac5e43.jpg</v>
      </c>
      <c r="M63" s="45" t="str">
        <v>https://ecs7.tokopedia.net/img/cache/700/hDjmkQ/2020/10/26/b896e185-1a19-4f13-a793-f309f66b34f8.jpg</v>
      </c>
      <c r="N63" s="45" t="str"/>
      <c r="O63" s="45" t="str"/>
      <c r="P63" s="45" t="str"/>
      <c r="Q63" s="45" t="str"/>
      <c r="R63" s="45" t="str"/>
      <c r="S63" s="45" t="str"/>
      <c r="T63" s="45" t="str">
        <v>b4d71ae8037d9639a89e</v>
      </c>
    </row>
    <row r="64">
      <c r="B64" s="46" t="str">
        <v>1283840858</v>
      </c>
      <c r="C64" s="46" t="str">
        <v>filter oli apv swift baleno ertiga karimun forsa</v>
      </c>
      <c r="D64" s="46" t="str">
        <v>https://tokopedia.com/hidaastore/filter-oli-apv-swift-baleno-ertiga-karimun-forsa</v>
      </c>
      <c r="E64" s="45" t="str">
        <v>filter oli apv swift baleno karimun ertiga</v>
      </c>
      <c r="F64" s="45" t="str">
        <v>400</v>
      </c>
      <c r="G64" s="45" t="str">
        <v>1</v>
      </c>
      <c r="H64" s="45" t="str">
        <v>18471363</v>
      </c>
      <c r="I64" s="45" t="str">
        <v>0</v>
      </c>
      <c r="J64" s="45" t="str">
        <v>Baru</v>
      </c>
      <c r="K64" s="45" t="str">
        <v>Ya</v>
      </c>
      <c r="L64" s="45" t="str">
        <v>https://ecs7.tokopedia.net/img/cache/700/hDjmkQ/2020/10/26/97fe0686-d583-4034-b747-5ae9538e1839.jpg</v>
      </c>
      <c r="M64" s="45" t="str"/>
      <c r="N64" s="45" t="str"/>
      <c r="O64" s="45" t="str"/>
      <c r="P64" s="45" t="str"/>
      <c r="Q64" s="45" t="str"/>
      <c r="R64" s="45" t="str"/>
      <c r="S64" s="45" t="str"/>
      <c r="T64" s="45" t="str">
        <v>2c1c1afaf9a5e8e47198</v>
      </c>
    </row>
    <row r="65">
      <c r="B65" s="46" t="str">
        <v>1283827212</v>
      </c>
      <c r="C65" s="46" t="str">
        <v>filter oli apv swift karimun baleno estilo dxe1006 denso</v>
      </c>
      <c r="D65" s="46" t="str">
        <v>https://tokopedia.com/hidaastore/filter-oli-apv-swift-karimun-baleno-estilo-dxe1006-denso</v>
      </c>
      <c r="E65" s="45" t="str">
        <v>filter oli bagus dan berkualitas merek denso asli.</v>
      </c>
      <c r="F65" s="45" t="str">
        <v>200</v>
      </c>
      <c r="G65" s="45" t="str">
        <v>1</v>
      </c>
      <c r="H65" s="45" t="str">
        <v>18471363</v>
      </c>
      <c r="I65" s="45" t="str">
        <v>0</v>
      </c>
      <c r="J65" s="45" t="str">
        <v>Baru</v>
      </c>
      <c r="K65" s="45" t="str">
        <v>Ya</v>
      </c>
      <c r="L65" s="45" t="str">
        <v>https://ecs7.tokopedia.net/img/cache/700/hDjmkQ/2020/10/26/47e7cdb3-1d03-44bb-b568-7d1790a38ed4.jpg</v>
      </c>
      <c r="M65" s="45" t="str"/>
      <c r="N65" s="45" t="str"/>
      <c r="O65" s="45" t="str"/>
      <c r="P65" s="45" t="str"/>
      <c r="Q65" s="45" t="str"/>
      <c r="R65" s="45" t="str"/>
      <c r="S65" s="45" t="str"/>
      <c r="T65" s="45" t="str">
        <v>70cb0752d1c36fa53e16</v>
      </c>
    </row>
    <row r="66">
      <c r="B66" s="46" t="str">
        <v>1283833144</v>
      </c>
      <c r="C66" s="46" t="str">
        <v>filter oli avanza xenia rush terios gran max luxio denso original</v>
      </c>
      <c r="D66" s="46" t="str">
        <v>https://tokopedia.com/hidaastore/filter-oli-avanza-xenia-rush-terios-gran-max-luxio-denso-original</v>
      </c>
      <c r="E66" s="45" t="str">
        <v>filter oli avanza xenia terios rush luxio gran max 
original denso
happy shopping</v>
      </c>
      <c r="F66" s="45" t="str">
        <v>300</v>
      </c>
      <c r="G66" s="45" t="str">
        <v>1</v>
      </c>
      <c r="H66" s="45" t="str">
        <v>18471363</v>
      </c>
      <c r="I66" s="45" t="str">
        <v>0</v>
      </c>
      <c r="J66" s="45" t="str">
        <v>Baru</v>
      </c>
      <c r="K66" s="45" t="str">
        <v>Ya</v>
      </c>
      <c r="L66" s="45" t="str">
        <v>https://ecs7.tokopedia.net/img/cache/700/hDjmkQ/2020/10/26/1b206e00-9c2c-465d-a418-ba7e19fceb3a.jpg</v>
      </c>
      <c r="M66" s="45" t="str"/>
      <c r="N66" s="45" t="str"/>
      <c r="O66" s="45" t="str"/>
      <c r="P66" s="45" t="str"/>
      <c r="Q66" s="45" t="str"/>
      <c r="R66" s="45" t="str"/>
      <c r="S66" s="45" t="str"/>
      <c r="T66" s="45" t="str">
        <v>fa59af78582c1cdc5f37</v>
      </c>
    </row>
    <row r="67">
      <c r="B67" s="46" t="str">
        <v>1264384002</v>
      </c>
      <c r="C67" s="46" t="str">
        <v>filter oli avanza xenia rush terios granmax luxio denso</v>
      </c>
      <c r="D67" s="46" t="str">
        <v>https://tokopedia.com/hidaastore/filter-oli-avanza-xenia-rush-terios-granmax-luxio-denso</v>
      </c>
      <c r="E67" s="45" t="str">
        <v>filter oli bagus merek denso dan aspira dan original cocok untuk mobil avanza
xenia rush terios granmax dan luxio</v>
      </c>
      <c r="F67" s="45" t="str">
        <v>500</v>
      </c>
      <c r="G67" s="45" t="str">
        <v>1</v>
      </c>
      <c r="H67" s="45" t="str">
        <v>18471363</v>
      </c>
      <c r="I67" s="45" t="str">
        <v>0</v>
      </c>
      <c r="J67" s="45" t="str">
        <v>Baru</v>
      </c>
      <c r="K67" s="45" t="str">
        <v>Ya</v>
      </c>
      <c r="L67" s="45" t="str">
        <v>https://ecs7.tokopedia.net/img/cache/700/hDjmkQ/2020/10/17/858df368-e278-4ddf-b95f-68d64d9a7be6.jpg</v>
      </c>
      <c r="M67" s="45" t="str">
        <v>https://ecs7.tokopedia.net/img/cache/700/hDjmkQ/2020/10/17/0214387c-53ad-443e-a213-286eb6c19ace.jpg</v>
      </c>
      <c r="N67" s="45" t="str"/>
      <c r="O67" s="45" t="str"/>
      <c r="P67" s="45" t="str"/>
      <c r="Q67" s="45" t="str"/>
      <c r="R67" s="45" t="str"/>
      <c r="S67" s="45" t="str"/>
      <c r="T67" s="45" t="str">
        <v>cb993958604374db61e2</v>
      </c>
    </row>
    <row r="68">
      <c r="B68" s="46" t="str">
        <v>1264377881</v>
      </c>
      <c r="C68" s="46" t="str">
        <v>filter oli avanza xenia terios rush grandmax luxio agya ayla calya</v>
      </c>
      <c r="D68" s="46" t="str">
        <v>https://tokopedia.com/hidaastore/filter-oli-avanza-xenia-terios-rush-grandmax-luxio-agya-ayla-calya</v>
      </c>
      <c r="E68" s="45" t="str">
        <v>Barang original harga partai asli lelangan</v>
      </c>
      <c r="F68" s="45" t="str">
        <v>500</v>
      </c>
      <c r="G68" s="45" t="str">
        <v>1</v>
      </c>
      <c r="H68" s="45" t="str">
        <v>18471363</v>
      </c>
      <c r="I68" s="45" t="str">
        <v>0</v>
      </c>
      <c r="J68" s="45" t="str">
        <v>Baru</v>
      </c>
      <c r="K68" s="45" t="str">
        <v>Ya</v>
      </c>
      <c r="L68" s="45" t="str">
        <v>https://ecs7.tokopedia.net/img/cache/700/hDjmkQ/2020/10/17/6d1e108a-f556-4a39-bf35-b386ad89c4c3.jpg</v>
      </c>
      <c r="M68" s="45" t="str"/>
      <c r="N68" s="45" t="str"/>
      <c r="O68" s="45" t="str"/>
      <c r="P68" s="45" t="str"/>
      <c r="Q68" s="45" t="str"/>
      <c r="R68" s="45" t="str"/>
      <c r="S68" s="45" t="str"/>
      <c r="T68" s="45" t="str">
        <v>57e340d9a2df699f9d73</v>
      </c>
    </row>
    <row r="69">
      <c r="B69" s="46" t="str">
        <v>1283827254</v>
      </c>
      <c r="C69" s="46" t="str">
        <v>filter oli ayla agya sigra calya sirion</v>
      </c>
      <c r="D69" s="46" t="str">
        <v>https://tokopedia.com/hidaastore/filter-oli-ayla-agya-sigra-calya-sirion</v>
      </c>
      <c r="E69" s="45" t="str">
        <v>filter oli bagus merek denso dan aspira dan original cocok untuk mobil avanza
xenia rush terios granmax dan luxio</v>
      </c>
      <c r="F69" s="45" t="str">
        <v>300</v>
      </c>
      <c r="G69" s="45" t="str">
        <v>1</v>
      </c>
      <c r="H69" s="45" t="str">
        <v>18471363</v>
      </c>
      <c r="I69" s="45" t="str">
        <v>0</v>
      </c>
      <c r="J69" s="45" t="str">
        <v>Baru</v>
      </c>
      <c r="K69" s="45" t="str">
        <v>Ya</v>
      </c>
      <c r="L69" s="45" t="str">
        <v>https://ecs7.tokopedia.net/img/cache/700/hDjmkQ/2020/10/26/d083087a-d71f-4de2-b160-14c0089e32d4.jpg</v>
      </c>
      <c r="M69" s="45" t="str">
        <v>https://ecs7.tokopedia.net/img/cache/700/hDjmkQ/2020/10/26/69d8bb1d-bc12-4f67-91a9-73fa1c874b35.jpg</v>
      </c>
      <c r="N69" s="45" t="str"/>
      <c r="O69" s="45" t="str"/>
      <c r="P69" s="45" t="str"/>
      <c r="Q69" s="45" t="str"/>
      <c r="R69" s="45" t="str"/>
      <c r="S69" s="45" t="str"/>
      <c r="T69" s="45" t="str">
        <v>daefcd667f3b89349574</v>
      </c>
    </row>
    <row r="70">
      <c r="B70" s="46" t="str">
        <v>1283839125</v>
      </c>
      <c r="C70" s="46" t="str">
        <v>filter oli carry st100 dan katana</v>
      </c>
      <c r="D70" s="46" t="str">
        <v>https://tokopedia.com/hidaastore/filter-oli-carry-st100-dan-katana</v>
      </c>
      <c r="E70" s="45" t="str">
        <v>bila ada kebutuhan lain bisa chat PM.</v>
      </c>
      <c r="F70" s="45" t="str">
        <v>300</v>
      </c>
      <c r="G70" s="45" t="str">
        <v>1</v>
      </c>
      <c r="H70" s="45" t="str">
        <v>18471363</v>
      </c>
      <c r="I70" s="45" t="str">
        <v>0</v>
      </c>
      <c r="J70" s="45" t="str">
        <v>Baru</v>
      </c>
      <c r="K70" s="45" t="str">
        <v>Ya</v>
      </c>
      <c r="L70" s="45" t="str">
        <v>https://ecs7.tokopedia.net/img/cache/700/hDjmkQ/2020/10/26/38b08d46-9a47-4537-acba-bd99f9ef56c6.jpg</v>
      </c>
      <c r="M70" s="45" t="str"/>
      <c r="N70" s="45" t="str"/>
      <c r="O70" s="45" t="str"/>
      <c r="P70" s="45" t="str"/>
      <c r="Q70" s="45" t="str"/>
      <c r="R70" s="45" t="str"/>
      <c r="S70" s="45" t="str"/>
      <c r="T70" s="45" t="str">
        <v>800c8815a18574769a9c</v>
      </c>
    </row>
    <row r="71">
      <c r="B71" s="46" t="str">
        <v>1283827819</v>
      </c>
      <c r="C71" s="46" t="str">
        <v>filter oli carry zebra futura kijang super dan kapsul aspira</v>
      </c>
      <c r="D71" s="46" t="str">
        <v>https://tokopedia.com/hidaastore/filter-oli-carry-zebra-futura-kijang-super-dan-kapsul-aspira</v>
      </c>
      <c r="E71" s="45" t="str">
        <v>bila ada kebutuhan lain bisa chat PM.</v>
      </c>
      <c r="F71" s="45" t="str">
        <v>300</v>
      </c>
      <c r="G71" s="45" t="str">
        <v>1</v>
      </c>
      <c r="H71" s="45" t="str">
        <v>18471363</v>
      </c>
      <c r="I71" s="45" t="str">
        <v>0</v>
      </c>
      <c r="J71" s="45" t="str">
        <v>Baru</v>
      </c>
      <c r="K71" s="45" t="str">
        <v>Ya</v>
      </c>
      <c r="L71" s="45" t="str">
        <v>https://ecs7.tokopedia.net/img/cache/700/hDjmkQ/2020/10/26/6c2920e8-7625-4777-83f8-5025a69bd82c.jpg</v>
      </c>
      <c r="M71" s="45" t="str"/>
      <c r="N71" s="45" t="str"/>
      <c r="O71" s="45" t="str"/>
      <c r="P71" s="45" t="str"/>
      <c r="Q71" s="45" t="str"/>
      <c r="R71" s="45" t="str"/>
      <c r="S71" s="45" t="str"/>
      <c r="T71" s="45" t="str">
        <v>12bcb39bde1a9dcc8110</v>
      </c>
    </row>
    <row r="72">
      <c r="B72" s="46" t="str">
        <v>1283838983</v>
      </c>
      <c r="C72" s="46" t="str">
        <v>filter oli colt diesel canter 110 125 dan ps135 dxe1009 denso</v>
      </c>
      <c r="D72" s="46" t="str">
        <v>https://tokopedia.com/hidaastore/filter-oli-colt-diesel-canter-110-125-dan-ps135-dxe1009-denso</v>
      </c>
      <c r="E72" s="45" t="str">
        <v>filter oli bagus dan berkualitas merek denso asli.</v>
      </c>
      <c r="F72" s="45" t="str">
        <v>700</v>
      </c>
      <c r="G72" s="45" t="str">
        <v>1</v>
      </c>
      <c r="H72" s="45" t="str">
        <v>18471363</v>
      </c>
      <c r="I72" s="45" t="str">
        <v>0</v>
      </c>
      <c r="J72" s="45" t="str">
        <v>Baru</v>
      </c>
      <c r="K72" s="45" t="str">
        <v>Ya</v>
      </c>
      <c r="L72" s="45" t="str">
        <v>https://ecs7.tokopedia.net/img/cache/700/hDjmkQ/2020/10/26/9a082d17-70ff-4532-8354-5970a43a724b.jpg</v>
      </c>
      <c r="M72" s="45" t="str"/>
      <c r="N72" s="45" t="str"/>
      <c r="O72" s="45" t="str"/>
      <c r="P72" s="45" t="str"/>
      <c r="Q72" s="45" t="str"/>
      <c r="R72" s="45" t="str"/>
      <c r="S72" s="45" t="str"/>
      <c r="T72" s="45" t="str">
        <v>b2c4287b1cc8b51c5717</v>
      </c>
    </row>
    <row r="73">
      <c r="B73" s="46" t="str">
        <v>1283835488</v>
      </c>
      <c r="C73" s="46" t="str">
        <v>filter oli colt diesel canter 110ps 125ps ps135 aspira</v>
      </c>
      <c r="D73" s="46" t="str">
        <v>https://tokopedia.com/hidaastore/filter-oli-colt-diesel-canter-110ps-125ps-ps135-aspira</v>
      </c>
      <c r="E73" s="45" t="str">
        <v>bila ada kebutuhan lain bisa chat PM</v>
      </c>
      <c r="F73" s="45" t="str">
        <v>500</v>
      </c>
      <c r="G73" s="45" t="str">
        <v>1</v>
      </c>
      <c r="H73" s="45" t="str">
        <v>18471363</v>
      </c>
      <c r="I73" s="45" t="str">
        <v>0</v>
      </c>
      <c r="J73" s="45" t="str">
        <v>Baru</v>
      </c>
      <c r="K73" s="45" t="str">
        <v>Ya</v>
      </c>
      <c r="L73" s="45" t="str">
        <v>https://ecs7.tokopedia.net/img/cache/700/hDjmkQ/2020/10/26/8702661c-9f91-49cb-b093-5c4035cca67b.jpg</v>
      </c>
      <c r="M73" s="45" t="str"/>
      <c r="N73" s="45" t="str"/>
      <c r="O73" s="45" t="str"/>
      <c r="P73" s="45" t="str"/>
      <c r="Q73" s="45" t="str"/>
      <c r="R73" s="45" t="str"/>
      <c r="S73" s="45" t="str"/>
      <c r="T73" s="45" t="str">
        <v>f4a68aaeef6ea8af5d3c</v>
      </c>
    </row>
    <row r="74">
      <c r="B74" s="46" t="str">
        <v>1283827850</v>
      </c>
      <c r="C74" s="46" t="str">
        <v>filter oli colt diesel ps100 ps120 aspira</v>
      </c>
      <c r="D74" s="46" t="str">
        <v>https://tokopedia.com/hidaastore/filter-oli-colt-diesel-ps100-ps120-aspira</v>
      </c>
      <c r="E74" s="45" t="str">
        <v>bila ada kebutuhan lain bisa chat PM</v>
      </c>
      <c r="F74" s="45" t="str">
        <v>450</v>
      </c>
      <c r="G74" s="45" t="str">
        <v>1</v>
      </c>
      <c r="H74" s="45" t="str">
        <v>18471363</v>
      </c>
      <c r="I74" s="45" t="str">
        <v>0</v>
      </c>
      <c r="J74" s="45" t="str">
        <v>Baru</v>
      </c>
      <c r="K74" s="45" t="str">
        <v>Ya</v>
      </c>
      <c r="L74" s="45" t="str">
        <v>https://ecs7.tokopedia.net/img/cache/700/hDjmkQ/2020/10/26/5bf456a6-6ccd-4e37-a15d-ecf90bcd9096.jpg</v>
      </c>
      <c r="M74" s="45" t="str"/>
      <c r="N74" s="45" t="str"/>
      <c r="O74" s="45" t="str"/>
      <c r="P74" s="45" t="str"/>
      <c r="Q74" s="45" t="str"/>
      <c r="R74" s="45" t="str"/>
      <c r="S74" s="45" t="str"/>
      <c r="T74" s="45" t="str">
        <v>ee0ee1991ba4a8ac302b</v>
      </c>
    </row>
    <row r="75">
      <c r="B75" s="46" t="str">
        <v>1283839397</v>
      </c>
      <c r="C75" s="46" t="str">
        <v>filter oli colt t120ss accent verna grandis dxe1011 denso</v>
      </c>
      <c r="D75" s="46" t="str">
        <v>https://tokopedia.com/hidaastore/filter-oli-colt-t120ss-accent-verna-grandis-dxe1011-denso</v>
      </c>
      <c r="E75" s="45" t="str">
        <v>filter oli bagus dan berkualitas merek denso asli.</v>
      </c>
      <c r="F75" s="45" t="str">
        <v>700</v>
      </c>
      <c r="G75" s="45" t="str">
        <v>1</v>
      </c>
      <c r="H75" s="45" t="str">
        <v>18471363</v>
      </c>
      <c r="I75" s="45" t="str">
        <v>0</v>
      </c>
      <c r="J75" s="45" t="str">
        <v>Baru</v>
      </c>
      <c r="K75" s="45" t="str">
        <v>Ya</v>
      </c>
      <c r="L75" s="45" t="str">
        <v>https://ecs7.tokopedia.net/img/cache/700/hDjmkQ/2020/10/26/f9b2fde8-7fa3-499a-93bb-4d3b798ddbfb.jpg</v>
      </c>
      <c r="M75" s="45" t="str"/>
      <c r="N75" s="45" t="str"/>
      <c r="O75" s="45" t="str"/>
      <c r="P75" s="45" t="str"/>
      <c r="Q75" s="45" t="str"/>
      <c r="R75" s="45" t="str"/>
      <c r="S75" s="45" t="str"/>
      <c r="T75" s="45" t="str">
        <v>238653405b5e9f0c0b5b</v>
      </c>
    </row>
    <row r="76">
      <c r="B76" s="46" t="str">
        <v>1283848374</v>
      </c>
      <c r="C76" s="46" t="str">
        <v>filter oli crv new civic accord stream odyssey denso dxe1005</v>
      </c>
      <c r="D76" s="46" t="str">
        <v>https://tokopedia.com/hidaastore/filter-oli-crv-new-civic-accord-stream-odyssey-denso-dxe1005</v>
      </c>
      <c r="E76" s="45" t="str">
        <v>filter oli bagus dan berkualitas merek denso asli.</v>
      </c>
      <c r="F76" s="45" t="str">
        <v>100</v>
      </c>
      <c r="G76" s="45" t="str">
        <v>1</v>
      </c>
      <c r="H76" s="45" t="str">
        <v>18471363</v>
      </c>
      <c r="I76" s="45" t="str">
        <v>0</v>
      </c>
      <c r="J76" s="45" t="str">
        <v>Baru</v>
      </c>
      <c r="K76" s="45" t="str">
        <v>Ya</v>
      </c>
      <c r="L76" s="45" t="str">
        <v>https://ecs7.tokopedia.net/img/cache/700/hDjmkQ/2020/10/26/7f155a2e-a166-4663-82b3-1291f790028b.jpg</v>
      </c>
      <c r="M76" s="45" t="str"/>
      <c r="N76" s="45" t="str"/>
      <c r="O76" s="45" t="str"/>
      <c r="P76" s="45" t="str"/>
      <c r="Q76" s="45" t="str"/>
      <c r="R76" s="45" t="str"/>
      <c r="S76" s="45" t="str"/>
      <c r="T76" s="45" t="str">
        <v>7c98fd264e0e96e4a56e</v>
      </c>
    </row>
    <row r="77">
      <c r="B77" s="46" t="str">
        <v>1283834194</v>
      </c>
      <c r="C77" s="46" t="str">
        <v>filter oli ertiga esteem futura injection mega carry dxe1006 denso</v>
      </c>
      <c r="D77" s="46" t="str">
        <v>https://tokopedia.com/hidaastore/filter-oli-ertiga-esteem-futura-injection-mega-carry-dxe1006-denso</v>
      </c>
      <c r="E77" s="45" t="str">
        <v>filter oli bagus dan berkualitas merek denso.. bila denso habis akan kami
rekomendasi aspira astra mksh</v>
      </c>
      <c r="F77" s="45" t="str">
        <v>300</v>
      </c>
      <c r="G77" s="45" t="str">
        <v>1</v>
      </c>
      <c r="H77" s="45" t="str">
        <v>18471363</v>
      </c>
      <c r="I77" s="45" t="str">
        <v>0</v>
      </c>
      <c r="J77" s="45" t="str">
        <v>Baru</v>
      </c>
      <c r="K77" s="45" t="str">
        <v>Ya</v>
      </c>
      <c r="L77" s="45" t="str">
        <v>https://ecs7.tokopedia.net/img/cache/700/hDjmkQ/2020/10/26/591e81a8-cd30-4bf0-b803-2a366587cf00.jpg</v>
      </c>
      <c r="M77" s="45" t="str"/>
      <c r="N77" s="45" t="str"/>
      <c r="O77" s="45" t="str"/>
      <c r="P77" s="45" t="str"/>
      <c r="Q77" s="45" t="str"/>
      <c r="R77" s="45" t="str"/>
      <c r="S77" s="45" t="str"/>
      <c r="T77" s="45" t="str">
        <v>1dd5b203d19f580a4b9a</v>
      </c>
    </row>
    <row r="78">
      <c r="B78" s="46" t="str">
        <v>1264360162</v>
      </c>
      <c r="C78" s="46" t="str">
        <v>filter oli honda jazz brio freed mobilio city crv dll</v>
      </c>
      <c r="D78" s="46" t="str">
        <v>https://tokopedia.com/hidaastore/filter-oli-honda-jazz-brio-freed-mobilio-city-crv-dll</v>
      </c>
      <c r="E78" s="45" t="str">
        <v>Filter oli honda yg cocok utk smua jenis mobil honda</v>
      </c>
      <c r="F78" s="45" t="str">
        <v>500</v>
      </c>
      <c r="G78" s="45" t="str">
        <v>1</v>
      </c>
      <c r="H78" s="45" t="str">
        <v>18471363</v>
      </c>
      <c r="I78" s="45" t="str">
        <v>0</v>
      </c>
      <c r="J78" s="45" t="str">
        <v>Baru</v>
      </c>
      <c r="K78" s="45" t="str">
        <v>Ya</v>
      </c>
      <c r="L78" s="45" t="str">
        <v>https://ecs7.tokopedia.net/img/cache/700/hDjmkQ/2020/10/17/5978c9c6-702a-4379-9c36-16861566e4fe.jpg</v>
      </c>
      <c r="M78" s="45" t="str">
        <v>https://ecs7.tokopedia.net/img/cache/700/hDjmkQ/2020/10/17/f068c72f-0803-4e0f-b0a2-9c3b93ccada8.jpg</v>
      </c>
      <c r="N78" s="45" t="str"/>
      <c r="O78" s="45" t="str"/>
      <c r="P78" s="45" t="str"/>
      <c r="Q78" s="45" t="str"/>
      <c r="R78" s="45" t="str"/>
      <c r="S78" s="45" t="str"/>
      <c r="T78" s="45" t="str">
        <v>87ccb06e6e31eee654f5</v>
      </c>
    </row>
    <row r="79">
      <c r="B79" s="46" t="str">
        <v>1283827719</v>
      </c>
      <c r="C79" s="46" t="str">
        <v>filter oli honda jazz city brv hrv freed mobillio accord brio stream</v>
      </c>
      <c r="D79" s="46" t="str">
        <v>https://tokopedia.com/hidaastore/filter-oli-honda-jazz-city-brv-hrv-freed-mobillio-accord-brio-stream</v>
      </c>
      <c r="E79" s="45" t="str">
        <v>filter oli untuk mobil honda HR-V brv mobilio dll</v>
      </c>
      <c r="F79" s="45" t="str">
        <v>500</v>
      </c>
      <c r="G79" s="45" t="str">
        <v>1</v>
      </c>
      <c r="H79" s="45" t="str">
        <v>18471363</v>
      </c>
      <c r="I79" s="45" t="str">
        <v>0</v>
      </c>
      <c r="J79" s="45" t="str">
        <v>Baru</v>
      </c>
      <c r="K79" s="45" t="str">
        <v>Ya</v>
      </c>
      <c r="L79" s="45" t="str">
        <v>https://ecs7.tokopedia.net/img/cache/700/hDjmkQ/2020/10/26/f4c9a9d7-b2ca-455b-855c-1196584654cc.jpg</v>
      </c>
      <c r="M79" s="45" t="str"/>
      <c r="N79" s="45" t="str"/>
      <c r="O79" s="45" t="str"/>
      <c r="P79" s="45" t="str"/>
      <c r="Q79" s="45" t="str"/>
      <c r="R79" s="45" t="str"/>
      <c r="S79" s="45" t="str"/>
      <c r="T79" s="45" t="str">
        <v>2817b5c7a2bf4b67302d</v>
      </c>
    </row>
    <row r="80">
      <c r="B80" s="46" t="str">
        <v>1283836324</v>
      </c>
      <c r="C80" s="46" t="str">
        <v>filter oli innova dan ford fiesta dan grand innova</v>
      </c>
      <c r="D80" s="46" t="str">
        <v>https://tokopedia.com/hidaastore/filter-oli-innova-dan-ford-fiesta-dan-grand-innova</v>
      </c>
      <c r="E80" s="45" t="str">
        <v>filter oli merek denso atau aspira astra</v>
      </c>
      <c r="F80" s="45" t="str">
        <v>400</v>
      </c>
      <c r="G80" s="45" t="str">
        <v>1</v>
      </c>
      <c r="H80" s="45" t="str">
        <v>18471363</v>
      </c>
      <c r="I80" s="45" t="str">
        <v>0</v>
      </c>
      <c r="J80" s="45" t="str">
        <v>Baru</v>
      </c>
      <c r="K80" s="45" t="str">
        <v>Ya</v>
      </c>
      <c r="L80" s="45" t="str">
        <v>https://ecs7.tokopedia.net/img/cache/700/hDjmkQ/2020/10/26/f62094e7-a501-4a71-8d45-80f7fb924605.jpg</v>
      </c>
      <c r="M80" s="45" t="str">
        <v>https://ecs7.tokopedia.net/img/cache/700/hDjmkQ/2020/10/26/c7ffa5e9-4832-411c-8207-3f585ae01036.jpg</v>
      </c>
      <c r="N80" s="45" t="str"/>
      <c r="O80" s="45" t="str"/>
      <c r="P80" s="45" t="str"/>
      <c r="Q80" s="45" t="str"/>
      <c r="R80" s="45" t="str"/>
      <c r="S80" s="45" t="str"/>
      <c r="T80" s="45" t="str">
        <v>0201502eb299b018bb12</v>
      </c>
    </row>
    <row r="81">
      <c r="B81" s="46" t="str">
        <v>1283828421</v>
      </c>
      <c r="C81" s="46" t="str">
        <v>filter oli innova fortuner hilux denso dan aspira</v>
      </c>
      <c r="D81" s="46" t="str">
        <v>https://tokopedia.com/hidaastore/filter-oli-innova-fortuner-hilux-denso-dan-aspira</v>
      </c>
      <c r="E81" s="45" t="str">
        <v>filter oli merek denso dan aspira atau merek ken. dikirim sesuai stok yg
tersedia</v>
      </c>
      <c r="F81" s="45" t="str">
        <v>300</v>
      </c>
      <c r="G81" s="45" t="str">
        <v>1</v>
      </c>
      <c r="H81" s="45" t="str">
        <v>18471363</v>
      </c>
      <c r="I81" s="45" t="str">
        <v>0</v>
      </c>
      <c r="J81" s="45" t="str">
        <v>Baru</v>
      </c>
      <c r="K81" s="45" t="str">
        <v>Ya</v>
      </c>
      <c r="L81" s="45" t="str">
        <v>https://ecs7.tokopedia.net/img/cache/700/hDjmkQ/2020/10/26/2517d56d-4056-4f6c-b310-de1504dd8497.jpg</v>
      </c>
      <c r="M81" s="45" t="str">
        <v>https://ecs7.tokopedia.net/img/cache/700/hDjmkQ/2020/10/26/900453d3-ff28-4064-961d-93a66d8684ce.jpg</v>
      </c>
      <c r="N81" s="45" t="str"/>
      <c r="O81" s="45" t="str"/>
      <c r="P81" s="45" t="str"/>
      <c r="Q81" s="45" t="str"/>
      <c r="R81" s="45" t="str"/>
      <c r="S81" s="45" t="str"/>
      <c r="T81" s="45" t="str">
        <v>a8656f41832be33589c0</v>
      </c>
    </row>
    <row r="82">
      <c r="B82" s="46" t="str">
        <v>1283828836</v>
      </c>
      <c r="C82" s="46" t="str">
        <v>filter oli jazz city freed brio mobilio denso dxe1005</v>
      </c>
      <c r="D82" s="46" t="str">
        <v>https://tokopedia.com/hidaastore/filter-oli-jazz-city-freed-brio-mobilio-denso-dxe1005</v>
      </c>
      <c r="E82" s="45" t="str">
        <v>filter oli bagus dan berkualitas merek denso asli.</v>
      </c>
      <c r="F82" s="45" t="str">
        <v>300</v>
      </c>
      <c r="G82" s="45" t="str">
        <v>1</v>
      </c>
      <c r="H82" s="45" t="str">
        <v>18471363</v>
      </c>
      <c r="I82" s="45" t="str">
        <v>0</v>
      </c>
      <c r="J82" s="45" t="str">
        <v>Baru</v>
      </c>
      <c r="K82" s="45" t="str">
        <v>Ya</v>
      </c>
      <c r="L82" s="45" t="str">
        <v>https://ecs7.tokopedia.net/img/cache/700/hDjmkQ/2020/10/26/ffe834ea-af21-4c29-84ca-f74bd421ace9.jpg</v>
      </c>
      <c r="M82" s="45" t="str"/>
      <c r="N82" s="45" t="str"/>
      <c r="O82" s="45" t="str"/>
      <c r="P82" s="45" t="str"/>
      <c r="Q82" s="45" t="str"/>
      <c r="R82" s="45" t="str"/>
      <c r="S82" s="45" t="str"/>
      <c r="T82" s="45" t="str">
        <v>4bbee3aba2409a9b19b4</v>
      </c>
    </row>
    <row r="83">
      <c r="B83" s="46" t="str">
        <v>1283840647</v>
      </c>
      <c r="C83" s="46" t="str">
        <v>filter oli jazz freed crv brv hrv brio mobilio new civic aspira</v>
      </c>
      <c r="D83" s="46" t="str">
        <v>https://tokopedia.com/hidaastore/filter-oli-jazz-freed-crv-brv-hrv-brio-mobilio-new-civic-aspira</v>
      </c>
      <c r="E83" s="45" t="str">
        <v>bila ada kebutuhan lain bisa chat PM</v>
      </c>
      <c r="F83" s="45" t="str">
        <v>250</v>
      </c>
      <c r="G83" s="45" t="str">
        <v>1</v>
      </c>
      <c r="H83" s="45" t="str">
        <v>18471363</v>
      </c>
      <c r="I83" s="45" t="str">
        <v>0</v>
      </c>
      <c r="J83" s="45" t="str">
        <v>Baru</v>
      </c>
      <c r="K83" s="45" t="str">
        <v>Ya</v>
      </c>
      <c r="L83" s="45" t="str">
        <v>https://ecs7.tokopedia.net/img/cache/700/hDjmkQ/2020/10/26/1886ed2e-e25a-40fe-b1de-56caf835efa5.jpg</v>
      </c>
      <c r="M83" s="45" t="str"/>
      <c r="N83" s="45" t="str"/>
      <c r="O83" s="45" t="str"/>
      <c r="P83" s="45" t="str"/>
      <c r="Q83" s="45" t="str"/>
      <c r="R83" s="45" t="str"/>
      <c r="S83" s="45" t="str"/>
      <c r="T83" s="45" t="str">
        <v>ac4ddde6b6607556edbc</v>
      </c>
    </row>
    <row r="84">
      <c r="B84" s="46" t="str">
        <v>1283839807</v>
      </c>
      <c r="C84" s="46" t="str">
        <v>filter oli katana futura karbu st100 carry denso dxe1002</v>
      </c>
      <c r="D84" s="46" t="str">
        <v>https://tokopedia.com/hidaastore/filter-oli-katana-futura-karbu-st100-carry-denso-dxe1002</v>
      </c>
      <c r="E84" s="45" t="str">
        <v>filter oli bagus dan berkualitas merek denso asli.</v>
      </c>
      <c r="F84" s="45" t="str">
        <v>200</v>
      </c>
      <c r="G84" s="45" t="str">
        <v>1</v>
      </c>
      <c r="H84" s="45" t="str">
        <v>18471363</v>
      </c>
      <c r="I84" s="45" t="str">
        <v>0</v>
      </c>
      <c r="J84" s="45" t="str">
        <v>Baru</v>
      </c>
      <c r="K84" s="45" t="str">
        <v>Ya</v>
      </c>
      <c r="L84" s="45" t="str">
        <v>https://ecs7.tokopedia.net/img/cache/700/hDjmkQ/2020/10/26/63ef8c92-3cf0-413d-b996-d3e903afefd0.jpg</v>
      </c>
      <c r="M84" s="45" t="str"/>
      <c r="N84" s="45" t="str"/>
      <c r="O84" s="45" t="str"/>
      <c r="P84" s="45" t="str"/>
      <c r="Q84" s="45" t="str"/>
      <c r="R84" s="45" t="str"/>
      <c r="S84" s="45" t="str"/>
      <c r="T84" s="45" t="str">
        <v>03457d80fab23cd9731b</v>
      </c>
    </row>
    <row r="85">
      <c r="B85" s="46" t="str">
        <v>1283833005</v>
      </c>
      <c r="C85" s="46" t="str">
        <v>filter oli kijang carbu orisinil 90915-YZZZ1</v>
      </c>
      <c r="D85" s="46" t="str">
        <v>https://tokopedia.com/hidaastore/filter-oli-kijang-carbu-orisinil-90915-yzzz1</v>
      </c>
      <c r="E85" s="45" t="str">
        <v>filter oli kijang carbu orisinil 90915-YZZZ1
filter oli kijang carbu orisinil 90915-YZZZ1</v>
      </c>
      <c r="F85" s="45" t="str">
        <v>500</v>
      </c>
      <c r="G85" s="45" t="str">
        <v>1</v>
      </c>
      <c r="H85" s="45" t="str">
        <v>18471363</v>
      </c>
      <c r="I85" s="45" t="str">
        <v>0</v>
      </c>
      <c r="J85" s="45" t="str">
        <v>Baru</v>
      </c>
      <c r="K85" s="45" t="str">
        <v>Ya</v>
      </c>
      <c r="L85" s="45" t="str">
        <v>https://ecs7.tokopedia.net/img/cache/700/hDjmkQ/2020/10/26/e93de979-f697-4dd8-9bc2-a3c0b228ba5a.jpg</v>
      </c>
      <c r="M85" s="45" t="str"/>
      <c r="N85" s="45" t="str"/>
      <c r="O85" s="45" t="str"/>
      <c r="P85" s="45" t="str"/>
      <c r="Q85" s="45" t="str"/>
      <c r="R85" s="45" t="str"/>
      <c r="S85" s="45" t="str"/>
      <c r="T85" s="45" t="str">
        <v>ff3db18fa6cb765a429b</v>
      </c>
    </row>
    <row r="86">
      <c r="B86" s="46" t="str">
        <v>1283848436</v>
      </c>
      <c r="C86" s="46" t="str">
        <v>filter oli kijang carry extra futura karbu dan zebra dan espas espass</v>
      </c>
      <c r="D86" s="46" t="str">
        <v>https://tokopedia.com/hidaastore/filter-oli-kijang-carry-extra-futura-karbu-dan-zebra-dan-espas-espass</v>
      </c>
      <c r="E86" s="45" t="str">
        <v>filter oli bagus dan berkualitas merek denso asli.</v>
      </c>
      <c r="F86" s="45" t="str">
        <v>200</v>
      </c>
      <c r="G86" s="45" t="str">
        <v>1</v>
      </c>
      <c r="H86" s="45" t="str">
        <v>18471363</v>
      </c>
      <c r="I86" s="45" t="str">
        <v>0</v>
      </c>
      <c r="J86" s="45" t="str">
        <v>Baru</v>
      </c>
      <c r="K86" s="45" t="str">
        <v>Ya</v>
      </c>
      <c r="L86" s="45" t="str">
        <v>https://ecs7.tokopedia.net/img/cache/700/hDjmkQ/2020/10/26/84fb3d67-619e-4f79-8de7-64ac5910e2b6.jpg</v>
      </c>
      <c r="M86" s="45" t="str"/>
      <c r="N86" s="45" t="str"/>
      <c r="O86" s="45" t="str"/>
      <c r="P86" s="45" t="str"/>
      <c r="Q86" s="45" t="str"/>
      <c r="R86" s="45" t="str"/>
      <c r="S86" s="45" t="str"/>
      <c r="T86" s="45" t="str">
        <v>1525bed0e5c5276ff4e3</v>
      </c>
    </row>
    <row r="87">
      <c r="B87" s="46" t="str">
        <v>1283828331</v>
      </c>
      <c r="C87" s="46" t="str">
        <v>filter oli kijang super 5k dan grand dan 7k kapsul 1.8cc dxe1002 denso</v>
      </c>
      <c r="D87" s="46" t="str">
        <v>https://tokopedia.com/hidaastore/filter-oli-kijang-super-5k-dan-grand-dan-7k-kapsul-1-8cc-dxe1002-denso</v>
      </c>
      <c r="E87" s="45" t="str">
        <v>filter oli bagus dan berkualitas merek denso asli.</v>
      </c>
      <c r="F87" s="45" t="str">
        <v>300</v>
      </c>
      <c r="G87" s="45" t="str">
        <v>1</v>
      </c>
      <c r="H87" s="45" t="str">
        <v>18471363</v>
      </c>
      <c r="I87" s="45" t="str">
        <v>0</v>
      </c>
      <c r="J87" s="45" t="str">
        <v>Baru</v>
      </c>
      <c r="K87" s="45" t="str">
        <v>Ya</v>
      </c>
      <c r="L87" s="45" t="str">
        <v>https://ecs7.tokopedia.net/img/cache/700/hDjmkQ/2020/10/26/ef1b8ca6-9dde-43fa-803a-8485d40ad99d.jpg</v>
      </c>
      <c r="M87" s="45" t="str"/>
      <c r="N87" s="45" t="str"/>
      <c r="O87" s="45" t="str"/>
      <c r="P87" s="45" t="str"/>
      <c r="Q87" s="45" t="str"/>
      <c r="R87" s="45" t="str"/>
      <c r="S87" s="45" t="str"/>
      <c r="T87" s="45" t="str">
        <v>5da419d09ae5dcedccd7</v>
      </c>
    </row>
    <row r="88">
      <c r="B88" s="46" t="str">
        <v>1283832932</v>
      </c>
      <c r="C88" s="46" t="str">
        <v>filter oli l300 bensin sakura c1003</v>
      </c>
      <c r="D88" s="46" t="str">
        <v>https://tokopedia.com/hidaastore/filter-oli-l300-bensin-sakura-c1003</v>
      </c>
      <c r="E88" s="45" t="str">
        <v>filter oli ready l300 bensin ready Aspira Astra.</v>
      </c>
      <c r="F88" s="45" t="str">
        <v>350</v>
      </c>
      <c r="G88" s="45" t="str">
        <v>1</v>
      </c>
      <c r="H88" s="45" t="str">
        <v>18471363</v>
      </c>
      <c r="I88" s="45" t="str">
        <v>0</v>
      </c>
      <c r="J88" s="45" t="str">
        <v>Baru</v>
      </c>
      <c r="K88" s="45" t="str">
        <v>Ya</v>
      </c>
      <c r="L88" s="45" t="str">
        <v>https://ecs7.tokopedia.net/img/cache/700/hDjmkQ/2020/10/26/d1e1628d-abaf-4f24-a301-b089886bc81c.jpg</v>
      </c>
      <c r="M88" s="45" t="str">
        <v>https://ecs7.tokopedia.net/img/cache/700/hDjmkQ/2020/10/26/122d57c3-8dad-400f-8aef-e390da1a45dc.jpg</v>
      </c>
      <c r="N88" s="45" t="str"/>
      <c r="O88" s="45" t="str"/>
      <c r="P88" s="45" t="str"/>
      <c r="Q88" s="45" t="str"/>
      <c r="R88" s="45" t="str"/>
      <c r="S88" s="45" t="str"/>
      <c r="T88" s="45" t="str">
        <v>aab7ef310a69c3abb330</v>
      </c>
    </row>
    <row r="89">
      <c r="B89" s="46" t="str">
        <v>1283827489</v>
      </c>
      <c r="C89" s="46" t="str">
        <v>filter oli nissan livina juke serena xtrail evalia</v>
      </c>
      <c r="D89" s="46" t="str">
        <v>https://tokopedia.com/hidaastore/filter-oli-nissan-livina-juke-serena-xtrail-evalia</v>
      </c>
      <c r="E89" s="45" t="str">
        <v>filter oli bagus dan berkualitas merek denso asli.</v>
      </c>
      <c r="F89" s="45" t="str">
        <v>100</v>
      </c>
      <c r="G89" s="45" t="str">
        <v>1</v>
      </c>
      <c r="H89" s="45" t="str">
        <v>18471363</v>
      </c>
      <c r="I89" s="45" t="str">
        <v>0</v>
      </c>
      <c r="J89" s="45" t="str">
        <v>Baru</v>
      </c>
      <c r="K89" s="45" t="str">
        <v>Ya</v>
      </c>
      <c r="L89" s="45" t="str">
        <v>https://ecs7.tokopedia.net/img/cache/700/hDjmkQ/2020/10/26/526a9b63-d3c8-43db-9e57-1ac405f535d8.jpg</v>
      </c>
      <c r="M89" s="45" t="str"/>
      <c r="N89" s="45" t="str"/>
      <c r="O89" s="45" t="str"/>
      <c r="P89" s="45" t="str"/>
      <c r="Q89" s="45" t="str"/>
      <c r="R89" s="45" t="str"/>
      <c r="S89" s="45" t="str"/>
      <c r="T89" s="45" t="str">
        <v>fcad2bda85461ed7ece4</v>
      </c>
    </row>
    <row r="90">
      <c r="B90" s="46" t="str">
        <v>1283828224</v>
      </c>
      <c r="C90" s="46" t="str">
        <v>filter oli nissan march dan datsun go</v>
      </c>
      <c r="D90" s="46" t="str">
        <v>https://tokopedia.com/hidaastore/filter-oli-nissan-march-dan-datsun-go</v>
      </c>
      <c r="E90" s="45" t="str">
        <v>filter oli bagus dan berkualitas merek denso asli.</v>
      </c>
      <c r="F90" s="45" t="str">
        <v>102</v>
      </c>
      <c r="G90" s="45" t="str">
        <v>1</v>
      </c>
      <c r="H90" s="45" t="str">
        <v>18471363</v>
      </c>
      <c r="I90" s="45" t="str">
        <v>0</v>
      </c>
      <c r="J90" s="45" t="str">
        <v>Baru</v>
      </c>
      <c r="K90" s="45" t="str">
        <v>Ya</v>
      </c>
      <c r="L90" s="45" t="str">
        <v>https://ecs7.tokopedia.net/img/cache/700/hDjmkQ/2020/10/26/d7e229ca-8789-4130-81ad-5124309beaff.jpg</v>
      </c>
      <c r="M90" s="45" t="str"/>
      <c r="N90" s="45" t="str"/>
      <c r="O90" s="45" t="str"/>
      <c r="P90" s="45" t="str"/>
      <c r="Q90" s="45" t="str"/>
      <c r="R90" s="45" t="str"/>
      <c r="S90" s="45" t="str"/>
      <c r="T90" s="45" t="str">
        <v>a7e34b33ca5ff00b8296</v>
      </c>
    </row>
    <row r="91">
      <c r="B91" s="46" t="str">
        <v>1283872149</v>
      </c>
      <c r="C91" s="46" t="str">
        <v>filter oli oil filter Carry Futura injection apv ertiga</v>
      </c>
      <c r="D91" s="46" t="str">
        <v>https://tokopedia.com/hidaastore/filter-oli-oil-filter-carry-futura-injection-apv-ertiga</v>
      </c>
      <c r="E91" s="45" t="str">
        <v>Filter oli 1piece
Harga Reseller 
Barang sesuai foto
Untuk mobil ertiga,apv,Carry Dan Futura yang injection
Tidak terima retur atau refund
Baca teliti sebelum membeli karena harga sudah sangat murah untuk jual lagi</v>
      </c>
      <c r="F91" s="45" t="str">
        <v>1000</v>
      </c>
      <c r="G91" s="45" t="str">
        <v>1</v>
      </c>
      <c r="H91" s="45" t="str">
        <v>18471363</v>
      </c>
      <c r="I91" s="45" t="str">
        <v>0</v>
      </c>
      <c r="J91" s="45" t="str">
        <v>Baru</v>
      </c>
      <c r="K91" s="45" t="str">
        <v>Ya</v>
      </c>
      <c r="L91" s="45" t="str">
        <v>https://ecs7.tokopedia.net/img/cache/700/hDjmkQ/2020/10/26/ad6403c6-5762-4bd0-aa87-f061098f9ce1.jpg</v>
      </c>
      <c r="M91" s="45" t="str"/>
      <c r="N91" s="45" t="str"/>
      <c r="O91" s="45" t="str"/>
      <c r="P91" s="45" t="str"/>
      <c r="Q91" s="45" t="str"/>
      <c r="R91" s="45" t="str"/>
      <c r="S91" s="45" t="str"/>
      <c r="T91" s="45" t="str">
        <v>6920815b3e2a33f9f42a</v>
      </c>
    </row>
    <row r="92">
      <c r="B92" s="46" t="str">
        <v>1283834898</v>
      </c>
      <c r="C92" s="46" t="str">
        <v>filter oli pajero l300 diesel denso</v>
      </c>
      <c r="D92" s="46" t="str">
        <v>https://tokopedia.com/hidaastore/filter-oli-pajero-l300-diesel-denso</v>
      </c>
      <c r="E92" s="45" t="str">
        <v>filter oli Denso asli.
bila ada kebutuhan lain bisa chat PM</v>
      </c>
      <c r="F92" s="45" t="str">
        <v>700</v>
      </c>
      <c r="G92" s="45" t="str">
        <v>1</v>
      </c>
      <c r="H92" s="45" t="str">
        <v>18471363</v>
      </c>
      <c r="I92" s="45" t="str">
        <v>0</v>
      </c>
      <c r="J92" s="45" t="str">
        <v>Baru</v>
      </c>
      <c r="K92" s="45" t="str">
        <v>Ya</v>
      </c>
      <c r="L92" s="45" t="str">
        <v>https://ecs7.tokopedia.net/img/cache/700/hDjmkQ/2020/10/26/778e572e-8621-42f3-a9ba-00a6f10604d2.jpg</v>
      </c>
      <c r="M92" s="45" t="str"/>
      <c r="N92" s="45" t="str"/>
      <c r="O92" s="45" t="str"/>
      <c r="P92" s="45" t="str"/>
      <c r="Q92" s="45" t="str"/>
      <c r="R92" s="45" t="str"/>
      <c r="S92" s="45" t="str"/>
      <c r="T92" s="45" t="str">
        <v>db8ecbcb8c9929c64a1b</v>
      </c>
    </row>
    <row r="93">
      <c r="B93" s="46" t="str">
        <v>1283881191</v>
      </c>
      <c r="C93" s="46" t="str">
        <v>filter oli suzuki ignis 1651B67LA0N000</v>
      </c>
      <c r="D93" s="46" t="str">
        <v>https://tokopedia.com/hidaastore/filter-oli-suzuki-ignis-1651b67la0n000</v>
      </c>
      <c r="E93" s="45" t="str">
        <v>filter oli suzuki untuk mobil ignis</v>
      </c>
      <c r="F93" s="45" t="str">
        <v>300</v>
      </c>
      <c r="G93" s="45" t="str">
        <v>1</v>
      </c>
      <c r="H93" s="45" t="str">
        <v>18471363</v>
      </c>
      <c r="I93" s="45" t="str">
        <v>0</v>
      </c>
      <c r="J93" s="45" t="str">
        <v>Baru</v>
      </c>
      <c r="K93" s="45" t="str">
        <v>Ya</v>
      </c>
      <c r="L93" s="45" t="str">
        <v>https://ecs7.tokopedia.net/img/cache/700/hDjmkQ/2020/10/26/f9ded688-00d0-4af7-97b5-9c1247ba54d9.jpg</v>
      </c>
      <c r="M93" s="45" t="str">
        <v>https://ecs7.tokopedia.net/img/cache/700/hDjmkQ/2020/10/26/b413d2dc-bae6-4333-b6a8-e8e78f23be18.jpg</v>
      </c>
      <c r="N93" s="45" t="str"/>
      <c r="O93" s="45" t="str"/>
      <c r="P93" s="45" t="str"/>
      <c r="Q93" s="45" t="str"/>
      <c r="R93" s="45" t="str"/>
      <c r="S93" s="45" t="str"/>
      <c r="T93" s="45" t="str">
        <v>a1f6be6985cf69e37ac8</v>
      </c>
    </row>
    <row r="94">
      <c r="B94" s="46" t="str">
        <v>1264385117</v>
      </c>
      <c r="C94" s="46" t="str">
        <v>filter oli toyota kijang carburator 3k 4k 5k 7k ori oem resmi</v>
      </c>
      <c r="D94" s="46" t="str">
        <v>https://tokopedia.com/hidaastore/filter-oli-toyota-kijang-carburator-3k-4k-5k-7k-ori-oem-resmi</v>
      </c>
      <c r="E94" s="45" t="str">
        <v>filter oli orisinil toyota astra indonesia untuk semua type mobil kijang
carburator dan efi khusus 1.800cc</v>
      </c>
      <c r="F94" s="45" t="str">
        <v>500</v>
      </c>
      <c r="G94" s="45" t="str">
        <v>1</v>
      </c>
      <c r="H94" s="45" t="str">
        <v>18471363</v>
      </c>
      <c r="I94" s="45" t="str">
        <v>0</v>
      </c>
      <c r="J94" s="45" t="str">
        <v>Baru</v>
      </c>
      <c r="K94" s="45" t="str">
        <v>Ya</v>
      </c>
      <c r="L94" s="45" t="str">
        <v>https://ecs7.tokopedia.net/img/cache/700/hDjmkQ/2020/10/17/17034a1e-1ad8-4ca6-91a6-11eee90fc0c7.jpg</v>
      </c>
      <c r="M94" s="45" t="str"/>
      <c r="N94" s="45" t="str"/>
      <c r="O94" s="45" t="str"/>
      <c r="P94" s="45" t="str"/>
      <c r="Q94" s="45" t="str"/>
      <c r="R94" s="45" t="str"/>
      <c r="S94" s="45" t="str"/>
      <c r="T94" s="45" t="str">
        <v>9a8c5cbf041be38f3a95</v>
      </c>
    </row>
    <row r="95">
      <c r="B95" s="46" t="str">
        <v>1283608885</v>
      </c>
      <c r="C95" s="46" t="str">
        <v>filter oli vios yaris great soluna camry alphard</v>
      </c>
      <c r="D95" s="46" t="str">
        <v>https://tokopedia.com/hidaastore/filter-oli-vios-yaris-great-soluna-camry-alphard</v>
      </c>
      <c r="E95" s="45" t="str">
        <v>Cocok untuk mobil toyota yg menggunakan filter kecil</v>
      </c>
      <c r="F95" s="45" t="str">
        <v>500</v>
      </c>
      <c r="G95" s="45" t="str">
        <v>1</v>
      </c>
      <c r="H95" s="45" t="str">
        <v>18471363</v>
      </c>
      <c r="I95" s="45" t="str">
        <v>0</v>
      </c>
      <c r="J95" s="45" t="str">
        <v>Baru</v>
      </c>
      <c r="K95" s="45" t="str">
        <v>Ya</v>
      </c>
      <c r="L95" s="45" t="str">
        <v>https://ecs7.tokopedia.net/img/cache/700/hDjmkQ/2020/10/26/4bffbe4d-2e32-4557-9608-372c84756de1.jpg</v>
      </c>
      <c r="M95" s="45" t="str">
        <v>https://ecs7.tokopedia.net/img/cache/700/hDjmkQ/2020/10/26/b1f3ba71-00f9-4c63-9820-b03a5b74ca15.jpg</v>
      </c>
      <c r="N95" s="45" t="str"/>
      <c r="O95" s="45" t="str"/>
      <c r="P95" s="45" t="str"/>
      <c r="Q95" s="45" t="str"/>
      <c r="R95" s="45" t="str"/>
      <c r="S95" s="45" t="str"/>
      <c r="T95" s="45" t="str">
        <v>c6dbfb76639800c31ab5</v>
      </c>
    </row>
    <row r="96">
      <c r="B96" s="46" t="str">
        <v>1283828777</v>
      </c>
      <c r="C96" s="46" t="str">
        <v>filter oli vios yaris limo twincam starlet dxe1004 denso</v>
      </c>
      <c r="D96" s="46" t="str">
        <v>https://tokopedia.com/hidaastore/filter-oli-vios-yaris-limo-twincam-starlet-dxe1004-denso</v>
      </c>
      <c r="E96" s="45" t="str">
        <v>filter oli bagus dan berkualitas merek denso asli.</v>
      </c>
      <c r="F96" s="45" t="str">
        <v>300</v>
      </c>
      <c r="G96" s="45" t="str">
        <v>1</v>
      </c>
      <c r="H96" s="45" t="str">
        <v>18471363</v>
      </c>
      <c r="I96" s="45" t="str">
        <v>0</v>
      </c>
      <c r="J96" s="45" t="str">
        <v>Baru</v>
      </c>
      <c r="K96" s="45" t="str">
        <v>Ya</v>
      </c>
      <c r="L96" s="45" t="str">
        <v>https://ecs7.tokopedia.net/img/cache/700/hDjmkQ/2020/10/26/462ed6a6-cf16-4323-b805-223e72aeb714.jpg</v>
      </c>
      <c r="M96" s="45" t="str"/>
      <c r="N96" s="45" t="str"/>
      <c r="O96" s="45" t="str"/>
      <c r="P96" s="45" t="str"/>
      <c r="Q96" s="45" t="str"/>
      <c r="R96" s="45" t="str"/>
      <c r="S96" s="45" t="str"/>
      <c r="T96" s="45" t="str">
        <v>56d7a668f993a2cd6754</v>
      </c>
    </row>
    <row r="97">
      <c r="B97" s="46" t="str">
        <v>1264360347</v>
      </c>
      <c r="C97" s="46" t="str">
        <v>filter oli xenia avanza calya sigra grandmax 87702- 008</v>
      </c>
      <c r="D97" s="46" t="str">
        <v>https://tokopedia.com/hidaastore/filter-oli-xenia-avanza-calya-sigra-grandmax-87702-008</v>
      </c>
      <c r="E97" s="45" t="str">
        <v>filter oli xenia avanza calya sigra grandmax</v>
      </c>
      <c r="F97" s="45" t="str">
        <v>500</v>
      </c>
      <c r="G97" s="45" t="str">
        <v>1</v>
      </c>
      <c r="H97" s="45" t="str">
        <v>18471363</v>
      </c>
      <c r="I97" s="45" t="str">
        <v>0</v>
      </c>
      <c r="J97" s="45" t="str">
        <v>Baru</v>
      </c>
      <c r="K97" s="45" t="str">
        <v>Ya</v>
      </c>
      <c r="L97" s="45" t="str">
        <v>https://ecs7.tokopedia.net/img/cache/700/hDjmkQ/2020/10/17/115f5bee-b7b1-486f-8f3a-8480e2014a26.jpg</v>
      </c>
      <c r="M97" s="45" t="str"/>
      <c r="N97" s="45" t="str"/>
      <c r="O97" s="45" t="str"/>
      <c r="P97" s="45" t="str"/>
      <c r="Q97" s="45" t="str"/>
      <c r="R97" s="45" t="str"/>
      <c r="S97" s="45" t="str"/>
      <c r="T97" s="45" t="str">
        <v>746bd6b59127361642c0</v>
      </c>
    </row>
    <row r="98">
      <c r="B98" s="46" t="str">
        <v>1283724186</v>
      </c>
      <c r="C98" s="46" t="str">
        <v>filter saringan bensin berbagai mobil aspira astra</v>
      </c>
      <c r="D98" s="46" t="str">
        <v>https://tokopedia.com/hidaastore/filter-saringan-bensin-berbagai-mobil-aspira-astra</v>
      </c>
      <c r="E98" s="45" t="str">
        <v>filter bensin asli Astra aspira.
bila ada kebutuhan lain bisa chat pm.</v>
      </c>
      <c r="F98" s="45" t="str">
        <v>100</v>
      </c>
      <c r="G98" s="45" t="str">
        <v>1</v>
      </c>
      <c r="H98" s="45" t="str">
        <v>18471363</v>
      </c>
      <c r="I98" s="45" t="str">
        <v>0</v>
      </c>
      <c r="J98" s="45" t="str">
        <v>Baru</v>
      </c>
      <c r="K98" s="45" t="str">
        <v>Ya</v>
      </c>
      <c r="L98" s="45" t="str">
        <v>https://ecs7.tokopedia.net/img/cache/700/hDjmkQ/2020/10/26/4d658730-a327-403e-acab-e40a1767c835.jpg</v>
      </c>
      <c r="M98" s="45" t="str"/>
      <c r="N98" s="45" t="str"/>
      <c r="O98" s="45" t="str"/>
      <c r="P98" s="45" t="str"/>
      <c r="Q98" s="45" t="str"/>
      <c r="R98" s="45" t="str"/>
      <c r="S98" s="45" t="str"/>
      <c r="T98" s="45" t="str">
        <v>d8b172d68227f2964cc5</v>
      </c>
    </row>
    <row r="99">
      <c r="B99" s="46" t="str">
        <v>1283724136</v>
      </c>
      <c r="C99" s="46" t="str">
        <v>filter saringan bensin kijang super 5k dan kapsul 7k aspira</v>
      </c>
      <c r="D99" s="46" t="str">
        <v>https://tokopedia.com/hidaastore/filter-saringan-bensin-kijang-super-5k-dan-kapsul-7k-aspira</v>
      </c>
      <c r="E99" s="45" t="str">
        <v>filter bensin asli Astra aspira.
bila ada kebutuhan lain bisa chat pm.</v>
      </c>
      <c r="F99" s="45" t="str">
        <v>100</v>
      </c>
      <c r="G99" s="45" t="str">
        <v>1</v>
      </c>
      <c r="H99" s="45" t="str">
        <v>18471363</v>
      </c>
      <c r="I99" s="45" t="str">
        <v>0</v>
      </c>
      <c r="J99" s="45" t="str">
        <v>Baru</v>
      </c>
      <c r="K99" s="45" t="str">
        <v>Ya</v>
      </c>
      <c r="L99" s="45" t="str">
        <v>https://ecs7.tokopedia.net/img/cache/700/hDjmkQ/2020/10/26/77fcdf21-be76-47d4-89b4-2140aa08e680.jpg</v>
      </c>
      <c r="M99" s="45" t="str"/>
      <c r="N99" s="45" t="str"/>
      <c r="O99" s="45" t="str"/>
      <c r="P99" s="45" t="str"/>
      <c r="Q99" s="45" t="str"/>
      <c r="R99" s="45" t="str"/>
      <c r="S99" s="45" t="str"/>
      <c r="T99" s="45" t="str">
        <v>86b69aefdf01028550ec</v>
      </c>
    </row>
    <row r="100">
      <c r="B100" s="46" t="str">
        <v>1283827219</v>
      </c>
      <c r="C100" s="46" t="str">
        <v>filter saringan oli nissan livina x-trail datsun go dll</v>
      </c>
      <c r="D100" s="46" t="str">
        <v>https://tokopedia.com/hidaastore/filter-saringan-oli-nissan-livina-x-trail-datsun-go-dll</v>
      </c>
      <c r="E100" s="45" t="str">
        <v>Filter oli untuk semua jenis mobil nissan bisa jg utk datsun go, timor , atoz
dan visto</v>
      </c>
      <c r="F100" s="45" t="str">
        <v>500</v>
      </c>
      <c r="G100" s="45" t="str">
        <v>1</v>
      </c>
      <c r="H100" s="45" t="str">
        <v>18471363</v>
      </c>
      <c r="I100" s="45" t="str">
        <v>0</v>
      </c>
      <c r="J100" s="45" t="str">
        <v>Baru</v>
      </c>
      <c r="K100" s="45" t="str">
        <v>Ya</v>
      </c>
      <c r="L100" s="45" t="str">
        <v>https://ecs7.tokopedia.net/img/cache/700/hDjmkQ/2020/10/26/3654262e-cfd7-413f-88c3-a7d83f4281ea.jpg</v>
      </c>
      <c r="M100" s="45" t="str"/>
      <c r="N100" s="45" t="str"/>
      <c r="O100" s="45" t="str"/>
      <c r="P100" s="45" t="str"/>
      <c r="Q100" s="45" t="str"/>
      <c r="R100" s="45" t="str"/>
      <c r="S100" s="45" t="str"/>
      <c r="T100" s="45" t="str">
        <v>30cd54d4ac60cfad449d</v>
      </c>
    </row>
    <row r="101">
      <c r="B101" s="46" t="str">
        <v>1283882321</v>
      </c>
      <c r="C101" s="46" t="str">
        <v>filter solar -09329- 13240-023-0 Isuzu all asli</v>
      </c>
      <c r="D101" s="46" t="str">
        <v>https://tokopedia.com/hidaastore/filter-solar-09329-13240-023-0-isuzu-all-asli</v>
      </c>
      <c r="E101" s="45" t="str">
        <v>Filter solar asli Isuzu all
Panter
NHR
NKR</v>
      </c>
      <c r="F101" s="45" t="str">
        <v>370</v>
      </c>
      <c r="G101" s="45" t="str">
        <v>1</v>
      </c>
      <c r="H101" s="45" t="str">
        <v>18471363</v>
      </c>
      <c r="I101" s="45" t="str">
        <v>0</v>
      </c>
      <c r="J101" s="45" t="str">
        <v>Baru</v>
      </c>
      <c r="K101" s="45" t="str">
        <v>Ya</v>
      </c>
      <c r="L101" s="45" t="str">
        <v>https://ecs7.tokopedia.net/img/cache/700/hDjmkQ/2020/10/26/65fcea19-d593-4832-9fbf-7b275c98107a.jpg</v>
      </c>
      <c r="M101" s="45" t="str">
        <v>https://ecs7.tokopedia.net/img/cache/700/hDjmkQ/2020/10/26/7e807494-20ec-4d53-84b5-fbc75f63b618.jpg</v>
      </c>
      <c r="N101" s="45" t="str"/>
      <c r="O101" s="45" t="str"/>
      <c r="P101" s="45" t="str"/>
      <c r="Q101" s="45" t="str"/>
      <c r="R101" s="45" t="str"/>
      <c r="S101" s="45" t="str"/>
      <c r="T101" s="45" t="str">
        <v>b74f97aae044957ad282</v>
      </c>
    </row>
    <row r="102">
      <c r="B102" s="46" t="str">
        <v>1283834338</v>
      </c>
      <c r="C102" s="46" t="str">
        <v>filter solar colt diesel ps100 ps120 atas aspira</v>
      </c>
      <c r="D102" s="46" t="str">
        <v>https://tokopedia.com/hidaastore/filter-solar-colt-diesel-ps100-ps120-atas-aspira</v>
      </c>
      <c r="E102" s="45" t="str">
        <v>bila ada kebutuhan lain bisa chat PM</v>
      </c>
      <c r="F102" s="45" t="str">
        <v>450</v>
      </c>
      <c r="G102" s="45" t="str">
        <v>1</v>
      </c>
      <c r="H102" s="45" t="str">
        <v>18471363</v>
      </c>
      <c r="I102" s="45" t="str">
        <v>0</v>
      </c>
      <c r="J102" s="45" t="str">
        <v>Baru</v>
      </c>
      <c r="K102" s="45" t="str">
        <v>Ya</v>
      </c>
      <c r="L102" s="45" t="str">
        <v>https://ecs7.tokopedia.net/img/cache/700/hDjmkQ/2020/10/26/c921d21a-3ade-472d-9cd2-a7464eb9c682.jpg</v>
      </c>
      <c r="M102" s="45" t="str"/>
      <c r="N102" s="45" t="str"/>
      <c r="O102" s="45" t="str"/>
      <c r="P102" s="45" t="str"/>
      <c r="Q102" s="45" t="str"/>
      <c r="R102" s="45" t="str"/>
      <c r="S102" s="45" t="str"/>
      <c r="T102" s="45" t="str">
        <v>72a3ecb15f3a352ad769</v>
      </c>
    </row>
    <row r="103">
      <c r="B103" s="46" t="str">
        <v>1283834339</v>
      </c>
      <c r="C103" s="46" t="str">
        <v>filter solar colt diesel ps100 ps120 bawah aspira</v>
      </c>
      <c r="D103" s="46" t="str">
        <v>https://tokopedia.com/hidaastore/filter-solar-colt-diesel-ps100-ps120-bawah-aspira</v>
      </c>
      <c r="E103" s="45" t="str">
        <v>bila ada kebutuhan lain bisa chat PM</v>
      </c>
      <c r="F103" s="45" t="str">
        <v>200</v>
      </c>
      <c r="G103" s="45" t="str">
        <v>1</v>
      </c>
      <c r="H103" s="45" t="str">
        <v>18471363</v>
      </c>
      <c r="I103" s="45" t="str">
        <v>0</v>
      </c>
      <c r="J103" s="45" t="str">
        <v>Baru</v>
      </c>
      <c r="K103" s="45" t="str">
        <v>Ya</v>
      </c>
      <c r="L103" s="45" t="str">
        <v>https://ecs7.tokopedia.net/img/cache/700/hDjmkQ/2020/10/26/3fd5b9f0-9bcc-4b74-973a-788b1005e743.jpg</v>
      </c>
      <c r="M103" s="45" t="str">
        <v>https://ecs7.tokopedia.net/img/cache/700/hDjmkQ/2020/10/26/c9f7bc62-4112-4fd7-a6f2-98884e05c762.jpg</v>
      </c>
      <c r="N103" s="45" t="str"/>
      <c r="O103" s="45" t="str"/>
      <c r="P103" s="45" t="str"/>
      <c r="Q103" s="45" t="str"/>
      <c r="R103" s="45" t="str"/>
      <c r="S103" s="45" t="str"/>
      <c r="T103" s="45" t="str">
        <v>7e496296506901387bfc</v>
      </c>
    </row>
    <row r="104">
      <c r="B104" s="46" t="str">
        <v>1283828502</v>
      </c>
      <c r="C104" s="46" t="str">
        <v>filter solar fuel filter l300 diesel kuda diesel aspira</v>
      </c>
      <c r="D104" s="46" t="str">
        <v>https://tokopedia.com/hidaastore/filter-solar-fuel-filter-l300-diesel-kuda-diesel-aspira</v>
      </c>
      <c r="E104" s="45" t="str">
        <v>bila ada kebutuhan lain bisa chat PM</v>
      </c>
      <c r="F104" s="45" t="str">
        <v>500</v>
      </c>
      <c r="G104" s="45" t="str">
        <v>1</v>
      </c>
      <c r="H104" s="45" t="str">
        <v>18471363</v>
      </c>
      <c r="I104" s="45" t="str">
        <v>0</v>
      </c>
      <c r="J104" s="45" t="str">
        <v>Baru</v>
      </c>
      <c r="K104" s="45" t="str">
        <v>Ya</v>
      </c>
      <c r="L104" s="45" t="str">
        <v>https://ecs7.tokopedia.net/img/cache/700/hDjmkQ/2020/10/26/031c8bca-16a9-41c3-91b5-2074b504734c.jpg</v>
      </c>
      <c r="M104" s="45" t="str">
        <v>https://ecs7.tokopedia.net/img/cache/700/hDjmkQ/2020/10/26/2e32934b-8b1f-4bcb-84dd-3f38208a835f.jpg</v>
      </c>
      <c r="N104" s="45" t="str"/>
      <c r="O104" s="45" t="str"/>
      <c r="P104" s="45" t="str"/>
      <c r="Q104" s="45" t="str"/>
      <c r="R104" s="45" t="str"/>
      <c r="S104" s="45" t="str"/>
      <c r="T104" s="45" t="str">
        <v>9e043296f9e312d022d6</v>
      </c>
    </row>
    <row r="105">
      <c r="B105" s="46" t="str">
        <v>1283839573</v>
      </c>
      <c r="C105" s="46" t="str">
        <v>filter solar isuzu phanter panther dan elf aspira</v>
      </c>
      <c r="D105" s="46" t="str">
        <v>https://tokopedia.com/hidaastore/filter-solar-isuzu-phanter-panther-dan-elf-aspira</v>
      </c>
      <c r="E105" s="45" t="str">
        <v>bila ada kebutuhan lain bisa chat PM</v>
      </c>
      <c r="F105" s="45" t="str">
        <v>300</v>
      </c>
      <c r="G105" s="45" t="str">
        <v>1</v>
      </c>
      <c r="H105" s="45" t="str">
        <v>18471363</v>
      </c>
      <c r="I105" s="45" t="str">
        <v>0</v>
      </c>
      <c r="J105" s="45" t="str">
        <v>Baru</v>
      </c>
      <c r="K105" s="45" t="str">
        <v>Ya</v>
      </c>
      <c r="L105" s="45" t="str">
        <v>https://ecs7.tokopedia.net/img/cache/700/hDjmkQ/2020/10/26/fffd0a72-707c-4666-b466-3ea9930476d1.jpg</v>
      </c>
      <c r="M105" s="45" t="str"/>
      <c r="N105" s="45" t="str"/>
      <c r="O105" s="45" t="str"/>
      <c r="P105" s="45" t="str"/>
      <c r="Q105" s="45" t="str"/>
      <c r="R105" s="45" t="str"/>
      <c r="S105" s="45" t="str"/>
      <c r="T105" s="45" t="str">
        <v>d637c6b319b5ab35b369</v>
      </c>
    </row>
    <row r="106">
      <c r="B106" s="46" t="str">
        <v>1283848331</v>
      </c>
      <c r="C106" s="46" t="str">
        <v>filter udara Hyundai grand Avega</v>
      </c>
      <c r="D106" s="46" t="str">
        <v>https://tokopedia.com/hidaastore/filter-udara-hyundai-grand-avega</v>
      </c>
      <c r="E106" s="45" t="str">
        <v>barang original kualitas oke harga terjangkau silahkan diorder</v>
      </c>
      <c r="F106" s="45" t="str">
        <v>1200</v>
      </c>
      <c r="G106" s="45" t="str">
        <v>1</v>
      </c>
      <c r="H106" s="45" t="str">
        <v>18471363</v>
      </c>
      <c r="I106" s="45" t="str">
        <v>0</v>
      </c>
      <c r="J106" s="45" t="str">
        <v>Baru</v>
      </c>
      <c r="K106" s="45" t="str">
        <v>Ya</v>
      </c>
      <c r="L106" s="45" t="str">
        <v>https://ecs7.tokopedia.net/img/cache/700/hDjmkQ/2020/10/26/087c5caf-127e-4d5e-930b-8dae7dfd6b0d.jpg</v>
      </c>
      <c r="M106" s="45" t="str"/>
      <c r="N106" s="45" t="str"/>
      <c r="O106" s="45" t="str"/>
      <c r="P106" s="45" t="str"/>
      <c r="Q106" s="45" t="str"/>
      <c r="R106" s="45" t="str"/>
      <c r="S106" s="45" t="str"/>
      <c r="T106" s="45" t="str">
        <v>ab2ee5285de9918a814f</v>
      </c>
    </row>
    <row r="107">
      <c r="B107" s="46" t="str">
        <v>1283836296</v>
      </c>
      <c r="C107" s="46" t="str">
        <v>filter udara PICANTO air filter kia</v>
      </c>
      <c r="D107" s="46" t="str">
        <v>https://tokopedia.com/hidaastore/filter-udara-picanto-air-filter-kia</v>
      </c>
      <c r="E107" s="45" t="str">
        <v>barang import kualitas oke harga terjangkau silahkan diorder</v>
      </c>
      <c r="F107" s="45" t="str">
        <v>500</v>
      </c>
      <c r="G107" s="45" t="str">
        <v>1</v>
      </c>
      <c r="H107" s="45" t="str">
        <v>18471363</v>
      </c>
      <c r="I107" s="45" t="str">
        <v>0</v>
      </c>
      <c r="J107" s="45" t="str">
        <v>Baru</v>
      </c>
      <c r="K107" s="45" t="str">
        <v>Ya</v>
      </c>
      <c r="L107" s="45" t="str">
        <v>https://ecs7.tokopedia.net/img/cache/700/hDjmkQ/2020/10/26/d84695b5-3328-4565-878c-0327421bf567.jpg</v>
      </c>
      <c r="M107" s="45" t="str"/>
      <c r="N107" s="45" t="str"/>
      <c r="O107" s="45" t="str"/>
      <c r="P107" s="45" t="str"/>
      <c r="Q107" s="45" t="str"/>
      <c r="R107" s="45" t="str"/>
      <c r="S107" s="45" t="str"/>
      <c r="T107" s="45" t="str">
        <v>34a93e53cfa4bf12aa45</v>
      </c>
    </row>
    <row r="108">
      <c r="B108" s="46" t="str">
        <v>1283835098</v>
      </c>
      <c r="C108" s="46" t="str">
        <v>filter udara VERNA avega air filter mobil Hyundai</v>
      </c>
      <c r="D108" s="46" t="str">
        <v>https://tokopedia.com/hidaastore/filter-udara-verna-avega-air-filter-mobil-hyundai</v>
      </c>
      <c r="E108" s="45" t="str">
        <v>barang asli Hyundai kualitas oke harga terjangkau silahkan diorder</v>
      </c>
      <c r="F108" s="45" t="str">
        <v>300</v>
      </c>
      <c r="G108" s="45" t="str">
        <v>1</v>
      </c>
      <c r="H108" s="45" t="str">
        <v>18471363</v>
      </c>
      <c r="I108" s="45" t="str">
        <v>0</v>
      </c>
      <c r="J108" s="45" t="str">
        <v>Baru</v>
      </c>
      <c r="K108" s="45" t="str">
        <v>Ya</v>
      </c>
      <c r="L108" s="45" t="str">
        <v>https://ecs7.tokopedia.net/img/cache/700/hDjmkQ/2020/10/26/e63a3065-7397-4345-a2b2-f0b89e6445da.jpg</v>
      </c>
      <c r="M108" s="45" t="str"/>
      <c r="N108" s="45" t="str"/>
      <c r="O108" s="45" t="str"/>
      <c r="P108" s="45" t="str"/>
      <c r="Q108" s="45" t="str"/>
      <c r="R108" s="45" t="str"/>
      <c r="S108" s="45" t="str"/>
      <c r="T108" s="45" t="str">
        <v>c913dade2091debd7614</v>
      </c>
    </row>
    <row r="109">
      <c r="B109" s="46" t="str">
        <v>1283848626</v>
      </c>
      <c r="C109" s="46" t="str">
        <v>filter udara aerio baleno next G dan futura injeksi denso asli</v>
      </c>
      <c r="D109" s="46" t="str">
        <v>https://tokopedia.com/hidaastore/filter-udara-aerio-baleno-next-g-dan-futura-injeksi-denso-asli</v>
      </c>
      <c r="E109" s="45" t="str">
        <v>bila ada kebutuhan lain bisa chat PM.</v>
      </c>
      <c r="F109" s="45" t="str">
        <v>350</v>
      </c>
      <c r="G109" s="45" t="str">
        <v>1</v>
      </c>
      <c r="H109" s="45" t="str">
        <v>18471363</v>
      </c>
      <c r="I109" s="45" t="str">
        <v>0</v>
      </c>
      <c r="J109" s="45" t="str">
        <v>Baru</v>
      </c>
      <c r="K109" s="45" t="str">
        <v>Ya</v>
      </c>
      <c r="L109" s="45" t="str">
        <v>https://ecs7.tokopedia.net/img/cache/700/hDjmkQ/2020/10/26/cddf4344-9ec1-4d72-8908-63b0646a87dd.jpg</v>
      </c>
      <c r="M109" s="45" t="str">
        <v>https://ecs7.tokopedia.net/img/cache/700/hDjmkQ/2020/10/26/861be1dd-c5c9-42b6-a146-2be8b106c218.jpg</v>
      </c>
      <c r="N109" s="45" t="str"/>
      <c r="O109" s="45" t="str"/>
      <c r="P109" s="45" t="str"/>
      <c r="Q109" s="45" t="str"/>
      <c r="R109" s="45" t="str"/>
      <c r="S109" s="45" t="str"/>
      <c r="T109" s="45" t="str">
        <v>77462cef2dc7f10dbaec</v>
      </c>
    </row>
    <row r="110">
      <c r="B110" s="46" t="str">
        <v>1283839637</v>
      </c>
      <c r="C110" s="46" t="str">
        <v>filter udara all new rio mobil kia</v>
      </c>
      <c r="D110" s="46" t="str">
        <v>https://tokopedia.com/hidaastore/filter-udara-all-new-rio-mobil-kia</v>
      </c>
      <c r="E110" s="45" t="str">
        <v>barang import kualitas oke harga terjangkau silahkan diorder</v>
      </c>
      <c r="F110" s="45" t="str">
        <v>700</v>
      </c>
      <c r="G110" s="45" t="str">
        <v>1</v>
      </c>
      <c r="H110" s="45" t="str">
        <v>18471363</v>
      </c>
      <c r="I110" s="45" t="str">
        <v>0</v>
      </c>
      <c r="J110" s="45" t="str">
        <v>Baru</v>
      </c>
      <c r="K110" s="45" t="str">
        <v>Ya</v>
      </c>
      <c r="L110" s="45" t="str">
        <v>https://ecs7.tokopedia.net/img/cache/700/hDjmkQ/2020/10/26/401bab16-d609-47cf-a7f5-cc9cb05d0a61.jpg</v>
      </c>
      <c r="M110" s="45" t="str"/>
      <c r="N110" s="45" t="str"/>
      <c r="O110" s="45" t="str"/>
      <c r="P110" s="45" t="str"/>
      <c r="Q110" s="45" t="str"/>
      <c r="R110" s="45" t="str"/>
      <c r="S110" s="45" t="str"/>
      <c r="T110" s="45" t="str">
        <v>324e4a55587a9d66881b</v>
      </c>
    </row>
    <row r="111">
      <c r="B111" s="46" t="str">
        <v>1283827553</v>
      </c>
      <c r="C111" s="46" t="str">
        <v>filter udara astra avanza xenia vvti rush terios aspira</v>
      </c>
      <c r="D111" s="46" t="str">
        <v>https://tokopedia.com/hidaastore/filter-udara-astra-avanza-xenia-vvti-rush-terios-aspira</v>
      </c>
      <c r="E111" s="45" t="str">
        <v>bila ada kebutuhan lain bisa chat PM</v>
      </c>
      <c r="F111" s="45" t="str">
        <v>200</v>
      </c>
      <c r="G111" s="45" t="str">
        <v>1</v>
      </c>
      <c r="H111" s="45" t="str">
        <v>18471363</v>
      </c>
      <c r="I111" s="45" t="str">
        <v>0</v>
      </c>
      <c r="J111" s="45" t="str">
        <v>Baru</v>
      </c>
      <c r="K111" s="45" t="str">
        <v>Ya</v>
      </c>
      <c r="L111" s="45" t="str">
        <v>https://ecs7.tokopedia.net/img/cache/700/hDjmkQ/2020/10/26/0a91e8af-03e0-45e4-b354-d58ca4972939.jpg</v>
      </c>
      <c r="M111" s="45" t="str">
        <v>https://ecs7.tokopedia.net/img/cache/700/hDjmkQ/2020/10/26/7163633a-26c1-48fa-bd41-204123763e62.jpg</v>
      </c>
      <c r="N111" s="45" t="str"/>
      <c r="O111" s="45" t="str"/>
      <c r="P111" s="45" t="str"/>
      <c r="Q111" s="45" t="str"/>
      <c r="R111" s="45" t="str"/>
      <c r="S111" s="45" t="str"/>
      <c r="T111" s="45" t="str">
        <v>e031e6dcec715c3b15bc</v>
      </c>
    </row>
    <row r="112">
      <c r="B112" s="46" t="str">
        <v>1283834040</v>
      </c>
      <c r="C112" s="46" t="str">
        <v>filter udara avanza xenia vvti denso asli</v>
      </c>
      <c r="D112" s="46" t="str">
        <v>https://tokopedia.com/hidaastore/filter-udara-avanza-xenia-vvti-denso-asli</v>
      </c>
      <c r="E112" s="45" t="str">
        <v>avanza xenia 2006 sd 2014 bila ada kebutuhan lain bisa chat PM.</v>
      </c>
      <c r="F112" s="45" t="str">
        <v>350</v>
      </c>
      <c r="G112" s="45" t="str">
        <v>1</v>
      </c>
      <c r="H112" s="45" t="str">
        <v>18471363</v>
      </c>
      <c r="I112" s="45" t="str">
        <v>0</v>
      </c>
      <c r="J112" s="45" t="str">
        <v>Baru</v>
      </c>
      <c r="K112" s="45" t="str">
        <v>Ya</v>
      </c>
      <c r="L112" s="45" t="str">
        <v>https://ecs7.tokopedia.net/img/cache/700/hDjmkQ/2020/10/26/2596528c-13b9-4ba9-8766-7338a3c1bfbc.jpg</v>
      </c>
      <c r="M112" s="45" t="str">
        <v>https://ecs7.tokopedia.net/img/cache/700/hDjmkQ/2020/10/26/c5758e3e-ce7e-4687-8259-d8bb42a3416d.jpg</v>
      </c>
      <c r="N112" s="45" t="str"/>
      <c r="O112" s="45" t="str"/>
      <c r="P112" s="45" t="str"/>
      <c r="Q112" s="45" t="str"/>
      <c r="R112" s="45" t="str"/>
      <c r="S112" s="45" t="str"/>
      <c r="T112" s="45" t="str">
        <v>043b51567c28a3ccbcbb</v>
      </c>
    </row>
    <row r="113">
      <c r="B113" s="46" t="str">
        <v>1283838396</v>
      </c>
      <c r="C113" s="46" t="str">
        <v>filter udara ayla agya</v>
      </c>
      <c r="D113" s="46" t="str">
        <v>https://tokopedia.com/hidaastore/filter-udara-ayla-agya</v>
      </c>
      <c r="E113" s="45" t="str">
        <v>filter udara Agya Ayla.
bila ada kebutuhan lain bisa chat PM.</v>
      </c>
      <c r="F113" s="45" t="str">
        <v>300</v>
      </c>
      <c r="G113" s="45" t="str">
        <v>1</v>
      </c>
      <c r="H113" s="45" t="str">
        <v>18471363</v>
      </c>
      <c r="I113" s="45" t="str">
        <v>0</v>
      </c>
      <c r="J113" s="45" t="str">
        <v>Baru</v>
      </c>
      <c r="K113" s="45" t="str">
        <v>Ya</v>
      </c>
      <c r="L113" s="45" t="str">
        <v>https://ecs7.tokopedia.net/img/cache/700/hDjmkQ/2020/10/26/a7b76b02-0b7a-4f5a-bd36-d9f8ec5ac661.jpg</v>
      </c>
      <c r="M113" s="45" t="str"/>
      <c r="N113" s="45" t="str"/>
      <c r="O113" s="45" t="str"/>
      <c r="P113" s="45" t="str"/>
      <c r="Q113" s="45" t="str"/>
      <c r="R113" s="45" t="str"/>
      <c r="S113" s="45" t="str"/>
      <c r="T113" s="45" t="str">
        <v>4e37df3ef97592897b98</v>
      </c>
    </row>
    <row r="114">
      <c r="B114" s="46" t="str">
        <v>1283827867</v>
      </c>
      <c r="C114" s="46" t="str">
        <v>filter udara datsun go dxa1038 denso asli</v>
      </c>
      <c r="D114" s="46" t="str">
        <v>https://tokopedia.com/hidaastore/filter-udara-datsun-go-dxa1038-denso-asli</v>
      </c>
      <c r="E114" s="45" t="str">
        <v>bila ada kebutuhan lain bisa chat PM.</v>
      </c>
      <c r="F114" s="45" t="str">
        <v>300</v>
      </c>
      <c r="G114" s="45" t="str">
        <v>1</v>
      </c>
      <c r="H114" s="45" t="str">
        <v>18471363</v>
      </c>
      <c r="I114" s="45" t="str">
        <v>0</v>
      </c>
      <c r="J114" s="45" t="str">
        <v>Baru</v>
      </c>
      <c r="K114" s="45" t="str">
        <v>Ya</v>
      </c>
      <c r="L114" s="45" t="str">
        <v>https://ecs7.tokopedia.net/img/cache/700/hDjmkQ/2020/10/26/9e872213-de0a-45b0-ad03-e64b1de07788.jpg</v>
      </c>
      <c r="M114" s="45" t="str"/>
      <c r="N114" s="45" t="str"/>
      <c r="O114" s="45" t="str"/>
      <c r="P114" s="45" t="str"/>
      <c r="Q114" s="45" t="str"/>
      <c r="R114" s="45" t="str"/>
      <c r="S114" s="45" t="str"/>
      <c r="T114" s="45" t="str">
        <v>ec28739f13997d5304c1</v>
      </c>
    </row>
    <row r="115">
      <c r="B115" s="46" t="str">
        <v>1283839957</v>
      </c>
      <c r="C115" s="46" t="str">
        <v>filter udara denso jazz rs new city freed mobilio brio</v>
      </c>
      <c r="D115" s="46" t="str">
        <v>https://tokopedia.com/hidaastore/filter-udara-denso-jazz-rs-new-city-freed-mobilio-brio</v>
      </c>
      <c r="E115" s="45" t="str">
        <v>bila ada kebutuhan lain bisa chat PM</v>
      </c>
      <c r="F115" s="45" t="str">
        <v>500</v>
      </c>
      <c r="G115" s="45" t="str">
        <v>1</v>
      </c>
      <c r="H115" s="45" t="str">
        <v>18471363</v>
      </c>
      <c r="I115" s="45" t="str">
        <v>0</v>
      </c>
      <c r="J115" s="45" t="str">
        <v>Baru</v>
      </c>
      <c r="K115" s="45" t="str">
        <v>Ya</v>
      </c>
      <c r="L115" s="45" t="str">
        <v>https://ecs7.tokopedia.net/img/cache/700/hDjmkQ/2020/10/26/f150e6a6-34c7-48b0-91b0-7e923b96f7ec.jpg</v>
      </c>
      <c r="M115" s="45" t="str"/>
      <c r="N115" s="45" t="str"/>
      <c r="O115" s="45" t="str"/>
      <c r="P115" s="45" t="str"/>
      <c r="Q115" s="45" t="str"/>
      <c r="R115" s="45" t="str"/>
      <c r="S115" s="45" t="str"/>
      <c r="T115" s="45" t="str">
        <v>31903a1a049e0b9f9eb2</v>
      </c>
    </row>
    <row r="116">
      <c r="B116" s="46" t="str">
        <v>1283840480</v>
      </c>
      <c r="C116" s="46" t="str">
        <v>filter udara ertiga denso</v>
      </c>
      <c r="D116" s="46" t="str">
        <v>https://tokopedia.com/hidaastore/filter-udara-ertiga-denso</v>
      </c>
      <c r="E116" s="45" t="str">
        <v>filter udara untuk ertiga merek denso asli.</v>
      </c>
      <c r="F116" s="45" t="str">
        <v>300</v>
      </c>
      <c r="G116" s="45" t="str">
        <v>1</v>
      </c>
      <c r="H116" s="45" t="str">
        <v>18471363</v>
      </c>
      <c r="I116" s="45" t="str">
        <v>0</v>
      </c>
      <c r="J116" s="45" t="str">
        <v>Baru</v>
      </c>
      <c r="K116" s="45" t="str">
        <v>Ya</v>
      </c>
      <c r="L116" s="45" t="str">
        <v>https://ecs7.tokopedia.net/img/cache/700/hDjmkQ/2020/10/26/c512e90c-c4f7-45d5-bfd5-df4343534718.jpg</v>
      </c>
      <c r="M116" s="45" t="str"/>
      <c r="N116" s="45" t="str"/>
      <c r="O116" s="45" t="str"/>
      <c r="P116" s="45" t="str"/>
      <c r="Q116" s="45" t="str"/>
      <c r="R116" s="45" t="str"/>
      <c r="S116" s="45" t="str"/>
      <c r="T116" s="45" t="str">
        <v>75ea61dc1e4db1ba7daf</v>
      </c>
    </row>
    <row r="117">
      <c r="B117" s="46" t="str">
        <v>1283835440</v>
      </c>
      <c r="C117" s="46" t="str">
        <v>filter udara grand livina old</v>
      </c>
      <c r="D117" s="46" t="str">
        <v>https://tokopedia.com/hidaastore/filter-udara-grand-livina-old</v>
      </c>
      <c r="E117" s="45" t="str">
        <v>FILTER UDARA grand livina old 
happy shopping</v>
      </c>
      <c r="F117" s="45" t="str">
        <v>500</v>
      </c>
      <c r="G117" s="45" t="str">
        <v>1</v>
      </c>
      <c r="H117" s="45" t="str">
        <v>18471363</v>
      </c>
      <c r="I117" s="45" t="str">
        <v>0</v>
      </c>
      <c r="J117" s="45" t="str">
        <v>Baru</v>
      </c>
      <c r="K117" s="45" t="str">
        <v>Ya</v>
      </c>
      <c r="L117" s="45" t="str">
        <v>https://ecs7.tokopedia.net/img/cache/700/hDjmkQ/2020/10/26/a623e946-a909-476a-848c-bbee9de07917.jpg</v>
      </c>
      <c r="M117" s="45" t="str">
        <v>https://ecs7.tokopedia.net/img/cache/700/hDjmkQ/2020/10/26/2f3ba035-91b8-4c0c-b861-f962b50a0d6e.jpg</v>
      </c>
      <c r="N117" s="45" t="str"/>
      <c r="O117" s="45" t="str"/>
      <c r="P117" s="45" t="str"/>
      <c r="Q117" s="45" t="str"/>
      <c r="R117" s="45" t="str"/>
      <c r="S117" s="45" t="str"/>
      <c r="T117" s="45" t="str">
        <v>99412f3065157ee1103d</v>
      </c>
    </row>
    <row r="118">
      <c r="B118" s="46" t="str">
        <v>1283848736</v>
      </c>
      <c r="C118" s="46" t="str">
        <v>filter udara hyundai matrix saringan udara air filter</v>
      </c>
      <c r="D118" s="46" t="str">
        <v>https://tokopedia.com/hidaastore/filter-udara-hyundai-matrix-saringan-udara-air-filter</v>
      </c>
      <c r="E118" s="45" t="str">
        <v>made in korea silahkan diorder</v>
      </c>
      <c r="F118" s="45" t="str">
        <v>500</v>
      </c>
      <c r="G118" s="45" t="str">
        <v>1</v>
      </c>
      <c r="H118" s="45" t="str">
        <v>18471363</v>
      </c>
      <c r="I118" s="45" t="str">
        <v>0</v>
      </c>
      <c r="J118" s="45" t="str">
        <v>Baru</v>
      </c>
      <c r="K118" s="45" t="str">
        <v>Ya</v>
      </c>
      <c r="L118" s="45" t="str">
        <v>https://ecs7.tokopedia.net/img/cache/700/hDjmkQ/2020/10/26/387841dd-b1a7-4b52-be65-cc2a233ca65d.jpg</v>
      </c>
      <c r="M118" s="45" t="str"/>
      <c r="N118" s="45" t="str"/>
      <c r="O118" s="45" t="str"/>
      <c r="P118" s="45" t="str"/>
      <c r="Q118" s="45" t="str"/>
      <c r="R118" s="45" t="str"/>
      <c r="S118" s="45" t="str"/>
      <c r="T118" s="45" t="str">
        <v>4daa136a5a1c0a7f34a7</v>
      </c>
    </row>
    <row r="119">
      <c r="B119" s="46" t="str">
        <v>1283840758</v>
      </c>
      <c r="C119" s="46" t="str">
        <v>filter udara kia all new picanto</v>
      </c>
      <c r="D119" s="46" t="str">
        <v>https://tokopedia.com/hidaastore/filter-udara-kia-all-new-picanto</v>
      </c>
      <c r="E119" s="45" t="str">
        <v>barang import kualitas oke harga terjangkau silahkan diorder</v>
      </c>
      <c r="F119" s="45" t="str">
        <v>100</v>
      </c>
      <c r="G119" s="45" t="str">
        <v>1</v>
      </c>
      <c r="H119" s="45" t="str">
        <v>18471363</v>
      </c>
      <c r="I119" s="45" t="str">
        <v>0</v>
      </c>
      <c r="J119" s="45" t="str">
        <v>Baru</v>
      </c>
      <c r="K119" s="45" t="str">
        <v>Ya</v>
      </c>
      <c r="L119" s="45" t="str">
        <v>https://ecs7.tokopedia.net/img/cache/700/hDjmkQ/2020/10/26/2d7b08fb-a2cb-48bd-8bb1-cafba3fa73a6.jpg</v>
      </c>
      <c r="M119" s="45" t="str"/>
      <c r="N119" s="45" t="str"/>
      <c r="O119" s="45" t="str"/>
      <c r="P119" s="45" t="str"/>
      <c r="Q119" s="45" t="str"/>
      <c r="R119" s="45" t="str"/>
      <c r="S119" s="45" t="str"/>
      <c r="T119" s="45" t="str">
        <v>ca7edf349c7fe304742c</v>
      </c>
    </row>
    <row r="120">
      <c r="B120" s="46" t="str">
        <v>1283838397</v>
      </c>
      <c r="C120" s="46" t="str">
        <v>filter udara kia carens 1 saringan udara kia carens 2</v>
      </c>
      <c r="D120" s="46" t="str">
        <v>https://tokopedia.com/hidaastore/filter-udara-kia-carens-1-saringan-udara-kia-carens-2</v>
      </c>
      <c r="E120" s="45" t="str">
        <v>made in korea silahkan diorder</v>
      </c>
      <c r="F120" s="45" t="str">
        <v>500</v>
      </c>
      <c r="G120" s="45" t="str">
        <v>1</v>
      </c>
      <c r="H120" s="45" t="str">
        <v>18471363</v>
      </c>
      <c r="I120" s="45" t="str">
        <v>0</v>
      </c>
      <c r="J120" s="45" t="str">
        <v>Baru</v>
      </c>
      <c r="K120" s="45" t="str">
        <v>Ya</v>
      </c>
      <c r="L120" s="45" t="str">
        <v>https://ecs7.tokopedia.net/img/cache/700/hDjmkQ/2020/10/26/853fb561-918a-440b-bec5-e649d2a4a527.jpg</v>
      </c>
      <c r="M120" s="45" t="str"/>
      <c r="N120" s="45" t="str"/>
      <c r="O120" s="45" t="str"/>
      <c r="P120" s="45" t="str"/>
      <c r="Q120" s="45" t="str"/>
      <c r="R120" s="45" t="str"/>
      <c r="S120" s="45" t="str"/>
      <c r="T120" s="45" t="str">
        <v>b5e586f25196c2329cec</v>
      </c>
    </row>
    <row r="121">
      <c r="B121" s="46" t="str">
        <v>1283840079</v>
      </c>
      <c r="C121" s="46" t="str">
        <v>filter udara kijang super 5k dan 4k astra aspira</v>
      </c>
      <c r="D121" s="46" t="str">
        <v>https://tokopedia.com/hidaastore/filter-udara-kijang-super-5k-dan-4k-astra-aspira</v>
      </c>
      <c r="E121" s="45" t="str">
        <v>bila ada kebutuhan lain bisa chat PM</v>
      </c>
      <c r="F121" s="45" t="str">
        <v>200</v>
      </c>
      <c r="G121" s="45" t="str">
        <v>1</v>
      </c>
      <c r="H121" s="45" t="str">
        <v>18471363</v>
      </c>
      <c r="I121" s="45" t="str">
        <v>0</v>
      </c>
      <c r="J121" s="45" t="str">
        <v>Baru</v>
      </c>
      <c r="K121" s="45" t="str">
        <v>Ya</v>
      </c>
      <c r="L121" s="45" t="str">
        <v>https://ecs7.tokopedia.net/img/cache/700/hDjmkQ/2020/10/26/0ded9071-825c-478d-82fc-c128d5811b07.jpg</v>
      </c>
      <c r="M121" s="45" t="str">
        <v>https://ecs7.tokopedia.net/img/cache/700/hDjmkQ/2020/10/26/46475d05-32a5-4a6a-a127-cfd082365a67.jpg</v>
      </c>
      <c r="N121" s="45" t="str"/>
      <c r="O121" s="45" t="str"/>
      <c r="P121" s="45" t="str"/>
      <c r="Q121" s="45" t="str"/>
      <c r="R121" s="45" t="str"/>
      <c r="S121" s="45" t="str"/>
      <c r="T121" s="45" t="str">
        <v>a87694c913f8ed864880</v>
      </c>
    </row>
    <row r="122">
      <c r="B122" s="46" t="str">
        <v>1283840759</v>
      </c>
      <c r="C122" s="46" t="str">
        <v>filter udara kijang super grand</v>
      </c>
      <c r="D122" s="46" t="str">
        <v>https://tokopedia.com/hidaastore/filter-udara-kijang-super-grand</v>
      </c>
      <c r="E122" s="45" t="str">
        <v>FILTER UDARA KIJANG SUPER/ GRAND. 
STOK REDY</v>
      </c>
      <c r="F122" s="45" t="str">
        <v>500</v>
      </c>
      <c r="G122" s="45" t="str">
        <v>1</v>
      </c>
      <c r="H122" s="45" t="str">
        <v>18471363</v>
      </c>
      <c r="I122" s="45" t="str">
        <v>0</v>
      </c>
      <c r="J122" s="45" t="str">
        <v>Baru</v>
      </c>
      <c r="K122" s="45" t="str">
        <v>Ya</v>
      </c>
      <c r="L122" s="45" t="str">
        <v>https://ecs7.tokopedia.net/img/cache/700/hDjmkQ/2020/10/26/02a42b9c-bcf7-449b-99e5-429b71a296ff.jpg</v>
      </c>
      <c r="M122" s="45" t="str">
        <v>https://ecs7.tokopedia.net/img/cache/700/hDjmkQ/2020/10/26/5064cb6d-eaca-449a-94c3-b0a6f6f090de.jpg</v>
      </c>
      <c r="N122" s="45" t="str"/>
      <c r="O122" s="45" t="str"/>
      <c r="P122" s="45" t="str"/>
      <c r="Q122" s="45" t="str"/>
      <c r="R122" s="45" t="str"/>
      <c r="S122" s="45" t="str"/>
      <c r="T122" s="45" t="str">
        <v>a9d67281e28b21f67526</v>
      </c>
    </row>
    <row r="123">
      <c r="B123" s="46" t="str">
        <v>1283833333</v>
      </c>
      <c r="C123" s="46" t="str">
        <v>filter udara livina dan evalia dxa1023 denso asli</v>
      </c>
      <c r="D123" s="46" t="str">
        <v>https://tokopedia.com/hidaastore/filter-udara-livina-dan-evalia-dxa1023-denso-asli</v>
      </c>
      <c r="E123" s="45" t="str">
        <v>bila ada kebutuhan lain bisa chat PM.</v>
      </c>
      <c r="F123" s="45" t="str">
        <v>300</v>
      </c>
      <c r="G123" s="45" t="str">
        <v>1</v>
      </c>
      <c r="H123" s="45" t="str">
        <v>18471363</v>
      </c>
      <c r="I123" s="45" t="str">
        <v>0</v>
      </c>
      <c r="J123" s="45" t="str">
        <v>Baru</v>
      </c>
      <c r="K123" s="45" t="str">
        <v>Ya</v>
      </c>
      <c r="L123" s="45" t="str">
        <v>https://ecs7.tokopedia.net/img/cache/700/hDjmkQ/2020/10/26/f69d7702-ccf3-4014-acc1-39ba23873554.jpg</v>
      </c>
      <c r="M123" s="45" t="str">
        <v>https://ecs7.tokopedia.net/img/cache/700/hDjmkQ/2020/10/26/5fcdf920-4cb0-4b2d-a024-fe2f874d823b.jpg</v>
      </c>
      <c r="N123" s="45" t="str"/>
      <c r="O123" s="45" t="str"/>
      <c r="P123" s="45" t="str"/>
      <c r="Q123" s="45" t="str"/>
      <c r="R123" s="45" t="str"/>
      <c r="S123" s="45" t="str"/>
      <c r="T123" s="45" t="str">
        <v>5ffb82ce58d75bca1699</v>
      </c>
    </row>
    <row r="124">
      <c r="B124" s="46" t="str">
        <v>1283836409</v>
      </c>
      <c r="C124" s="46" t="str">
        <v>filter udara new vios new limo yaris old dxa1014 denso asli</v>
      </c>
      <c r="D124" s="46" t="str">
        <v>https://tokopedia.com/hidaastore/filter-udara-new-vios-new-limo-yaris-old-dxa1014-denso-asli</v>
      </c>
      <c r="E124" s="45" t="str">
        <v>bila ada kebutuhan lain bisa chat PM.</v>
      </c>
      <c r="F124" s="45" t="str">
        <v>300</v>
      </c>
      <c r="G124" s="45" t="str">
        <v>1</v>
      </c>
      <c r="H124" s="45" t="str">
        <v>18471363</v>
      </c>
      <c r="I124" s="45" t="str">
        <v>0</v>
      </c>
      <c r="J124" s="45" t="str">
        <v>Baru</v>
      </c>
      <c r="K124" s="45" t="str">
        <v>Ya</v>
      </c>
      <c r="L124" s="45" t="str">
        <v>https://ecs7.tokopedia.net/img/cache/700/hDjmkQ/2020/10/26/46d8d325-6c6b-44d6-8af8-3e53d8f12c04.jpg</v>
      </c>
      <c r="M124" s="45" t="str">
        <v>https://ecs7.tokopedia.net/img/cache/700/hDjmkQ/2020/10/26/9824d64e-747d-42d9-8eaf-2727bf6005d8.jpg</v>
      </c>
      <c r="N124" s="45" t="str"/>
      <c r="O124" s="45" t="str"/>
      <c r="P124" s="45" t="str"/>
      <c r="Q124" s="45" t="str"/>
      <c r="R124" s="45" t="str"/>
      <c r="S124" s="45" t="str"/>
      <c r="T124" s="45" t="str">
        <v>5adf5d0688a9814f2c18</v>
      </c>
    </row>
    <row r="125">
      <c r="B125" s="46" t="str">
        <v>1283848122</v>
      </c>
      <c r="C125" s="46" t="str">
        <v>filter udara nissan march dxa1038 denso asli</v>
      </c>
      <c r="D125" s="46" t="str">
        <v>https://tokopedia.com/hidaastore/filter-udara-nissan-march-dxa1038-denso-asli</v>
      </c>
      <c r="E125" s="45" t="str">
        <v>kode march dxa1038. bila ada kebutuhan lain bisa chat PM.</v>
      </c>
      <c r="F125" s="45" t="str">
        <v>200</v>
      </c>
      <c r="G125" s="45" t="str">
        <v>1</v>
      </c>
      <c r="H125" s="45" t="str">
        <v>18471363</v>
      </c>
      <c r="I125" s="45" t="str">
        <v>0</v>
      </c>
      <c r="J125" s="45" t="str">
        <v>Baru</v>
      </c>
      <c r="K125" s="45" t="str">
        <v>Ya</v>
      </c>
      <c r="L125" s="45" t="str">
        <v>https://ecs7.tokopedia.net/img/cache/700/hDjmkQ/2020/10/26/6480d4f5-abb4-46eb-a073-563c3a1be2a8.jpg</v>
      </c>
      <c r="M125" s="45" t="str"/>
      <c r="N125" s="45" t="str"/>
      <c r="O125" s="45" t="str"/>
      <c r="P125" s="45" t="str"/>
      <c r="Q125" s="45" t="str"/>
      <c r="R125" s="45" t="str"/>
      <c r="S125" s="45" t="str"/>
      <c r="T125" s="45" t="str">
        <v>6069f5f60283eedeb6fb</v>
      </c>
    </row>
    <row r="126">
      <c r="B126" s="46" t="str">
        <v>1283800524</v>
      </c>
      <c r="C126" s="46" t="str">
        <v>filter udara saringan hyundai getz asli korea</v>
      </c>
      <c r="D126" s="46" t="str">
        <v>https://tokopedia.com/hidaastore/filter-udara-saringan-hyundai-getz-asli-korea</v>
      </c>
      <c r="E126" s="45" t="str">
        <v>saringan udara Hyundai getz made in korea</v>
      </c>
      <c r="F126" s="45" t="str">
        <v>500</v>
      </c>
      <c r="G126" s="45" t="str">
        <v>1</v>
      </c>
      <c r="H126" s="45" t="str">
        <v>18471363</v>
      </c>
      <c r="I126" s="45" t="str">
        <v>0</v>
      </c>
      <c r="J126" s="45" t="str">
        <v>Baru</v>
      </c>
      <c r="K126" s="45" t="str">
        <v>Ya</v>
      </c>
      <c r="L126" s="45" t="str">
        <v>https://ecs7.tokopedia.net/img/cache/700/hDjmkQ/2020/10/26/1619f616-dfe7-43e3-884f-58c650581cbc.jpg</v>
      </c>
      <c r="M126" s="45" t="str">
        <v>https://ecs7.tokopedia.net/img/cache/700/hDjmkQ/2020/10/26/b7991203-2a87-40dc-b139-3f45ff6d260d.jpg</v>
      </c>
      <c r="N126" s="45" t="str"/>
      <c r="O126" s="45" t="str"/>
      <c r="P126" s="45" t="str"/>
      <c r="Q126" s="45" t="str"/>
      <c r="R126" s="45" t="str"/>
      <c r="S126" s="45" t="str"/>
      <c r="T126" s="45" t="str">
        <v>2563453641b18334d28c</v>
      </c>
    </row>
    <row r="127">
      <c r="B127" s="46" t="str">
        <v>1283848130</v>
      </c>
      <c r="C127" s="46" t="str">
        <v>filter udara toyota soluna</v>
      </c>
      <c r="D127" s="46" t="str">
        <v>https://tokopedia.com/hidaastore/filter-udara-toyota-soluna</v>
      </c>
      <c r="E127" s="45" t="str">
        <v>AIR FILTER TOYOTA SOLUNA,17801-1180</v>
      </c>
      <c r="F127" s="45" t="str">
        <v>300</v>
      </c>
      <c r="G127" s="45" t="str">
        <v>1</v>
      </c>
      <c r="H127" s="45" t="str">
        <v>18471363</v>
      </c>
      <c r="I127" s="45" t="str">
        <v>0</v>
      </c>
      <c r="J127" s="45" t="str">
        <v>Baru</v>
      </c>
      <c r="K127" s="45" t="str">
        <v>Ya</v>
      </c>
      <c r="L127" s="45" t="str">
        <v>https://ecs7.tokopedia.net/img/cache/700/hDjmkQ/2020/10/26/5aef1af8-d5b0-4780-84a8-c9c686a6a774.jpg</v>
      </c>
      <c r="M127" s="45" t="str"/>
      <c r="N127" s="45" t="str"/>
      <c r="O127" s="45" t="str"/>
      <c r="P127" s="45" t="str"/>
      <c r="Q127" s="45" t="str"/>
      <c r="R127" s="45" t="str"/>
      <c r="S127" s="45" t="str"/>
      <c r="T127" s="45" t="str">
        <v>2b1b1000c48b574238f5</v>
      </c>
    </row>
    <row r="128">
      <c r="B128" s="46" t="str">
        <v>1283832892</v>
      </c>
      <c r="C128" s="46" t="str">
        <v>filter udara trajet air filter Hyundai</v>
      </c>
      <c r="D128" s="46" t="str">
        <v>https://tokopedia.com/hidaastore/filter-udara-trajet-air-filter-hyundai</v>
      </c>
      <c r="E128" s="45" t="str">
        <v>barang import kualitas oke harga terjangkau silahkan diorder</v>
      </c>
      <c r="F128" s="45" t="str">
        <v>500</v>
      </c>
      <c r="G128" s="45" t="str">
        <v>1</v>
      </c>
      <c r="H128" s="45" t="str">
        <v>18471363</v>
      </c>
      <c r="I128" s="45" t="str">
        <v>0</v>
      </c>
      <c r="J128" s="45" t="str">
        <v>Baru</v>
      </c>
      <c r="K128" s="45" t="str">
        <v>Ya</v>
      </c>
      <c r="L128" s="45" t="str">
        <v>https://ecs7.tokopedia.net/img/cache/700/hDjmkQ/2020/10/26/a76504ae-8bd4-4db5-8c0c-282e31df8ff7.jpg</v>
      </c>
      <c r="M128" s="45" t="str"/>
      <c r="N128" s="45" t="str"/>
      <c r="O128" s="45" t="str"/>
      <c r="P128" s="45" t="str"/>
      <c r="Q128" s="45" t="str"/>
      <c r="R128" s="45" t="str"/>
      <c r="S128" s="45" t="str"/>
      <c r="T128" s="45" t="str">
        <v>0ab9e7e0c54a89fa427a</v>
      </c>
    </row>
    <row r="129">
      <c r="B129" s="46" t="str">
        <v>1283827409</v>
      </c>
      <c r="C129" s="46" t="str">
        <v>filter udara xenia 1000cc avanza non vvti ORI 17801-BZ010-008</v>
      </c>
      <c r="D129" s="46" t="str">
        <v>https://tokopedia.com/hidaastore/filter-udara-xenia-1000cc-avanza-non-vvti-ori-17801-bz010-008</v>
      </c>
      <c r="E129" s="45" t="str">
        <v>filter usada asli orisinil resmi astra daihatsu untuk xenia 1000 cc dan avanza
non vvti</v>
      </c>
      <c r="F129" s="45" t="str">
        <v>500</v>
      </c>
      <c r="G129" s="45" t="str">
        <v>1</v>
      </c>
      <c r="H129" s="45" t="str">
        <v>18471363</v>
      </c>
      <c r="I129" s="45" t="str">
        <v>0</v>
      </c>
      <c r="J129" s="45" t="str">
        <v>Baru</v>
      </c>
      <c r="K129" s="45" t="str">
        <v>Ya</v>
      </c>
      <c r="L129" s="45" t="str">
        <v>https://ecs7.tokopedia.net/img/cache/700/hDjmkQ/2020/10/26/4edd325f-7c30-4394-a06d-b904dfb42b1e.jpg</v>
      </c>
      <c r="M129" s="45" t="str">
        <v>https://ecs7.tokopedia.net/img/cache/700/hDjmkQ/2020/10/26/d572222a-3be6-4daa-9e30-058349043a3e.jpg</v>
      </c>
      <c r="N129" s="45" t="str"/>
      <c r="O129" s="45" t="str"/>
      <c r="P129" s="45" t="str"/>
      <c r="Q129" s="45" t="str"/>
      <c r="R129" s="45" t="str"/>
      <c r="S129" s="45" t="str"/>
      <c r="T129" s="45" t="str">
        <v>a6853cd2a0b75a871a88</v>
      </c>
    </row>
    <row r="130">
      <c r="B130" s="46" t="str">
        <v>1264445188</v>
      </c>
      <c r="C130" s="46" t="str">
        <v>finger tab double/pelindung jari/ panahan/murah</v>
      </c>
      <c r="D130" s="46" t="str">
        <v>https://tokopedia.com/hidaastore/finger-tab-double-pelindung-jari-panahan-murah</v>
      </c>
      <c r="E130" s="45" t="str">
        <v>finger tab double.menggunakan bahan kulit sintetis kualitas ok.seperti kulit
sehingga aman dan nyaman saat digunakan.
ready warna coffe dan cream.tersedia juga untuk kidal.cantumkan keterangan untuk
pemesanan finger tab kidal</v>
      </c>
      <c r="F130" s="45" t="str">
        <v>15</v>
      </c>
      <c r="G130" s="45" t="str">
        <v>1</v>
      </c>
      <c r="H130" s="45" t="str">
        <v>18471363</v>
      </c>
      <c r="I130" s="45" t="str">
        <v>0</v>
      </c>
      <c r="J130" s="45" t="str">
        <v>Baru</v>
      </c>
      <c r="K130" s="45" t="str">
        <v>Ya</v>
      </c>
      <c r="L130" s="45" t="str">
        <v>https://ecs7.tokopedia.net/img/cache/700/hDjmkQ/2020/10/17/927c9547-52fe-4de1-91ef-993970b2294e.jpg</v>
      </c>
      <c r="M130" s="45" t="str">
        <v>https://ecs7.tokopedia.net/img/cache/700/hDjmkQ/2020/10/17/6a753233-7d7f-40c2-aea8-30ba397a68c6.jpg</v>
      </c>
      <c r="N130" s="45" t="str">
        <v>https://ecs7.tokopedia.net/img/cache/700/hDjmkQ/2020/10/17/89ee661d-15fa-4f6c-b983-996246b0e70f.jpg</v>
      </c>
      <c r="O130" s="45" t="str">
        <v>https://ecs7.tokopedia.net/img/cache/700/hDjmkQ/2020/10/17/30584a5a-ed8a-416b-9b6c-3ad335be69c0.jpg</v>
      </c>
      <c r="P130" s="45" t="str">
        <v>https://ecs7.tokopedia.net/img/cache/700/hDjmkQ/2020/10/17/2257ad85-d9f1-4177-9aee-70bca521df53.jpg</v>
      </c>
      <c r="Q130" s="45" t="str"/>
      <c r="R130" s="45" t="str"/>
      <c r="S130" s="45" t="str"/>
      <c r="T130" s="45" t="str">
        <v>77b261c74d847cb17c5a</v>
      </c>
    </row>
    <row r="131">
      <c r="B131" s="46" t="str">
        <v>1264454046</v>
      </c>
      <c r="C131" s="46" t="str">
        <v>finger tape taping / wrist tape untuk semua jenis olahraga</v>
      </c>
      <c r="D131" s="46" t="str">
        <v>https://tokopedia.com/hidaastore/finger-tape-taping-wrist-tape-untuk-semua-jenis-olahraga</v>
      </c>
      <c r="E131" s="45" t="str">
        <v>ready warna 
merah 
putih
hitam 
biru</v>
      </c>
      <c r="F131" s="45" t="str">
        <v>50</v>
      </c>
      <c r="G131" s="45" t="str">
        <v>1</v>
      </c>
      <c r="H131" s="45" t="str">
        <v>18471363</v>
      </c>
      <c r="I131" s="45" t="str">
        <v>0</v>
      </c>
      <c r="J131" s="45" t="str">
        <v>Baru</v>
      </c>
      <c r="K131" s="45" t="str">
        <v>Ya</v>
      </c>
      <c r="L131" s="45" t="str">
        <v>https://ecs7.tokopedia.net/img/cache/700/hDjmkQ/2020/10/17/d2a4018e-0cd6-4731-b87a-06e92495ede5.jpg</v>
      </c>
      <c r="M131" s="45" t="str"/>
      <c r="N131" s="45" t="str"/>
      <c r="O131" s="45" t="str"/>
      <c r="P131" s="45" t="str"/>
      <c r="Q131" s="45" t="str"/>
      <c r="R131" s="45" t="str"/>
      <c r="S131" s="45" t="str"/>
      <c r="T131" s="45" t="str">
        <v>fbe8e2e3ee710aa8577a</v>
      </c>
    </row>
    <row r="132">
      <c r="B132" s="46" t="str">
        <v>1265738331</v>
      </c>
      <c r="C132" s="46" t="str">
        <v>fingertab atau pelindung jari untuk panahan</v>
      </c>
      <c r="D132" s="46" t="str">
        <v>https://tokopedia.com/hidaastore/fingertab-atau-pelindung-jari-untuk-panahan</v>
      </c>
      <c r="E132" s="45" t="str">
        <v>fingertab atau pelindung jari yang berfungsi untuk melindungi jari anda dalam
menarik string busur panah bahan semi kulit rangkap tebal tapi nyaman di jari</v>
      </c>
      <c r="F132" s="45" t="str">
        <v>30</v>
      </c>
      <c r="G132" s="45" t="str">
        <v>1</v>
      </c>
      <c r="H132" s="45" t="str">
        <v>18471363</v>
      </c>
      <c r="I132" s="45" t="str">
        <v>0</v>
      </c>
      <c r="J132" s="45" t="str">
        <v>Baru</v>
      </c>
      <c r="K132" s="45" t="str">
        <v>Ya</v>
      </c>
      <c r="L132" s="45" t="str">
        <v>https://ecs7.tokopedia.net/img/cache/700/hDjmkQ/2020/10/18/5a2968c6-2fb2-4b69-a633-8b017120e255.jpg</v>
      </c>
      <c r="M132" s="45" t="str">
        <v>https://ecs7.tokopedia.net/img/cache/700/hDjmkQ/2020/10/18/262a7e13-68c1-45df-a370-7335bb9843fe.jpg</v>
      </c>
      <c r="N132" s="45" t="str">
        <v>https://ecs7.tokopedia.net/img/cache/700/hDjmkQ/2020/10/18/9ebf6bd9-e438-46b7-8cf3-9592e765ad19.jpg</v>
      </c>
      <c r="O132" s="45" t="str"/>
      <c r="P132" s="45" t="str"/>
      <c r="Q132" s="45" t="str"/>
      <c r="R132" s="45" t="str"/>
      <c r="S132" s="45" t="str"/>
      <c r="T132" s="45" t="str">
        <v>5596271ad87de13d5e3d</v>
      </c>
    </row>
    <row r="133">
      <c r="B133" s="46" t="str">
        <v>1265752787</v>
      </c>
      <c r="C133" s="46" t="str">
        <v>fire starter besar 3 in 1 - Pemantik api - flint stone</v>
      </c>
      <c r="D133" s="46" t="str">
        <v>https://tokopedia.com/hidaastore/fire-starter-besar-3-in-1-pemantik-api-flint-stone</v>
      </c>
      <c r="E133" s="45" t="str">
        <v>Pemantik api ukuran besar 3 in 1
1. Pemantik api
2. Pembuka botol
3. Penggaris
Dilengkapi tali gantungan dan lempengan logam yg bisa dimanfaatkan sebagai
pembuka botol dan penggaris mini
ukuran: 
~ Panjang total = 8,5 cm
~ Panjang magnesium = 4 cm 
~ diameter magnesium = 0,8 cm
warna: Hitam</v>
      </c>
      <c r="F133" s="45" t="str">
        <v>80</v>
      </c>
      <c r="G133" s="45" t="str">
        <v>1</v>
      </c>
      <c r="H133" s="45" t="str">
        <v>18471363</v>
      </c>
      <c r="I133" s="45" t="str">
        <v>0</v>
      </c>
      <c r="J133" s="45" t="str">
        <v>Baru</v>
      </c>
      <c r="K133" s="45" t="str">
        <v>Ya</v>
      </c>
      <c r="L133" s="45" t="str">
        <v>https://ecs7.tokopedia.net/img/cache/700/hDjmkQ/2020/10/18/26eb91ec-cfbf-4cc1-85d8-3ea88d37fb63.jpg</v>
      </c>
      <c r="M133" s="45" t="str">
        <v>https://ecs7.tokopedia.net/img/cache/700/hDjmkQ/2020/10/18/e230a045-6daf-4a10-98ec-73ff45690d27.jpg</v>
      </c>
      <c r="N133" s="45" t="str">
        <v>https://ecs7.tokopedia.net/img/cache/700/hDjmkQ/2020/10/18/1e196169-0b54-45ed-b36f-5721053dffcb.jpg</v>
      </c>
      <c r="O133" s="45" t="str">
        <v>https://ecs7.tokopedia.net/img/cache/700/hDjmkQ/2020/10/18/585c3abd-d782-476c-aee6-d2bb728e6909.jpg</v>
      </c>
      <c r="P133" s="45" t="str">
        <v>https://ecs7.tokopedia.net/img/cache/700/hDjmkQ/2020/10/18/9d58db7c-94ea-424c-a500-5fbc555ad38d.jpg</v>
      </c>
      <c r="Q133" s="45" t="str"/>
      <c r="R133" s="45" t="str"/>
      <c r="S133" s="45" t="str"/>
      <c r="T133" s="45" t="str">
        <v>e91876c2c70fc64c5ab3</v>
      </c>
    </row>
    <row r="134">
      <c r="B134" s="46" t="str">
        <v>1265753038</v>
      </c>
      <c r="C134" s="46" t="str">
        <v>fire stater atau pemantik api untuk survival di gunung</v>
      </c>
      <c r="D134" s="46" t="str">
        <v>https://tokopedia.com/hidaastore/fire-stater-atau-pemantik-api-untuk-survival-di-gunung</v>
      </c>
      <c r="E134" s="45" t="str">
        <v>Bagi Anda yang hobi berpetualang outdoor dan kamping, ini adalah perlatan yang
wajib Anda punya. Berguna untuk menciptakan api dengan mengesekkan batang
magnesium pada besi. Api ungun dapat dibuat dengan mudah menggunakan alat ini.
Magnesium Alloy
Batang magnesium ini dapat menciptakan cipratan api dengan suhu mencapai 3000
derajat celcius. Dengan suhu setinggi ini, Anda dapat membakar ranting pohon
dengan sangat gampang dan membuat api unggun.
Useable in Wet Inveronment
Alat ini tetap dapat digunakan dalam keadaan basah seperti saat hujan.
1 x Outdoor Survival Magnesium Flint Stone
1 x Whistle</v>
      </c>
      <c r="F134" s="45" t="str">
        <v>200</v>
      </c>
      <c r="G134" s="45" t="str">
        <v>1</v>
      </c>
      <c r="H134" s="45" t="str">
        <v>18471363</v>
      </c>
      <c r="I134" s="45" t="str">
        <v>0</v>
      </c>
      <c r="J134" s="45" t="str">
        <v>Baru</v>
      </c>
      <c r="K134" s="45" t="str">
        <v>Ya</v>
      </c>
      <c r="L134" s="45" t="str">
        <v>https://ecs7.tokopedia.net/img/cache/700/hDjmkQ/2020/10/18/b1bcfd43-80d0-47f5-99e6-f6e1ae8bba71.jpg</v>
      </c>
      <c r="M134" s="45" t="str"/>
      <c r="N134" s="45" t="str"/>
      <c r="O134" s="45" t="str"/>
      <c r="P134" s="45" t="str"/>
      <c r="Q134" s="45" t="str"/>
      <c r="R134" s="45" t="str"/>
      <c r="S134" s="45" t="str"/>
      <c r="T134" s="45" t="str">
        <v>afe533285424a534a6f3</v>
      </c>
    </row>
    <row r="135">
      <c r="B135" s="46" t="str">
        <v>1265752146</v>
      </c>
      <c r="C135" s="46" t="str">
        <v>first aid kit dhaulagiri sudah termasuk perlngkapan nya</v>
      </c>
      <c r="D135" s="46" t="str">
        <v>https://tokopedia.com/hidaastore/first-aid-kit-dhaulagiri-sudah-termasuk-perlngkapan-nya</v>
      </c>
      <c r="E135" s="45" t="str">
        <v>Outdoor First Aid Kit adalah tas berisikan 12 alat untuk pertolongan pertama,
yang Anda butuhkan pada saat terluka ketika berpetualang, camping atau saat
traveling. Semua barang yang Anda butuhkan tersedia didalam tas P3K ini.
# 12 in 1 First Aid
Perlengkapan yang tepat untuk menolong Anda pada saat terluka, tas yang
berisikan alat-alat pertolongan pertama.
# Easy to Carry
Tas praktis yang tidak berat dan sangat mudah dibawa kemanapun Anda berpergian.
Barang-barang yang ada di dalam tas:
* Triangular bandage 
* Urniquet bandage 
* First aid container bag
* Non-woven fabrics adhesive tape roll
* Antiseptic gauze 
* PBT elastic bandage roll 
* Adhesive wound paste bandage 
* Plastic pincer
* Safety pin 
* Scissors 
* Sterilizing Lodine tablets 
* User Manual Book</v>
      </c>
      <c r="F135" s="45" t="str">
        <v>250</v>
      </c>
      <c r="G135" s="45" t="str">
        <v>1</v>
      </c>
      <c r="H135" s="45" t="str">
        <v>18471363</v>
      </c>
      <c r="I135" s="45" t="str">
        <v>0</v>
      </c>
      <c r="J135" s="45" t="str">
        <v>Baru</v>
      </c>
      <c r="K135" s="45" t="str">
        <v>Ya</v>
      </c>
      <c r="L135" s="45" t="str">
        <v>https://ecs7.tokopedia.net/img/cache/700/hDjmkQ/2020/10/18/88149ee5-08a1-44bd-8343-535abacb0fcb.jpg</v>
      </c>
      <c r="M135" s="45" t="str">
        <v>https://ecs7.tokopedia.net/img/cache/700/hDjmkQ/2020/10/18/e2cf2458-e208-4b6e-a764-cf9582adee73.jpg</v>
      </c>
      <c r="N135" s="45" t="str"/>
      <c r="O135" s="45" t="str"/>
      <c r="P135" s="45" t="str"/>
      <c r="Q135" s="45" t="str"/>
      <c r="R135" s="45" t="str"/>
      <c r="S135" s="45" t="str"/>
      <c r="T135" s="45" t="str">
        <v>f6629e4969b837ec66a6</v>
      </c>
    </row>
    <row r="136">
      <c r="B136" s="46" t="str">
        <v>1265763547</v>
      </c>
      <c r="C136" s="46" t="str">
        <v>fish lip grip penjepit bibir ikan dengan timbangan dan meteran</v>
      </c>
      <c r="D136" s="46" t="str">
        <v>https://tokopedia.com/hidaastore/fish-lip-grip-penjepit-bibir-ikan-dengan-timbangan-dan-meteran</v>
      </c>
      <c r="E136" s="45" t="str">
        <v>FISH LIP GRIP 
- LENGTH : 24,2 CM
- WEIGHT : 200g
- STAINLESS STEEL MATERIAL
- EVA SPONGE HAND GRIP DESIGN, ANTI-SKID AND COMFORTABLE TO USE.</v>
      </c>
      <c r="F136" s="45" t="str">
        <v>200</v>
      </c>
      <c r="G136" s="45" t="str">
        <v>1</v>
      </c>
      <c r="H136" s="45" t="str">
        <v>18471363</v>
      </c>
      <c r="I136" s="45" t="str">
        <v>0</v>
      </c>
      <c r="J136" s="45" t="str">
        <v>Baru</v>
      </c>
      <c r="K136" s="45" t="str">
        <v>Ya</v>
      </c>
      <c r="L136" s="45" t="str">
        <v>https://ecs7.tokopedia.net/img/cache/700/hDjmkQ/2020/10/18/f7c66336-51e1-46fb-8112-9759d52014ec.jpg</v>
      </c>
      <c r="M136" s="45" t="str">
        <v>https://ecs7.tokopedia.net/img/cache/700/hDjmkQ/2020/10/18/3257f464-b83d-47f8-8394-dbdda78b40d5.jpg</v>
      </c>
      <c r="N136" s="45" t="str">
        <v>https://ecs7.tokopedia.net/img/cache/700/hDjmkQ/2020/10/18/c5795324-5686-426c-80ae-7efce24c4348.jpg</v>
      </c>
      <c r="O136" s="45" t="str"/>
      <c r="P136" s="45" t="str"/>
      <c r="Q136" s="45" t="str"/>
      <c r="R136" s="45" t="str"/>
      <c r="S136" s="45" t="str"/>
      <c r="T136" s="45" t="str">
        <v>a9e47e14dacca5df9e50</v>
      </c>
    </row>
    <row r="137">
      <c r="B137" s="46" t="str">
        <v>1265762626</v>
      </c>
      <c r="C137" s="46" t="str">
        <v>fishing grip - mini grip- 7 inch</v>
      </c>
      <c r="D137" s="46" t="str">
        <v>https://tokopedia.com/hidaastore/fishing-grip-mini-grip-7-inch</v>
      </c>
      <c r="E137" s="45" t="str">
        <v>Fishing grip Seahawk 
Penjepit ikan mini , simple di bawa Kemana mana 
Panjang 7 inch /17 cm 
Bahan stainless</v>
      </c>
      <c r="F137" s="45" t="str">
        <v>100</v>
      </c>
      <c r="G137" s="45" t="str">
        <v>1</v>
      </c>
      <c r="H137" s="45" t="str">
        <v>18471363</v>
      </c>
      <c r="I137" s="45" t="str">
        <v>0</v>
      </c>
      <c r="J137" s="45" t="str">
        <v>Baru</v>
      </c>
      <c r="K137" s="45" t="str">
        <v>Ya</v>
      </c>
      <c r="L137" s="45" t="str">
        <v>https://ecs7.tokopedia.net/img/cache/700/hDjmkQ/2020/10/18/8e4260f9-673f-4cb9-afb4-e27de102c4e1.jpg</v>
      </c>
      <c r="M137" s="45" t="str">
        <v>https://ecs7.tokopedia.net/img/cache/700/hDjmkQ/2020/10/18/3dbd84cf-1914-4979-87d2-1f6d55dde38d.jpg</v>
      </c>
      <c r="N137" s="45" t="str">
        <v>https://ecs7.tokopedia.net/img/cache/700/hDjmkQ/2020/10/18/811a682a-b002-425b-9955-bbc41c397425.jpg</v>
      </c>
      <c r="O137" s="45" t="str">
        <v>https://ecs7.tokopedia.net/img/cache/700/hDjmkQ/2020/10/18/9073d8de-0041-4454-999d-19b3728a0d16.jpg</v>
      </c>
      <c r="P137" s="45" t="str">
        <v>https://ecs7.tokopedia.net/img/cache/700/hDjmkQ/2020/10/18/cedc8343-749a-4ce2-ad7e-8be4eb131e37.jpg</v>
      </c>
      <c r="Q137" s="45" t="str"/>
      <c r="R137" s="45" t="str"/>
      <c r="S137" s="45" t="str"/>
      <c r="T137" s="45" t="str">
        <v>e51666beeaeaeeb95bfb</v>
      </c>
    </row>
    <row r="138">
      <c r="B138" s="46" t="str">
        <v>1264455966</v>
      </c>
      <c r="C138" s="46" t="str">
        <v>fishing plier - tang split ring</v>
      </c>
      <c r="D138" s="46" t="str">
        <v>https://tokopedia.com/hidaastore/fishing-plier-tang-split-ring</v>
      </c>
      <c r="E138" s="45" t="str">
        <v>Tang split ring 
Untuk membuka ring Minnow 
Untuk menggunting senar / PE 
Untuk menjapit mulut ikan</v>
      </c>
      <c r="F138" s="45" t="str">
        <v>50</v>
      </c>
      <c r="G138" s="45" t="str">
        <v>1</v>
      </c>
      <c r="H138" s="45" t="str">
        <v>18471363</v>
      </c>
      <c r="I138" s="45" t="str">
        <v>0</v>
      </c>
      <c r="J138" s="45" t="str">
        <v>Baru</v>
      </c>
      <c r="K138" s="45" t="str">
        <v>Ya</v>
      </c>
      <c r="L138" s="45" t="str">
        <v>https://ecs7.tokopedia.net/img/cache/700/hDjmkQ/2020/10/17/940e7707-d024-4429-a611-9a2d4881a695.jpg</v>
      </c>
      <c r="M138" s="45" t="str">
        <v>https://ecs7.tokopedia.net/img/cache/700/hDjmkQ/2020/10/17/10c56f44-c3a6-4f5b-8274-205a02b0feda.jpg</v>
      </c>
      <c r="N138" s="45" t="str">
        <v>https://ecs7.tokopedia.net/img/cache/700/hDjmkQ/2020/10/17/fbb42c40-ae21-47f3-965c-00462fc21109.jpg</v>
      </c>
      <c r="O138" s="45" t="str">
        <v>https://ecs7.tokopedia.net/img/cache/700/hDjmkQ/2020/10/17/c7bcb582-6d73-4617-a235-a63f7cc0dacb.jpg</v>
      </c>
      <c r="P138" s="45" t="str">
        <v>https://ecs7.tokopedia.net/img/cache/700/hDjmkQ/2020/10/17/f86c4197-05a8-4732-a828-16fd001aef85.jpg</v>
      </c>
      <c r="Q138" s="45" t="str"/>
      <c r="R138" s="45" t="str"/>
      <c r="S138" s="45" t="str"/>
      <c r="T138" s="45" t="str">
        <v>98df9cedd47fddf21392</v>
      </c>
    </row>
    <row r="139">
      <c r="B139" s="46" t="str">
        <v>1264084385</v>
      </c>
      <c r="C139" s="46" t="str">
        <v>fitting lampu sensor otomatis siang dan malam</v>
      </c>
      <c r="D139" s="46" t="str">
        <v>https://tokopedia.com/hidaastore/fitting-lampu-sensor-otomatis-siang-dan-malam</v>
      </c>
      <c r="E139" s="45" t="str">
        <v>silahkan untuk menambahkan bubble supaya paket aman klik :
 Dudukan lampu photosensor otomatis
- Tidak perlu lagi mematikan saklar lampu, karena fitting akan bekerja secara
otomatis berdasarkan intensitas cahaya matahari yang diterima sensor
- Menyala saat gelap dan mati saat fajar/terang
- Sahabat lampu hemat energi
- Hemat biaya 2x lipat
- Ramah lingkungan
- Pemasangan sederhana dan mudah
- Spesifikasi : 200 220 Volt dan 40 Watt Max</v>
      </c>
      <c r="F139" s="45" t="str">
        <v>100</v>
      </c>
      <c r="G139" s="45" t="str">
        <v>1</v>
      </c>
      <c r="H139" s="45" t="str">
        <v>21122261</v>
      </c>
      <c r="I139" s="45" t="str">
        <v>0</v>
      </c>
      <c r="J139" s="45" t="str">
        <v>Baru</v>
      </c>
      <c r="K139" s="45" t="str">
        <v>Ya</v>
      </c>
      <c r="L139" s="45" t="str">
        <v>https://ecs7.tokopedia.net/img/cache/700/hDjmkQ/2020/10/17/3cfc3472-2604-410d-ba54-cfe9910135a1.jpg</v>
      </c>
      <c r="M139" s="45" t="str">
        <v>https://ecs7.tokopedia.net/img/cache/700/hDjmkQ/2020/10/17/2afe8b8b-eac1-48f4-bdf1-a7863b833d87.jpg</v>
      </c>
      <c r="N139" s="45" t="str"/>
      <c r="O139" s="45" t="str"/>
      <c r="P139" s="45" t="str"/>
      <c r="Q139" s="45" t="str"/>
      <c r="R139" s="45" t="str"/>
      <c r="S139" s="45" t="str"/>
      <c r="T139" s="45" t="str">
        <v>ffc82b8c4fff90fcc3ba</v>
      </c>
    </row>
    <row r="140">
      <c r="B140" s="46" t="str">
        <v>1264084139</v>
      </c>
      <c r="C140" s="46" t="str">
        <v>fitting sensor cahaya terbagus light sensor 220v 40w night swicth</v>
      </c>
      <c r="D140" s="46" t="str">
        <v>https://tokopedia.com/hidaastore/fitting-sensor-cahaya-terbagus-light-sensor-220v-40w-night-swicth</v>
      </c>
      <c r="E140" s="45" t="str">
        <v>Fitting Lampu Sensor Cahaya terbagus di kelasnya. bukan abal2. dan bergaransi 1
bulan. langsung ganti baru kalo bermasalah ongkir pp di tanggung pembeli
Otomatis Nyala Ketika Gelap, dan Otomatis Mati Waktu Terang
Maksimal Lampu Sampai 40w
Sistim kerja Fitting ini adalah jika terkena cahaya (terutama Cahaya matahari)
akan mematikan lampu dengan otomatis, dan jika fiiting ini tidak terkena sinar
matahasi maka lampu otomatis akan menyala.
Dengan demikian anda tidak usah repot-repot lagi menyalakan dan mematikan lampu
yang digunakan untuk penerangan saat malam tiba. cukup pasang kan lampu pada
fitting ini maka akan nyala dan mati secara otomatis. tentunya cukup memudahkan.
Fungsi lainnya yang cukup berarti yaitu menjaga keamanan rumah, jika kita
tinggalkan rumah dalam keadaan lampu mati total, pastilah akan mengundang
pencuri masuk, tetapi jika sudah kita pasang Fitting ini, maka anda ga usah lagi
kawatir ,karena lampu akan menyala sendiri dan pasti akan dikira rumahnya dalam
keadaan berpenghuni. sangat membantu kan? juga kita ga perlu lagi pesan kepada
tetangga kita untuk menyalakan lampu saat kita tinggal pergi.</v>
      </c>
      <c r="F140" s="45" t="str">
        <v>150</v>
      </c>
      <c r="G140" s="45" t="str">
        <v>1</v>
      </c>
      <c r="H140" s="45" t="str">
        <v>21122261</v>
      </c>
      <c r="I140" s="45" t="str">
        <v>0</v>
      </c>
      <c r="J140" s="45" t="str">
        <v>Baru</v>
      </c>
      <c r="K140" s="45" t="str">
        <v>Ya</v>
      </c>
      <c r="L140" s="45" t="str">
        <v>https://ecs7.tokopedia.net/img/cache/700/hDjmkQ/2020/10/17/e82636e6-ee2a-4034-af12-27a5b1879a4d.jpg</v>
      </c>
      <c r="M140" s="45" t="str">
        <v>https://ecs7.tokopedia.net/img/cache/700/hDjmkQ/2020/10/17/1e7c5cb3-4e5f-4ffb-84d5-9c333d93ea38.jpg</v>
      </c>
      <c r="N140" s="45" t="str"/>
      <c r="O140" s="45" t="str"/>
      <c r="P140" s="45" t="str"/>
      <c r="Q140" s="45" t="str"/>
      <c r="R140" s="45" t="str"/>
      <c r="S140" s="45" t="str"/>
      <c r="T140" s="45" t="str">
        <v>940b39da16a0bdbc6a25</v>
      </c>
    </row>
    <row r="141">
      <c r="B141" s="46" t="str">
        <v>1265886234</v>
      </c>
      <c r="C141" s="46" t="str">
        <v>fix strap not hooks wcyc ez</v>
      </c>
      <c r="D141" s="46" t="str">
        <v>https://tokopedia.com/hidaastore/fix-strap-not-hooks-wcyc-ez</v>
      </c>
      <c r="E141" s="45" t="str">
        <v>strap dgn kuakitas dan bahan yg terbaik. tetapi harga yg minim</v>
      </c>
      <c r="F141" s="45" t="str">
        <v>100</v>
      </c>
      <c r="G141" s="45" t="str">
        <v>1</v>
      </c>
      <c r="H141" s="45" t="str">
        <v>18471363</v>
      </c>
      <c r="I141" s="45" t="str">
        <v>0</v>
      </c>
      <c r="J141" s="45" t="str">
        <v>Baru</v>
      </c>
      <c r="K141" s="45" t="str">
        <v>Ya</v>
      </c>
      <c r="L141" s="45" t="str">
        <v>https://ecs7.tokopedia.net/img/cache/700/hDjmkQ/2020/10/18/d5fb13f3-679c-4a07-a0dc-5544df637ba7.jpg</v>
      </c>
      <c r="M141" s="45" t="str">
        <v>https://ecs7.tokopedia.net/img/cache/700/hDjmkQ/2020/10/18/28d20cac-8205-43ef-b930-200efefb6225.jpg</v>
      </c>
      <c r="N141" s="45" t="str">
        <v>https://ecs7.tokopedia.net/img/cache/700/hDjmkQ/2020/10/18/12bc5290-0bce-480b-8f6a-8249f8ebd1ba.jpg</v>
      </c>
      <c r="O141" s="45" t="str">
        <v>https://ecs7.tokopedia.net/img/cache/700/hDjmkQ/2020/10/18/f831ee17-ab65-461d-b0ac-6a2ede86b5df.jpg</v>
      </c>
      <c r="P141" s="45" t="str"/>
      <c r="Q141" s="45" t="str"/>
      <c r="R141" s="45" t="str"/>
      <c r="S141" s="45" t="str"/>
      <c r="T141" s="45" t="str">
        <v>862c394892f5591ed3c5</v>
      </c>
    </row>
    <row r="142">
      <c r="B142" s="46" t="str">
        <v>1264177691</v>
      </c>
      <c r="C142" s="46" t="str">
        <v>fixative / penguat parfum / penguat minyak wangi / bahan parfum</v>
      </c>
      <c r="D142" s="46" t="str">
        <v>https://tokopedia.com/hidaastore/fixative-penguat-parfum-penguat-minyak-wangi-bahan-parfum</v>
      </c>
      <c r="E142" s="45" t="str">
        <v>Kami importir parfum dari jerman ingin coba menawarkan penguat parfume /
fixative yang berkualitas super dan unik dalam kemasan botol plastik segel 50ml
Keunggulan Produk Kami :
- kualitas super
- fixative Diimport dari Jerman
- harga yang bersaing
- wanginya enak (tidak eneq) dan lembut
- beli lebih banyak lebih hemat
cara pemakaian fixative yang dianjurkan 1% dari total keseluruhan
misalnya 50 ml biang,, 49 ml alkohol, 1 ml fixative
atau 50ml biang, 24 ml alkohol, 24 ml dpg, 2 ml fixative
pemakaian fixative terlalu banyak akan mengubah aroma karena fixative sendiri
mengandung aroma
Open Reseller dan bagi yang ingin memulai usaha parfum bisa bertanya :
Fast Respon
WA / SMS : 
mohon pesanan di cantumkan di keterangan, jika tidak kami akan mengirim random</v>
      </c>
      <c r="F142" s="45" t="str">
        <v>100</v>
      </c>
      <c r="G142" s="45" t="str">
        <v>1</v>
      </c>
      <c r="H142" s="45" t="str">
        <v>21189553</v>
      </c>
      <c r="I142" s="45" t="str">
        <v>0</v>
      </c>
      <c r="J142" s="45" t="str">
        <v>Baru</v>
      </c>
      <c r="K142" s="45" t="str">
        <v>Ya</v>
      </c>
      <c r="L142" s="45" t="str">
        <v>https://ecs7.tokopedia.net/img/cache/700/hDjmkQ/2020/10/17/4990fc02-945c-480f-a213-c083c3cafe73.jpg</v>
      </c>
      <c r="M142" s="45" t="str">
        <v>https://ecs7.tokopedia.net/img/cache/700/hDjmkQ/2020/10/17/32a4028b-fd4c-486d-be38-05380b610747.jpg</v>
      </c>
      <c r="N142" s="45" t="str">
        <v>https://ecs7.tokopedia.net/img/cache/700/hDjmkQ/2020/10/17/bf0dcbe8-e425-4b24-9305-8e2fe9ddfa5b.jpg</v>
      </c>
      <c r="O142" s="45" t="str">
        <v>https://ecs7.tokopedia.net/img/cache/700/hDjmkQ/2020/10/17/82f2a4e4-316b-4b15-b97b-b74542cf34b2.jpg</v>
      </c>
      <c r="P142" s="45" t="str"/>
      <c r="Q142" s="45" t="str"/>
      <c r="R142" s="45" t="str"/>
      <c r="S142" s="45" t="str"/>
      <c r="T142" s="45" t="str">
        <v>c1484938fc4a696f7e3e</v>
      </c>
    </row>
    <row r="143">
      <c r="B143" s="46" t="str">
        <v>1283783856</v>
      </c>
      <c r="C143" s="46" t="str">
        <v>flap mudgruad timor penahan lumpur timor</v>
      </c>
      <c r="D143" s="46" t="str">
        <v>https://tokopedia.com/hidaastore/flap-mudgruad-timor-penahan-lumpur-timor</v>
      </c>
      <c r="E143" s="45" t="str">
        <v>ready :
Depan kanan 
Depan kiri 
belakang kanan
belakang Kiri 
harga satuan</v>
      </c>
      <c r="F143" s="45" t="str">
        <v>250</v>
      </c>
      <c r="G143" s="45" t="str">
        <v>1</v>
      </c>
      <c r="H143" s="45" t="str">
        <v>18471363</v>
      </c>
      <c r="I143" s="45" t="str">
        <v>0</v>
      </c>
      <c r="J143" s="45" t="str">
        <v>Baru</v>
      </c>
      <c r="K143" s="45" t="str">
        <v>Ya</v>
      </c>
      <c r="L143" s="45" t="str">
        <v>https://ecs7.tokopedia.net/img/cache/700/hDjmkQ/2020/10/26/451ee8e3-e0dc-49ba-afea-34ea6e36bbe5.jpg</v>
      </c>
      <c r="M143" s="45" t="str"/>
      <c r="N143" s="45" t="str"/>
      <c r="O143" s="45" t="str"/>
      <c r="P143" s="45" t="str"/>
      <c r="Q143" s="45" t="str"/>
      <c r="R143" s="45" t="str"/>
      <c r="S143" s="45" t="str"/>
      <c r="T143" s="45" t="str">
        <v>f1fffc34289a2af714f7</v>
      </c>
    </row>
    <row r="144">
      <c r="B144" s="46" t="str">
        <v>1274177194</v>
      </c>
      <c r="C144" s="46" t="str">
        <v>flasdisk sandisk 32GB Original Full Film Barat 2018 terbaru - Flasdisk</v>
      </c>
      <c r="D144" s="46" t="str">
        <v>https://tokopedia.com/hidaastore/flasdisk-sandisk-32gb-original-full-film-barat-2018-terbaru-flasdisk</v>
      </c>
      <c r="E144" s="45" t="str">
        <v>FLASHDISK SANDISK / TOSHIBA 32 GB ORIGINAL FULL FILM BARAT Terbaru 2018
- Bisa di Play di Laptop, TV LED dan Smartphone
- Kualitas : Blurey, HD MP4
- Paket Flasdisk 16 gb berisi 10 - 20 film sesuai kapasitas memory filmnya
Daftar Film Barat ada di foto silahkan geser foto iklannya dan di pilih filmnya
FLASHDISK GARANSI RESMI 5 TAHUN</v>
      </c>
      <c r="F144" s="45" t="str">
        <v>100</v>
      </c>
      <c r="G144" s="45" t="str">
        <v>1</v>
      </c>
      <c r="H144" s="45" t="str">
        <v>21140115</v>
      </c>
      <c r="I144" s="45" t="str">
        <v>0</v>
      </c>
      <c r="J144" s="45" t="str">
        <v>Baru</v>
      </c>
      <c r="K144" s="45" t="str">
        <v>Ya</v>
      </c>
      <c r="L144" s="45" t="str">
        <v>https://ecs7.tokopedia.net/img/cache/700/hDjmkQ/2020/10/21/a3b78ee1-56c4-48ba-ab00-66be1f7bb0fe.jpg</v>
      </c>
      <c r="M144" s="45" t="str">
        <v>https://ecs7.tokopedia.net/img/cache/700/hDjmkQ/2020/10/21/2f45427b-c21d-466b-b9a6-cffaa4da5737.jpg</v>
      </c>
      <c r="N144" s="45" t="str">
        <v>https://ecs7.tokopedia.net/img/cache/700/hDjmkQ/2020/10/21/72fe447d-ebf4-47af-9192-6f0a9b3e9f90.jpg</v>
      </c>
      <c r="O144" s="45" t="str"/>
      <c r="P144" s="45" t="str"/>
      <c r="Q144" s="45" t="str"/>
      <c r="R144" s="45" t="str"/>
      <c r="S144" s="45" t="str"/>
      <c r="T144" s="45" t="str">
        <v>0ef16f1e12fd4a349083</v>
      </c>
    </row>
    <row r="145">
      <c r="B145" s="46" t="str">
        <v>1283747764</v>
      </c>
      <c r="C145" s="46" t="str">
        <v>flaser ps 110 ps125 canter turbo</v>
      </c>
      <c r="D145" s="46" t="str">
        <v>https://tokopedia.com/hidaastore/flaser-ps-110-ps125-canter-turbo</v>
      </c>
      <c r="E145" s="45" t="str">
        <v>harga udah net barang yang ini dah banyak pakai untuk mobil yg lain nya juga ada
bos terima kasih</v>
      </c>
      <c r="F145" s="45" t="str">
        <v>300</v>
      </c>
      <c r="G145" s="45" t="str">
        <v>1</v>
      </c>
      <c r="H145" s="45" t="str">
        <v>18471363</v>
      </c>
      <c r="I145" s="45" t="str">
        <v>0</v>
      </c>
      <c r="J145" s="45" t="str">
        <v>Baru</v>
      </c>
      <c r="K145" s="45" t="str">
        <v>Ya</v>
      </c>
      <c r="L145" s="45" t="str">
        <v>https://ecs7.tokopedia.net/img/cache/700/hDjmkQ/2020/10/26/cd12997b-c9ed-4cba-959e-d158c9c9d7c3.jpg</v>
      </c>
      <c r="M145" s="45" t="str"/>
      <c r="N145" s="45" t="str"/>
      <c r="O145" s="45" t="str"/>
      <c r="P145" s="45" t="str"/>
      <c r="Q145" s="45" t="str"/>
      <c r="R145" s="45" t="str"/>
      <c r="S145" s="45" t="str"/>
      <c r="T145" s="45" t="str">
        <v>5a05459a722301fdd50f</v>
      </c>
    </row>
    <row r="146">
      <c r="B146" s="46" t="str">
        <v>1264307420</v>
      </c>
      <c r="C146" s="46" t="str">
        <v>flash tube photo studio modeling lamp bulb</v>
      </c>
      <c r="D146" s="46" t="str">
        <v>https://tokopedia.com/hidaastore/flash-tube-photo-studio-modeling-lamp-bulb</v>
      </c>
      <c r="E146" s="45" t="str">
        <v>lampu kacang/flash tube photo studio modeling lamp bulb.
220V/75W</v>
      </c>
      <c r="F146" s="45" t="str">
        <v>50</v>
      </c>
      <c r="G146" s="45" t="str">
        <v>1</v>
      </c>
      <c r="H146" s="45" t="str">
        <v>18471363</v>
      </c>
      <c r="I146" s="45" t="str">
        <v>0</v>
      </c>
      <c r="J146" s="45" t="str">
        <v>Baru</v>
      </c>
      <c r="K146" s="45" t="str">
        <v>Ya</v>
      </c>
      <c r="L146" s="45" t="str">
        <v>https://ecs7.tokopedia.net/img/cache/700/hDjmkQ/2020/10/17/e3cc1e02-fd90-4ed3-b262-4397dbbedabd.jpg</v>
      </c>
      <c r="M146" s="45" t="str">
        <v>https://ecs7.tokopedia.net/img/cache/700/hDjmkQ/2020/10/17/9c04aa82-2ebb-4676-8f65-1efc59716484.jpg</v>
      </c>
      <c r="N146" s="45" t="str">
        <v>https://ecs7.tokopedia.net/img/cache/700/hDjmkQ/2020/10/17/cde9517e-34e0-434e-ba7c-7bc8fae3f1ee.jpg</v>
      </c>
      <c r="O146" s="45" t="str"/>
      <c r="P146" s="45" t="str"/>
      <c r="Q146" s="45" t="str"/>
      <c r="R146" s="45" t="str"/>
      <c r="S146" s="45" t="str"/>
      <c r="T146" s="45" t="str">
        <v>9a85437a42fd62815da6</v>
      </c>
    </row>
    <row r="147">
      <c r="B147" s="46" t="str">
        <v>1264208096</v>
      </c>
      <c r="C147" s="46" t="str">
        <v>flashdisk otg 64gb</v>
      </c>
      <c r="D147" s="46" t="str">
        <v>https://tokopedia.com/hidaastore/flashdisk-otg-64gb</v>
      </c>
      <c r="E147" s="45" t="str">
        <v>Flashdisk OTG &amp;amp;USB Samsung 64GB Flash Disk Usb 3.0 / kw / PC / satuan / biji/
ekor/ bh / OEM
Product KW/kapasitas tidak real
(mau yg real kapasitas beli yg asli....)
ada harga ada kualitas
tidak terima apapun alasanya
kami tidak memaksa anda membeli 
ORDER=SETUJU dengan aturan kami
Dual Konektor : USB dan Micro USB (Untuk ke HANDPHONE)
Kapasitas : 64GB oem
Merk : Samsung
SEGEL PRES , TIDAK BERGARANSI
Flashdisk ini dilengkapi dengan USB OTG (universal serial bus on the go), yang
memungkinkan Anda mentransfer data dari flashdisk ke perangkat android (baik
smarphone/ponsel maupun tablet android), dan baca tulis isi sebuah memori
penyimpanan. Jadi sudah tidak perlu lagi menggunakan pc/laptop.
Perlu diketahui tidak semua perangkat android support terhadap alat, untuk
mengetahui perangkat android Anda support atau tidak silakan browsing google.
## SARAN DI REFORMAT FAT32 DI PC ##
#BARANG SEGEL PRESS TIDAK BERGARANSI, NO RETUR, NO REFUND, NO KOMPLEN MEMBELI
BERARTI SUDAH MEMBACA</v>
      </c>
      <c r="F147" s="45" t="str">
        <v>100</v>
      </c>
      <c r="G147" s="45" t="str">
        <v>1</v>
      </c>
      <c r="H147" s="45" t="str">
        <v>21140115</v>
      </c>
      <c r="I147" s="45" t="str">
        <v>0</v>
      </c>
      <c r="J147" s="45" t="str">
        <v>Baru</v>
      </c>
      <c r="K147" s="45" t="str">
        <v>Ya</v>
      </c>
      <c r="L147" s="45" t="str">
        <v>https://ecs7.tokopedia.net/img/cache/700/hDjmkQ/2020/10/17/9a79ed14-6fa2-43ee-8d23-c6d9c8e914f9.jpg</v>
      </c>
      <c r="M147" s="45" t="str"/>
      <c r="N147" s="45" t="str"/>
      <c r="O147" s="45" t="str"/>
      <c r="P147" s="45" t="str"/>
      <c r="Q147" s="45" t="str"/>
      <c r="R147" s="45" t="str"/>
      <c r="S147" s="45" t="str"/>
      <c r="T147" s="45" t="str">
        <v>5a38b06e51daf9b4f883</v>
      </c>
    </row>
    <row r="148">
      <c r="B148" s="46" t="str">
        <v>1264196950</v>
      </c>
      <c r="C148" s="46" t="str">
        <v>flashdisk toshiba 16gb / flash disk 16 gb</v>
      </c>
      <c r="D148" s="46" t="str">
        <v>https://tokopedia.com/hidaastore/flashdisk-toshiba-16gb-flash-disk-16-gb</v>
      </c>
      <c r="E148" s="45" t="str">
        <v>&amp;gt;&amp;gt; Keterangan Barang :
- Packing Press.
- Usb 2.0
- Ori 99%
- Untuk menyimpan data anda.</v>
      </c>
      <c r="F148" s="45" t="str">
        <v>20</v>
      </c>
      <c r="G148" s="45" t="str">
        <v>1</v>
      </c>
      <c r="H148" s="45" t="str">
        <v>21140115</v>
      </c>
      <c r="I148" s="45" t="str">
        <v>0</v>
      </c>
      <c r="J148" s="45" t="str">
        <v>Baru</v>
      </c>
      <c r="K148" s="45" t="str">
        <v>Ya</v>
      </c>
      <c r="L148" s="45" t="str">
        <v>https://ecs7.tokopedia.net/img/cache/700/hDjmkQ/2020/10/17/ab598c35-6582-49be-8fef-c6d2f52b0fc2.jpg</v>
      </c>
      <c r="M148" s="45" t="str"/>
      <c r="N148" s="45" t="str"/>
      <c r="O148" s="45" t="str"/>
      <c r="P148" s="45" t="str"/>
      <c r="Q148" s="45" t="str"/>
      <c r="R148" s="45" t="str"/>
      <c r="S148" s="45" t="str"/>
      <c r="T148" s="45" t="str">
        <v>4dc95cc3f7cb95f79d3a</v>
      </c>
    </row>
    <row r="149">
      <c r="B149" s="46" t="str">
        <v>1264199140</v>
      </c>
      <c r="C149" s="46" t="str">
        <v>flashdisk toshiba 32 GB</v>
      </c>
      <c r="D149" s="46" t="str">
        <v>https://tokopedia.com/hidaastore/flashdisk-toshiba-32-gb</v>
      </c>
      <c r="E149" s="45" t="str">
        <v>Spesifikasi :
- Operasi Temperatur : 0 ~ 50 (32 sampai 122F).
- Mesin kompatibel : Windows * PC atau Mac.
- Diperlukan OS : Windows Vista, Windows 7, Windows 8, Windows 8.1 atau Mac OS X
10.6.6-10.10.
- Kapasitas : 32GB
- Dimensi : Approx 51.4mm (L) x21.4mm (W) x3.4mm (H) (termasuk topi).
- Berat Item : 50gram.</v>
      </c>
      <c r="F149" s="45" t="str">
        <v>30</v>
      </c>
      <c r="G149" s="45" t="str">
        <v>1</v>
      </c>
      <c r="H149" s="45" t="str">
        <v>21140115</v>
      </c>
      <c r="I149" s="45" t="str">
        <v>0</v>
      </c>
      <c r="J149" s="45" t="str">
        <v>Baru</v>
      </c>
      <c r="K149" s="45" t="str">
        <v>Ya</v>
      </c>
      <c r="L149" s="45" t="str">
        <v>https://ecs7.tokopedia.net/img/cache/700/hDjmkQ/2020/10/17/91c90440-b80a-4228-ae69-cb9095ef0dff.jpg</v>
      </c>
      <c r="M149" s="45" t="str">
        <v>https://ecs7.tokopedia.net/img/cache/700/hDjmkQ/2020/10/17/65b2cd09-342f-4b78-97b1-a5253fb86f41.jpg</v>
      </c>
      <c r="N149" s="45" t="str">
        <v>https://ecs7.tokopedia.net/img/cache/700/hDjmkQ/2020/10/17/0dc79a92-a598-443b-b889-d482a2157ff1.jpg</v>
      </c>
      <c r="O149" s="45" t="str"/>
      <c r="P149" s="45" t="str"/>
      <c r="Q149" s="45" t="str"/>
      <c r="R149" s="45" t="str"/>
      <c r="S149" s="45" t="str"/>
      <c r="T149" s="45" t="str">
        <v>95fe1f01c995c2a1431e</v>
      </c>
    </row>
    <row r="150">
      <c r="B150" s="46" t="str">
        <v>1264200842</v>
      </c>
      <c r="C150" s="46" t="str">
        <v>flashdisk toshiba 4gb / flash disk toshiba 4gb / 4 gb</v>
      </c>
      <c r="D150" s="46" t="str">
        <v>https://tokopedia.com/hidaastore/flashdisk-toshiba-4gb-flash-disk-toshiba-4gb-4-gb</v>
      </c>
      <c r="E150" s="45" t="str">
        <v>&amp;amp;amp;gt;&amp;amp;amp;gt; Keterangan Barang :
- Packing Press.
- Usb 2.0
- Ori 99%
- Untuk menyimpan data anda.</v>
      </c>
      <c r="F150" s="45" t="str">
        <v>70</v>
      </c>
      <c r="G150" s="45" t="str">
        <v>1</v>
      </c>
      <c r="H150" s="45" t="str">
        <v>21140115</v>
      </c>
      <c r="I150" s="45" t="str">
        <v>0</v>
      </c>
      <c r="J150" s="45" t="str">
        <v>Baru</v>
      </c>
      <c r="K150" s="45" t="str">
        <v>Ya</v>
      </c>
      <c r="L150" s="45" t="str">
        <v>https://ecs7.tokopedia.net/img/cache/700/hDjmkQ/2020/10/17/c327c18a-788c-44a0-a98d-083efe640cc7.jpg</v>
      </c>
      <c r="M150" s="45" t="str"/>
      <c r="N150" s="45" t="str"/>
      <c r="O150" s="45" t="str"/>
      <c r="P150" s="45" t="str"/>
      <c r="Q150" s="45" t="str"/>
      <c r="R150" s="45" t="str"/>
      <c r="S150" s="45" t="str"/>
      <c r="T150" s="45" t="str">
        <v>d071b3115ffdfb294503</v>
      </c>
    </row>
    <row r="151">
      <c r="B151" s="46" t="str">
        <v>1264208128</v>
      </c>
      <c r="C151" s="46" t="str">
        <v>flashdisk toshiba 8gb / flash disk 8 gb</v>
      </c>
      <c r="D151" s="46" t="str">
        <v>https://tokopedia.com/hidaastore/flashdisk-toshiba-8gb-flash-disk-8-gb</v>
      </c>
      <c r="E151" s="45" t="str">
        <v>&amp;gt;&amp;gt; Keterangan Barang :
- Packing Press.
- Usb 2.0
- Ori 99%
- Untuk menyimpan data anda.</v>
      </c>
      <c r="F151" s="45" t="str">
        <v>20</v>
      </c>
      <c r="G151" s="45" t="str">
        <v>1</v>
      </c>
      <c r="H151" s="45" t="str">
        <v>21140115</v>
      </c>
      <c r="I151" s="45" t="str">
        <v>0</v>
      </c>
      <c r="J151" s="45" t="str">
        <v>Baru</v>
      </c>
      <c r="K151" s="45" t="str">
        <v>Ya</v>
      </c>
      <c r="L151" s="45" t="str">
        <v>https://ecs7.tokopedia.net/img/cache/700/hDjmkQ/2020/10/17/013d4709-5537-467b-ba28-64dce3f50562.jpg</v>
      </c>
      <c r="M151" s="45" t="str"/>
      <c r="N151" s="45" t="str"/>
      <c r="O151" s="45" t="str"/>
      <c r="P151" s="45" t="str"/>
      <c r="Q151" s="45" t="str"/>
      <c r="R151" s="45" t="str"/>
      <c r="S151" s="45" t="str"/>
      <c r="T151" s="45" t="str">
        <v>ce7971c7012d1fa3b9f7</v>
      </c>
    </row>
    <row r="152">
      <c r="B152" s="46" t="str">
        <v>1264424277</v>
      </c>
      <c r="C152" s="46" t="str">
        <v>flat visor - Kaca helm flat - kaca helm datar - visor helm pnp K2</v>
      </c>
      <c r="D152" s="46" t="str">
        <v>https://tokopedia.com/hidaastore/flat-visor-kaca-helm-flat-kaca-helm-datar-visor-helm-pnp-k2</v>
      </c>
      <c r="E152" s="45" t="str">
        <v>[p]KACA HELM ORGINAL. PRODUK new ( HANDARB ) YANG KUALITAS SUDAH TIDAK DI
RAGUKAN LAGI....[/p]
[p]KACA HELM FLAT Visor Ini Cocok Untuk Helm KYT R10/KYT RC SEVEN/KYT K2 RIDER/
KYT V2R/ KYT VERON/MDS 
: CLEAR / PUTIH, HITAM / SMOKE[/p]
[p]BISA DIAPLIKASIKAN UNTUK[/p]
&lt;ol&gt;
&lt;li&gt;KYT RC 7&lt;/li&gt;
&lt;li&gt;KYT R10&lt;/li&gt;
&lt;li&gt;KYT K2 RIDER&lt;/li&gt;
&lt;li&gt;KYT V2R&lt;/li&gt;
&lt;li&gt;MDS VIKTORYBISA JUGA UNTUK HELM LAIN YG PENTING MUDEL DUDUKAN KACA / RACHET
NYA SAMA..PRODUK ORIGINAL New ( HANDARB )&lt;/li&gt;
&lt;/ol&gt;</v>
      </c>
      <c r="F152" s="45" t="str">
        <v>135</v>
      </c>
      <c r="G152" s="45" t="str">
        <v>1</v>
      </c>
      <c r="H152" s="45" t="str">
        <v>18471363</v>
      </c>
      <c r="I152" s="45" t="str">
        <v>0</v>
      </c>
      <c r="J152" s="45" t="str">
        <v>Baru</v>
      </c>
      <c r="K152" s="45" t="str">
        <v>Ya</v>
      </c>
      <c r="L152" s="45" t="str">
        <v>https://ecs7.tokopedia.net/img/cache/700/hDjmkQ/2020/10/17/214ccf00-c2e3-418f-a1e6-4031bfc4bad1.jpg</v>
      </c>
      <c r="M152" s="45" t="str">
        <v>https://ecs7.tokopedia.net/img/cache/700/hDjmkQ/2020/10/17/a16273be-e901-419c-a2c3-15f92b809886.jpg</v>
      </c>
      <c r="N152" s="45" t="str">
        <v>https://ecs7.tokopedia.net/img/cache/700/hDjmkQ/2020/10/17/b14bd102-a6bb-4a62-8f3e-bbcb6e5f2e3c.jpg</v>
      </c>
      <c r="O152" s="45" t="str">
        <v>https://ecs7.tokopedia.net/img/cache/700/hDjmkQ/2020/10/17/92988895-17e7-47fe-b5f3-992f8ea1bdaf.jpg</v>
      </c>
      <c r="P152" s="45" t="str"/>
      <c r="Q152" s="45" t="str"/>
      <c r="R152" s="45" t="str"/>
      <c r="S152" s="45" t="str"/>
      <c r="T152" s="45" t="str">
        <v>493d332a5f60d278afa1</v>
      </c>
    </row>
    <row r="153">
      <c r="B153" s="46" t="str">
        <v>1283966051</v>
      </c>
      <c r="C153" s="46" t="str">
        <v>flat visor Kaca datar Iridium Silver KYT RC7 R10 K2R V2R MDS Viktory</v>
      </c>
      <c r="D153" s="46" t="str">
        <v>https://tokopedia.com/hidaastore/flat-visor-kaca-datar-iridium-silver-kyt-rc7-r10-k2r-v2r-mds-viktory</v>
      </c>
      <c r="E153" s="45" t="str">
        <v>KACA HELM FLAT / DATAR PPN ( HANDARB ) YANG KUALITAS SUDAH TIDAK DI RAGUKAN
LAGI....
KACA HELM FLAT Visor Ini Cocok Untuk Helm KYT R10/KYT RC SEVEN/KYT K2 RIDER/ KYT
V2R/ KYT VERON/MDS VIKTORY.
WARNA: Iridium Silver
KACA FLAT Visor Helm KYT R10/RC SEVEN Kaca Helm - Clear merupakan visor atau
kaca helm berbahan polycarbonate yang tidak mudah pecah untuk melindungi dari
debu dan sinar matahari. Cocok digunakan pada helm KYT 
BISA DIAPLIKASIKAN UNTUK
1. KYT RC 7
2. KYT R10
3. KYT K2 RIDER
4. KYT V2R
5. MDS VIKTORY
BISA JUGA UNTUK HELM LAIN YG PENTING MUDEL DUDUKAN KACA / RACHET NYA SAMA..
PRODUK ORIGINAL NEW ( HANDARB )
#flatvisor #darksmoke #bening #kyt #mds</v>
      </c>
      <c r="F153" s="45" t="str">
        <v>135</v>
      </c>
      <c r="G153" s="45" t="str">
        <v>1</v>
      </c>
      <c r="H153" s="45" t="str">
        <v>18471363</v>
      </c>
      <c r="I153" s="45" t="str">
        <v>0</v>
      </c>
      <c r="J153" s="45" t="str">
        <v>Baru</v>
      </c>
      <c r="K153" s="45" t="str">
        <v>Ya</v>
      </c>
      <c r="L153" s="45" t="str">
        <v>https://ecs7.tokopedia.net/img/cache/700/hDjmkQ/2020/10/26/a482be38-c154-4590-a277-d1934bc889b7.jpg</v>
      </c>
      <c r="M153" s="45" t="str">
        <v>https://ecs7.tokopedia.net/img/cache/700/hDjmkQ/2020/10/26/8932cc5a-7c36-41c7-92a6-b55db238ed6d.jpg</v>
      </c>
      <c r="N153" s="45" t="str">
        <v>https://ecs7.tokopedia.net/img/cache/700/hDjmkQ/2020/10/26/bb34921c-fcde-44dd-8a5f-cffb79b5e749.jpg</v>
      </c>
      <c r="O153" s="45" t="str">
        <v>https://ecs7.tokopedia.net/img/cache/700/hDjmkQ/2020/10/26/fabc1b73-41c4-4c8a-ad31-38d33cd79f8e.jpg</v>
      </c>
      <c r="P153" s="45" t="str"/>
      <c r="Q153" s="45" t="str"/>
      <c r="R153" s="45" t="str"/>
      <c r="S153" s="45" t="str"/>
      <c r="T153" s="45" t="str">
        <v>68b7c7cd899174588750</v>
      </c>
    </row>
    <row r="154">
      <c r="B154" s="46" t="str">
        <v>1264178244</v>
      </c>
      <c r="C154" s="46" t="str">
        <v>flat visor clear smoke pnp kyt R10 Rc7 k2R</v>
      </c>
      <c r="D154" s="46" t="str">
        <v>https://tokopedia.com/hidaastore/flat-visor-clear-smoke-pnp-kyt-r10-rc7-k2r</v>
      </c>
      <c r="E154" s="45" t="str">
        <v>[p][p]kaca flat (Handrab)[/p][/p]
[p][p]PnP KYT R10 Rc7 k2R[/p][/p]</v>
      </c>
      <c r="F154" s="45" t="str">
        <v>140</v>
      </c>
      <c r="G154" s="45" t="str">
        <v>1</v>
      </c>
      <c r="H154" s="45" t="str">
        <v>21189553</v>
      </c>
      <c r="I154" s="45" t="str">
        <v>0</v>
      </c>
      <c r="J154" s="45" t="str">
        <v>Baru</v>
      </c>
      <c r="K154" s="45" t="str">
        <v>Ya</v>
      </c>
      <c r="L154" s="45" t="str">
        <v>https://ecs7.tokopedia.net/img/cache/700/hDjmkQ/2020/10/17/030abf7a-5539-4a04-a7e5-a10808cf1bcf.jpg</v>
      </c>
      <c r="M154" s="45" t="str">
        <v>https://ecs7.tokopedia.net/img/cache/700/hDjmkQ/2020/10/17/5e46a651-3831-4365-8fad-c2bbcf395441.jpg</v>
      </c>
      <c r="N154" s="45" t="str">
        <v>https://ecs7.tokopedia.net/img/cache/700/hDjmkQ/2020/10/17/523a1091-d4a4-410f-9a70-73f76e445a31.jpg</v>
      </c>
      <c r="O154" s="45" t="str"/>
      <c r="P154" s="45" t="str"/>
      <c r="Q154" s="45" t="str"/>
      <c r="R154" s="45" t="str"/>
      <c r="S154" s="45" t="str"/>
      <c r="T154" s="45" t="str">
        <v>1ed12b21991c6f9b3eb8</v>
      </c>
    </row>
    <row r="155">
      <c r="B155" s="46" t="str">
        <v>1264417310</v>
      </c>
      <c r="C155" s="46" t="str">
        <v>flat visor iridium blue - flat visor warna biru pnp kyt r10 kyt rc7</v>
      </c>
      <c r="D155" s="46" t="str">
        <v>https://tokopedia.com/hidaastore/flat-visor-iridium-blue-flat-visor-warna-biru-pnp-kyt-r10-kyt-rc7</v>
      </c>
      <c r="E155" s="45" t="str">
        <v>KACA HELM ORGINAL. PRODUK new ( HANDARB ) YANG KUALITAS SUDAH TIDAK DI RAGUKAN
LAGI....
KACA HELM FLAT Visor Ini Cocok Untuk Helm KYT R10/KYT RC SEVEN/KYT K2 RIDER/ KYT
V2R/ KYT VERON/MDS VIKTORY.
WARNA: IRIDIUM BLUE
BISA DIAPLIKASIKAN UNTUK
1. KYT RC 7
2. KYT R10
3. KYT K2 RIDER
4. KYT V2R
5. MDS VIKTORY
BISA JUGA UNTUK HELM LAIN YG PENTING MUDEL DUDUKAN KACA / RACHET NYA SAMA..
PRODUK ORIGINAL New ( HANDARB 
WARNING....... STOK TERBATAS</v>
      </c>
      <c r="F155" s="45" t="str">
        <v>135</v>
      </c>
      <c r="G155" s="45" t="str">
        <v>1</v>
      </c>
      <c r="H155" s="45" t="str">
        <v>18471363</v>
      </c>
      <c r="I155" s="45" t="str">
        <v>0</v>
      </c>
      <c r="J155" s="45" t="str">
        <v>Baru</v>
      </c>
      <c r="K155" s="45" t="str">
        <v>Ya</v>
      </c>
      <c r="L155" s="45" t="str">
        <v>https://ecs7.tokopedia.net/img/cache/700/hDjmkQ/2020/10/17/feab431a-861f-4e19-ab37-3158fcb170b9.jpg</v>
      </c>
      <c r="M155" s="45" t="str">
        <v>https://ecs7.tokopedia.net/img/cache/700/hDjmkQ/2020/10/17/1436951e-29c2-493e-ac3a-b1d73e7e0d35.jpg</v>
      </c>
      <c r="N155" s="45" t="str">
        <v>https://ecs7.tokopedia.net/img/cache/700/hDjmkQ/2020/10/17/b07b4310-dafc-42a3-882a-e6732ee21b3c.jpg</v>
      </c>
      <c r="O155" s="45" t="str">
        <v>https://ecs7.tokopedia.net/img/cache/700/hDjmkQ/2020/10/17/30bd2da2-c328-4e04-b740-d107bc0f4f5b.jpg</v>
      </c>
      <c r="P155" s="45" t="str">
        <v>https://ecs7.tokopedia.net/img/cache/700/hDjmkQ/2020/10/17/4d2fbe20-f8cc-461f-8b1c-7230fc924661.jpg</v>
      </c>
      <c r="Q155" s="45" t="str"/>
      <c r="R155" s="45" t="str"/>
      <c r="S155" s="45" t="str"/>
      <c r="T155" s="45" t="str">
        <v>70cabf846a7dc5801ab8</v>
      </c>
    </row>
    <row r="156">
      <c r="B156" s="46" t="str">
        <v>1283966855</v>
      </c>
      <c r="C156" s="46" t="str">
        <v>flat visor iridium silver -gold-tear off post t-talang air pnp kyt</v>
      </c>
      <c r="D156" s="46" t="str">
        <v>https://tokopedia.com/hidaastore/flat-visor-iridium-silver-gold-tear-off-post-t-talang-air-pnp-kyt</v>
      </c>
      <c r="E156" s="45" t="str">
        <v>KACA HELM ORGINAL. PRODUK new ( HANDARB ) YANG KUALITAS SUDAH TIDAK DI RAGUKAN
LAGI....
KACA HELM FLAT Visor Ini Cocok Untuk Helm KYT R10/KYT RC SEVEN/KYT K2 RIDER/ KYT
V2R/ KYT VERON/MDS VIKTORY.
WARNA: KACA 
1-iridium silver -iridium gold harap menyantumkan jika tidak ada cantuman maka
akan kami kirim random
UNTUK WARNA TEAR OFF POST
HIJAU STABILO/HITAM/PUTIH /ORENGE (1bonos talang air)
BISA DIAPLIKASIKAN UNTUK
1. KYT RC 7
2. KYT R10
3. KYT K2 RIDER
4. KYT V2R
5. MDS VIKTORY
BISA JUGA UNTUK HELM LAIN YG PENTING MUDEL DUDUKAN KACA / RACHET NYA SAMA..
PRODUK ORIGINAL New ( HANDARB )</v>
      </c>
      <c r="F156" s="45" t="str">
        <v>135</v>
      </c>
      <c r="G156" s="45" t="str">
        <v>1</v>
      </c>
      <c r="H156" s="45" t="str">
        <v>18471363</v>
      </c>
      <c r="I156" s="45" t="str">
        <v>0</v>
      </c>
      <c r="J156" s="45" t="str">
        <v>Baru</v>
      </c>
      <c r="K156" s="45" t="str">
        <v>Ya</v>
      </c>
      <c r="L156" s="45" t="str">
        <v>https://ecs7.tokopedia.net/img/cache/700/hDjmkQ/2020/10/26/8a4bb575-766f-4cb1-a562-85edeafb2003.jpg</v>
      </c>
      <c r="M156" s="45" t="str">
        <v>https://ecs7.tokopedia.net/img/cache/700/hDjmkQ/2020/10/26/7f79ac5a-d0a2-4edf-9e69-d372726b07bf.jpg</v>
      </c>
      <c r="N156" s="45" t="str">
        <v>https://ecs7.tokopedia.net/img/cache/700/hDjmkQ/2020/10/26/62ff9eff-049d-43a7-bbd0-e289e72dc2dd.jpg</v>
      </c>
      <c r="O156" s="45" t="str">
        <v>https://ecs7.tokopedia.net/img/cache/700/hDjmkQ/2020/10/26/a2a07f50-06b7-4b6a-8c0b-298168d65988.jpg</v>
      </c>
      <c r="P156" s="45" t="str">
        <v>https://ecs7.tokopedia.net/img/cache/700/hDjmkQ/2020/10/26/5be57f66-7754-4ccb-833e-cc6a8127e7a4.jpg</v>
      </c>
      <c r="Q156" s="45" t="str"/>
      <c r="R156" s="45" t="str"/>
      <c r="S156" s="45" t="str"/>
      <c r="T156" s="45" t="str">
        <v>2017c7a26110a8b43c0d</v>
      </c>
    </row>
    <row r="157">
      <c r="B157" s="46" t="str">
        <v>1283967443</v>
      </c>
      <c r="C157" s="46" t="str">
        <v>flat visor iridium silver-silver iridium untuk kyt rc7 kyt r10 kyt</v>
      </c>
      <c r="D157" s="46" t="str">
        <v>https://tokopedia.com/hidaastore/flat-visor-iridium-silver-silver-iridium-untuk-kyt-rc7-kyt-r10-kyt</v>
      </c>
      <c r="E157" s="45" t="str">
        <v>KACA HELM ORGINAL. PRODUK new ( HANDARB ) YANG KUALITAS SUDAH TIDAK DI RAGUKAN
LAGI....
KACA HELM FLAT Visor Ini Cocok Untuk Helm KYT R10/KYT RC SEVEN/KYT K2 RIDER/ KYT
V2R/ KYT VERON/MDS VIKTORY.
WARNA: 
1-iridium silver/warna silver
BISA DIAPLIKASIKAN UNTUK
1. KYT RC 7
2. KYT R10
3. KYT K2 RIDER
4. KYT V2R
5. MDS VIKTORY
BISA JUGA UNTUK HELM LAIN YG PENTING MUDEL DUDUKAN KACA / RACHET NYA SAMA..
PRODUK ORIGINAL New ( HANDARB )</v>
      </c>
      <c r="F157" s="45" t="str">
        <v>135</v>
      </c>
      <c r="G157" s="45" t="str">
        <v>1</v>
      </c>
      <c r="H157" s="45" t="str">
        <v>18471363</v>
      </c>
      <c r="I157" s="45" t="str">
        <v>0</v>
      </c>
      <c r="J157" s="45" t="str">
        <v>Baru</v>
      </c>
      <c r="K157" s="45" t="str">
        <v>Ya</v>
      </c>
      <c r="L157" s="45" t="str">
        <v>https://ecs7.tokopedia.net/img/cache/700/hDjmkQ/2020/10/26/d58923f1-7dd9-46ee-9dbb-e9c6d967aa26.jpg</v>
      </c>
      <c r="M157" s="45" t="str">
        <v>https://ecs7.tokopedia.net/img/cache/700/hDjmkQ/2020/10/26/c7de4de1-0946-4149-b6cc-cdac6a07499e.jpg</v>
      </c>
      <c r="N157" s="45" t="str">
        <v>https://ecs7.tokopedia.net/img/cache/700/hDjmkQ/2020/10/26/78061bd2-cf80-4721-9321-e60ddf039a5a.jpg</v>
      </c>
      <c r="O157" s="45" t="str">
        <v>https://ecs7.tokopedia.net/img/cache/700/hDjmkQ/2020/10/26/1a897b03-3ae1-4f27-a916-a9eb588bb76f.jpg</v>
      </c>
      <c r="P157" s="45" t="str"/>
      <c r="Q157" s="45" t="str"/>
      <c r="R157" s="45" t="str"/>
      <c r="S157" s="45" t="str"/>
      <c r="T157" s="45" t="str">
        <v>8cc54146013cc98d421d</v>
      </c>
    </row>
    <row r="158">
      <c r="B158" s="46" t="str">
        <v>1283968718</v>
      </c>
      <c r="C158" s="46" t="str">
        <v>flat visor kaca datar blue biru</v>
      </c>
      <c r="D158" s="46" t="str">
        <v>https://tokopedia.com/hidaastore/flat-visor-kaca-datar-blue-biru</v>
      </c>
      <c r="E158" s="45" t="str">
        <v>KACA HELM FLAT / DATAR PPN ( HANDARB ) YANG KUALITAS SUDAH TIDAK DI RAGUKAN
LAGI....
KACA HELM FLAT Visor Ini Cocok Untuk Helm KYT R10/KYT RC SEVEN/KYT K2 RIDER/ KYT
V2R/ KYT VERON/MDS VIKTORY.
WARNA: Blue / Biru
KACA FLAT Visor Helm KYT R10/RC SEVEN Kaca Helm - merupakan visor atau kaca helm
berbahan polycarbonate yang tidak mudah pecah untuk melindungi dari debu dan
sinar matahari. Cocok digunakan pada helm KYT 
BISA DIAPLIKASIKAN UNTUK
 1. KYT RC 7
 2. KYT R10
 3. KYT K2 RIDER
 4. KYT V2R
 5. MDS VIKTORYBISA JUGA UNTUK HELM LAIN YG PENTING MUDEL DUDUKAN KACA / RACHET
    NYA SAMA..PRODUK ORIGINAL NEW ( HANDARB )#flatvisor #kacadatar
    #Iridiumsilver #silver</v>
      </c>
      <c r="F158" s="45" t="str">
        <v>135</v>
      </c>
      <c r="G158" s="45" t="str">
        <v>1</v>
      </c>
      <c r="H158" s="45" t="str">
        <v>18471363</v>
      </c>
      <c r="I158" s="45" t="str">
        <v>0</v>
      </c>
      <c r="J158" s="45" t="str">
        <v>Baru</v>
      </c>
      <c r="K158" s="45" t="str">
        <v>Ya</v>
      </c>
      <c r="L158" s="45" t="str">
        <v>https://ecs7.tokopedia.net/img/cache/700/hDjmkQ/2020/10/26/b5094a7c-a656-491d-843e-22cfd66a3817.jpg</v>
      </c>
      <c r="M158" s="45" t="str">
        <v>https://ecs7.tokopedia.net/img/cache/700/hDjmkQ/2020/10/26/e42e115d-ed91-419e-a095-06c0b7112f19.jpg</v>
      </c>
      <c r="N158" s="45" t="str">
        <v>https://ecs7.tokopedia.net/img/cache/700/hDjmkQ/2020/10/26/54f1b584-1676-4aeb-b015-a49531d95a95.jpg</v>
      </c>
      <c r="O158" s="45" t="str">
        <v>https://ecs7.tokopedia.net/img/cache/700/hDjmkQ/2020/10/26/410ce624-32ba-41ef-80f4-0579bf896d61.jpg</v>
      </c>
      <c r="P158" s="45" t="str">
        <v>https://ecs7.tokopedia.net/img/cache/700/hDjmkQ/2020/10/26/92d180da-1aaa-4105-a90d-ff45357cd370.jpg</v>
      </c>
      <c r="Q158" s="45" t="str"/>
      <c r="R158" s="45" t="str"/>
      <c r="S158" s="45" t="str"/>
      <c r="T158" s="45" t="str">
        <v>ec1665fa8c51d7dd2b79</v>
      </c>
    </row>
    <row r="159">
      <c r="B159" s="46" t="str">
        <v>1283962735</v>
      </c>
      <c r="C159" s="46" t="str">
        <v>flat visor kyt Rainbow silver pnp R10 Rc7 k2R</v>
      </c>
      <c r="D159" s="46" t="str">
        <v>https://tokopedia.com/hidaastore/flat-visor-kyt-rainbow-silver-pnp-r10-rc7-k2r</v>
      </c>
      <c r="E159" s="45" t="str">
        <v>kaca flat Handrab PnP kyt R10 Rc7 k2R
iridium 
rainbow/ blue
silver</v>
      </c>
      <c r="F159" s="45" t="str">
        <v>140</v>
      </c>
      <c r="G159" s="45" t="str">
        <v>1</v>
      </c>
      <c r="H159" s="45" t="str">
        <v>18471363</v>
      </c>
      <c r="I159" s="45" t="str">
        <v>0</v>
      </c>
      <c r="J159" s="45" t="str">
        <v>Baru</v>
      </c>
      <c r="K159" s="45" t="str">
        <v>Ya</v>
      </c>
      <c r="L159" s="45" t="str">
        <v>https://ecs7.tokopedia.net/img/cache/700/hDjmkQ/2020/10/26/a95ec9db-1fec-4cea-811a-c4532cf292d1.jpg</v>
      </c>
      <c r="M159" s="45" t="str"/>
      <c r="N159" s="45" t="str"/>
      <c r="O159" s="45" t="str"/>
      <c r="P159" s="45" t="str"/>
      <c r="Q159" s="45" t="str"/>
      <c r="R159" s="45" t="str"/>
      <c r="S159" s="45" t="str"/>
      <c r="T159" s="45" t="str">
        <v>18a322be22b0bdeca1b3</v>
      </c>
    </row>
    <row r="160">
      <c r="B160" s="46" t="str">
        <v>1264177698</v>
      </c>
      <c r="C160" s="46" t="str">
        <v>flat visor kyt pnp R10 Rc7 k2R iridium blue Handrab</v>
      </c>
      <c r="D160" s="46" t="str">
        <v>https://tokopedia.com/hidaastore/flat-visor-kyt-pnp-r10-rc7-k2r-iridium-blue-handrab</v>
      </c>
      <c r="E160" s="45" t="str">
        <v>[p]kaca flat iridium blue Handrab[/p]
[p]PNP : R10 Rc7 k2R[/p]</v>
      </c>
      <c r="F160" s="45" t="str">
        <v>140</v>
      </c>
      <c r="G160" s="45" t="str">
        <v>1</v>
      </c>
      <c r="H160" s="45" t="str">
        <v>21189553</v>
      </c>
      <c r="I160" s="45" t="str">
        <v>0</v>
      </c>
      <c r="J160" s="45" t="str">
        <v>Baru</v>
      </c>
      <c r="K160" s="45" t="str">
        <v>Ya</v>
      </c>
      <c r="L160" s="45" t="str">
        <v>https://ecs7.tokopedia.net/img/cache/700/hDjmkQ/2020/10/17/ecfb5763-6d94-4468-b101-25ac3fa470a5.jpg</v>
      </c>
      <c r="M160" s="45" t="str">
        <v>https://ecs7.tokopedia.net/img/cache/700/hDjmkQ/2020/10/17/843eca84-a487-48e0-bcd3-90a9fe0ced59.jpg</v>
      </c>
      <c r="N160" s="45" t="str">
        <v>https://ecs7.tokopedia.net/img/cache/700/hDjmkQ/2020/10/17/39f12711-9dae-4333-9a3a-e8fe39ae7e0b.jpg</v>
      </c>
      <c r="O160" s="45" t="str"/>
      <c r="P160" s="45" t="str"/>
      <c r="Q160" s="45" t="str"/>
      <c r="R160" s="45" t="str"/>
      <c r="S160" s="45" t="str"/>
      <c r="T160" s="45" t="str">
        <v>51f9c883c12b21b741d8</v>
      </c>
    </row>
    <row r="161">
      <c r="B161" s="46" t="str">
        <v>1274356507</v>
      </c>
      <c r="C161" s="46" t="str">
        <v>flatbar zoom standard hitam</v>
      </c>
      <c r="D161" s="46" t="str">
        <v>https://tokopedia.com/hidaastore/flatbar-zoom-standard-hitam</v>
      </c>
      <c r="E161" s="45" t="str">
        <v>flat bar zoom
ukuran diameter barbore : 25,4 (standard)
warna : hitam
panjang : 580mm</v>
      </c>
      <c r="F161" s="45" t="str">
        <v>650</v>
      </c>
      <c r="G161" s="45" t="str">
        <v>1</v>
      </c>
      <c r="H161" s="45" t="str">
        <v>18471363</v>
      </c>
      <c r="I161" s="45" t="str">
        <v>0</v>
      </c>
      <c r="J161" s="45" t="str">
        <v>Baru</v>
      </c>
      <c r="K161" s="45" t="str">
        <v>Ya</v>
      </c>
      <c r="L161" s="45" t="str">
        <v>https://ecs7.tokopedia.net/img/cache/700/hDjmkQ/2020/10/21/4bcb0d34-cd9a-4c83-b119-9a2bf11521ee.jpg</v>
      </c>
      <c r="M161" s="45" t="str">
        <v>https://ecs7.tokopedia.net/img/cache/700/hDjmkQ/2020/10/21/f3a18d89-d1c5-4939-acb0-f577f7c26675.jpg</v>
      </c>
      <c r="N161" s="45" t="str"/>
      <c r="O161" s="45" t="str"/>
      <c r="P161" s="45" t="str"/>
      <c r="Q161" s="45" t="str"/>
      <c r="R161" s="45" t="str"/>
      <c r="S161" s="45" t="str"/>
      <c r="T161" s="45" t="str">
        <v>2dcebc1f8295626d0f1b</v>
      </c>
    </row>
    <row r="162">
      <c r="B162" s="46" t="str">
        <v>1274097466</v>
      </c>
      <c r="C162" s="46" t="str">
        <v>flexibel lcd tap advan T5C ori</v>
      </c>
      <c r="D162" s="46" t="str">
        <v>https://tokopedia.com/hidaastore/flexibel-lcd-tap-advan-t5c-ori</v>
      </c>
      <c r="E162" s="45" t="str">
        <v>langsung diorder om ready flexibel Tap Advan T5c original dijamin mantap....</v>
      </c>
      <c r="F162" s="45" t="str">
        <v>2</v>
      </c>
      <c r="G162" s="45" t="str">
        <v>1</v>
      </c>
      <c r="H162" s="45" t="str">
        <v>26423503</v>
      </c>
      <c r="I162" s="45" t="str">
        <v>0</v>
      </c>
      <c r="J162" s="45" t="str">
        <v>Baru</v>
      </c>
      <c r="K162" s="45" t="str">
        <v>Ya</v>
      </c>
      <c r="L162" s="45" t="str">
        <v>https://ecs7.tokopedia.net/img/cache/700/hDjmkQ/2020/10/21/29e1b4d7-0f85-4589-9f9a-b143e883fd73.jpg</v>
      </c>
      <c r="M162" s="45" t="str"/>
      <c r="N162" s="45" t="str"/>
      <c r="O162" s="45" t="str"/>
      <c r="P162" s="45" t="str"/>
      <c r="Q162" s="45" t="str"/>
      <c r="R162" s="45" t="str"/>
      <c r="S162" s="45" t="str"/>
      <c r="T162" s="45" t="str">
        <v>770e6bce9bec13892742</v>
      </c>
    </row>
    <row r="163">
      <c r="B163" s="46" t="str">
        <v>1264186331</v>
      </c>
      <c r="C163" s="46" t="str">
        <v>flexible coupling 6.35 x 8 . id 6.35mm x 8mm - od 20 mm x lenght 25 mm</v>
      </c>
      <c r="D163" s="46" t="str">
        <v>https://tokopedia.com/hidaastore/flexible-coupling-6-35-x-8-id-6-35mm-x-8mm-od-20-mm-x-lenght-25-mm</v>
      </c>
      <c r="E163" s="45" t="str">
        <v>FLEXIBLE COUPLING 
inner 6.35mm x 8mm
out diameter 20 mm 
panjang 25mm</v>
      </c>
      <c r="F163" s="45" t="str">
        <v>50</v>
      </c>
      <c r="G163" s="45" t="str">
        <v>1</v>
      </c>
      <c r="H163" s="45" t="str">
        <v>21189553</v>
      </c>
      <c r="I163" s="45" t="str">
        <v>0</v>
      </c>
      <c r="J163" s="45" t="str">
        <v>Baru</v>
      </c>
      <c r="K163" s="45" t="str">
        <v>Ya</v>
      </c>
      <c r="L163" s="45" t="str">
        <v>https://ecs7.tokopedia.net/img/cache/700/hDjmkQ/2020/10/17/06aea956-2e98-4a95-8677-3effdfa3a5c3.jpg</v>
      </c>
      <c r="M163" s="45" t="str">
        <v>https://ecs7.tokopedia.net/img/cache/700/hDjmkQ/2020/10/17/d9a3b467-6c40-4981-bad5-41e2134a7a41.jpg</v>
      </c>
      <c r="N163" s="45" t="str"/>
      <c r="O163" s="45" t="str"/>
      <c r="P163" s="45" t="str"/>
      <c r="Q163" s="45" t="str"/>
      <c r="R163" s="45" t="str"/>
      <c r="S163" s="45" t="str"/>
      <c r="T163" s="45" t="str">
        <v>765170cde3d79211775b</v>
      </c>
    </row>
    <row r="164">
      <c r="B164" s="46" t="str">
        <v>1264148606</v>
      </c>
      <c r="C164" s="46" t="str">
        <v>flipcase cover infinix hot 4 pro</v>
      </c>
      <c r="D164" s="46" t="str">
        <v>https://tokopedia.com/hidaastore/flipcase-cover-infinix-hot-4-pro</v>
      </c>
      <c r="E164" s="45" t="str">
        <v>sarung infinix hot 4pro tersedia warna gold. . hitam. ungu. . abu&amp;#34;. . biru
dongker .. merah. semua warna ready ya. . lgsg di order aja .. thankkyouu di
jamin persisi thankyouu</v>
      </c>
      <c r="F164" s="45" t="str">
        <v>90</v>
      </c>
      <c r="G164" s="45" t="str">
        <v>1</v>
      </c>
      <c r="H164" s="45" t="str">
        <v>26423503</v>
      </c>
      <c r="I164" s="45" t="str">
        <v>0</v>
      </c>
      <c r="J164" s="45" t="str">
        <v>Baru</v>
      </c>
      <c r="K164" s="45" t="str">
        <v>Ya</v>
      </c>
      <c r="L164" s="45" t="str">
        <v>https://ecs7.tokopedia.net/img/cache/700/hDjmkQ/2020/10/17/a983e0d9-e466-4085-a3af-144868c25e46.jpg</v>
      </c>
      <c r="M164" s="45" t="str">
        <v>https://ecs7.tokopedia.net/img/cache/700/hDjmkQ/2020/10/17/62dac322-8d86-44a9-958e-361ce53e3145.jpg</v>
      </c>
      <c r="N164" s="45" t="str"/>
      <c r="O164" s="45" t="str"/>
      <c r="P164" s="45" t="str"/>
      <c r="Q164" s="45" t="str"/>
      <c r="R164" s="45" t="str"/>
      <c r="S164" s="45" t="str"/>
      <c r="T164" s="45" t="str">
        <v>356f6857930ba9aa619f</v>
      </c>
    </row>
    <row r="165">
      <c r="B165" s="46" t="str">
        <v>1264529594</v>
      </c>
      <c r="C165" s="46" t="str">
        <v>floating shelves 3 buah rak terbang meja tempel</v>
      </c>
      <c r="D165" s="46" t="str">
        <v>https://tokopedia.com/hidaastore/floating-shelves-3-buah-rak-terbang-meja-tempel</v>
      </c>
      <c r="E165" s="45" t="str">
        <v>IKLAN BARU WAJIB DIBACA .. 
update stok warna 
hitam ready 
putih ready 
merah kosong
Mix warna (merah hitam putih) ready
Untuk pemesanan warna mix (merah hitam putih) tidak bisa pilih ukuran untuk
warna semua ukuran dikirim random 
(ORDER MINGGU PUN LANGSUNG KIRIM) 
RAK DINDING RAK TERBANG 
1 Set Floating Shelves terdiri 3 buah rak panjang masing-masing 20cm ,30cm dan
40cm lebar 10cm 
Isi terdiri dari 
- 1 set rak 
- 6 besi penyangga 
- 1 tutorial/cara pasang 
KEUUNGGULAN PRODUK KAMI FINISHING MELALUI PENGECATAN TIDAK MEMAKAI BAHAN PLASTIK
TEMPEL UNTUK WARNA!! 
Finishing akhir menggunakan Cat Duco (Seperti cat mobil) kami tidak menggunakan
VECO/DECO Sheet yang mudah terkelupas dan rusak 
Cat duco lebih tahan terhadap suhu DIngin maupun Panas di dalam atau di luar
rungan. 
dilengkapi dengan pen yang terbuat dari besi sebagai penyangga , Pemasangan
mudah &amp;amp; simple , tinggal di bor ke tembok dengan ukuran mata bor 5mm ,kemudian
pasang besi yg kita sediakan lalu masukan ke dalam lubang floating shelves nya 
----TERIMA BIKIN CUSTOM---- 
Produk asli produksi sendiri.. 
Warna yang tersedia :Hitam, merAh dan putih , bisa mix waena 
tulis warna di keterangan bila tidak akan dikirim random 
Membeli berarti setuju .. 
#rakdinding #rakgantung 
rak dinding murah di bandung 
menerima custom ukuran</v>
      </c>
      <c r="F165" s="45" t="str">
        <v>1250</v>
      </c>
      <c r="G165" s="45" t="str">
        <v>1</v>
      </c>
      <c r="H165" s="45" t="str">
        <v>18471363</v>
      </c>
      <c r="I165" s="45" t="str">
        <v>0</v>
      </c>
      <c r="J165" s="45" t="str">
        <v>Baru</v>
      </c>
      <c r="K165" s="45" t="str">
        <v>Ya</v>
      </c>
      <c r="L165" s="45" t="str">
        <v>https://ecs7.tokopedia.net/img/cache/700/hDjmkQ/2020/10/17/432d2b48-416f-4397-b1d9-dee5fdca3434.jpg</v>
      </c>
      <c r="M165" s="45" t="str">
        <v>https://ecs7.tokopedia.net/img/cache/700/hDjmkQ/2020/10/17/52e8f038-cc9a-4244-8d3a-d19c2c08cc0c.jpg</v>
      </c>
      <c r="N165" s="45" t="str">
        <v>https://ecs7.tokopedia.net/img/cache/700/hDjmkQ/2020/10/17/1991d7b5-a242-4d8f-8137-11a656a79506.jpg</v>
      </c>
      <c r="O165" s="45" t="str">
        <v>https://ecs7.tokopedia.net/img/cache/700/hDjmkQ/2020/10/17/f27eeeb7-64ba-470e-b679-af811d013e8d.jpg</v>
      </c>
      <c r="P165" s="45" t="str">
        <v>https://ecs7.tokopedia.net/img/cache/700/hDjmkQ/2020/10/17/4a6229ee-056e-484b-9a15-433496c31b9f.jpg</v>
      </c>
      <c r="Q165" s="45" t="str"/>
      <c r="R165" s="45" t="str"/>
      <c r="S165" s="45" t="str"/>
      <c r="T165" s="45" t="str">
        <v>ae88a90d41d62b4023b8</v>
      </c>
    </row>
    <row r="166">
      <c r="B166" s="46" t="str">
        <v>1274333693</v>
      </c>
      <c r="C166" s="46" t="str">
        <v>flock ring pinguin 2 inch vlok flok ring sambungan tangki air 2000</v>
      </c>
      <c r="D166" s="46" t="str">
        <v>https://tokopedia.com/hidaastore/flock-ring-pinguin-2-inch-vlok-flok-ring-sambungan-tangki-air-2000</v>
      </c>
      <c r="E166" s="45" t="str">
        <v>untuk dipasang di tangki air ke pipa air</v>
      </c>
      <c r="F166" s="45" t="str">
        <v>600</v>
      </c>
      <c r="G166" s="45" t="str">
        <v>1</v>
      </c>
      <c r="H166" s="45" t="str">
        <v>18471363</v>
      </c>
      <c r="I166" s="45" t="str">
        <v>0</v>
      </c>
      <c r="J166" s="45" t="str">
        <v>Baru</v>
      </c>
      <c r="K166" s="45" t="str">
        <v>Ya</v>
      </c>
      <c r="L166" s="45" t="str">
        <v>https://ecs7.tokopedia.net/img/cache/700/hDjmkQ/2020/10/21/3dfd5859-7694-4a85-9196-195907faba8d.jpg</v>
      </c>
      <c r="M166" s="45" t="str"/>
      <c r="N166" s="45" t="str"/>
      <c r="O166" s="45" t="str"/>
      <c r="P166" s="45" t="str"/>
      <c r="Q166" s="45" t="str"/>
      <c r="R166" s="45" t="str"/>
      <c r="S166" s="45" t="str"/>
      <c r="T166" s="45" t="str">
        <v>af71d7e00cdce92c2429</v>
      </c>
    </row>
    <row r="167">
      <c r="B167" s="46" t="str">
        <v>1264150843</v>
      </c>
      <c r="C167" s="46" t="str">
        <v>floveme kabel data 2 in 1 QC.3.0 fast charging micro and type C cable</v>
      </c>
      <c r="D167" s="46" t="str">
        <v>https://tokopedia.com/hidaastore/floveme-kabel-data-2-in-1-qc-3-0-fast-charging-micro-and-type-c-cable</v>
      </c>
      <c r="E167" s="45" t="str">
        <v>FLOVEME QC 3.0 USB Cable Micro USB Type C 2 in 1 Fast Charging Cable For Samsung
Galaxy S9 Note8 For Huawei p20 Redmi note 5 pro, pengisian cepat QC 3.0
Kompatibel untuk Samsung. Xiomi. Huawai. blackberry. Google Nexus pixel. Nubia.
Meizu. 
hanya tersedia warna grey
panjang 1 m
kami hanya menjual productoriginal</v>
      </c>
      <c r="F167" s="45" t="str">
        <v>120</v>
      </c>
      <c r="G167" s="45" t="str">
        <v>1</v>
      </c>
      <c r="H167" s="45" t="str">
        <v>26423503</v>
      </c>
      <c r="I167" s="45" t="str">
        <v>0</v>
      </c>
      <c r="J167" s="45" t="str">
        <v>Baru</v>
      </c>
      <c r="K167" s="45" t="str">
        <v>Ya</v>
      </c>
      <c r="L167" s="45" t="str">
        <v>https://ecs7.tokopedia.net/img/cache/700/hDjmkQ/2020/10/17/db84b38b-3820-4f28-9805-cfd6ca9bde6d.jpg</v>
      </c>
      <c r="M167" s="45" t="str">
        <v>https://ecs7.tokopedia.net/img/cache/700/hDjmkQ/2020/10/17/99de2908-14b0-45b5-a735-8e8df29f94d8.jpg</v>
      </c>
      <c r="N167" s="45" t="str">
        <v>https://ecs7.tokopedia.net/img/cache/700/hDjmkQ/2020/10/17/6e199640-1ab9-4e8d-9753-5a0bfb0b373d.jpg</v>
      </c>
      <c r="O167" s="45" t="str">
        <v>https://ecs7.tokopedia.net/img/cache/700/hDjmkQ/2020/10/17/d1656fa8-89ea-4b4d-b313-bc63a4a8f258.jpg</v>
      </c>
      <c r="P167" s="45" t="str">
        <v>https://ecs7.tokopedia.net/img/cache/700/hDjmkQ/2020/10/17/bc9b32ef-71c6-4bb5-a5b3-cc1070a53bcb.jpg</v>
      </c>
      <c r="Q167" s="45" t="str"/>
      <c r="R167" s="45" t="str"/>
      <c r="S167" s="45" t="str"/>
      <c r="T167" s="45" t="str">
        <v>2fd12ccb35004dd6cb69</v>
      </c>
    </row>
    <row r="168">
      <c r="B168" s="46" t="str">
        <v>1264084281</v>
      </c>
      <c r="C168" s="46" t="str">
        <v>flux hijau untuk stainless</v>
      </c>
      <c r="D168" s="46" t="str">
        <v>https://tokopedia.com/hidaastore/flux-hijau-untuk-stainless</v>
      </c>
      <c r="E168" s="45" t="str">
        <v>flux hijau eceran untuk solder logam stainless, besi,kuningan,radiator
kulkas,tanki motor dll isi netto 7ml</v>
      </c>
      <c r="F168" s="45" t="str">
        <v>20</v>
      </c>
      <c r="G168" s="45" t="str">
        <v>1</v>
      </c>
      <c r="H168" s="45" t="str">
        <v>21122261</v>
      </c>
      <c r="I168" s="45" t="str">
        <v>0</v>
      </c>
      <c r="J168" s="45" t="str">
        <v>Baru</v>
      </c>
      <c r="K168" s="45" t="str">
        <v>Ya</v>
      </c>
      <c r="L168" s="45" t="str">
        <v>https://ecs7.tokopedia.net/img/cache/700/hDjmkQ/2020/10/17/9bfe2419-6dec-48a8-9247-ce974998ec22.jpg</v>
      </c>
      <c r="M168" s="45" t="str">
        <v>https://ecs7.tokopedia.net/img/cache/700/hDjmkQ/2020/10/17/b37d9a1d-1e27-40fd-88b3-b72178cd7873.jpg</v>
      </c>
      <c r="N168" s="45" t="str">
        <v>https://ecs7.tokopedia.net/img/cache/700/hDjmkQ/2020/10/17/b2c4f894-769d-44b5-b703-7f2224111573.jpg</v>
      </c>
      <c r="O168" s="45" t="str"/>
      <c r="P168" s="45" t="str"/>
      <c r="Q168" s="45" t="str"/>
      <c r="R168" s="45" t="str"/>
      <c r="S168" s="45" t="str"/>
      <c r="T168" s="45" t="str">
        <v>aaadc8ec61660ee2ae9b</v>
      </c>
    </row>
    <row r="169">
      <c r="B169" s="46" t="str">
        <v>1265751751</v>
      </c>
      <c r="C169" s="46" t="str">
        <v>flysheet 2x3</v>
      </c>
      <c r="D169" s="46" t="str">
        <v>https://tokopedia.com/hidaastore/flysheet-2x3</v>
      </c>
      <c r="E169" s="45" t="str">
        <v>flysheet ukuran 2x3, bahan parasit wp.</v>
      </c>
      <c r="F169" s="45" t="str">
        <v>600</v>
      </c>
      <c r="G169" s="45" t="str">
        <v>1</v>
      </c>
      <c r="H169" s="45" t="str">
        <v>18471363</v>
      </c>
      <c r="I169" s="45" t="str">
        <v>0</v>
      </c>
      <c r="J169" s="45" t="str">
        <v>Baru</v>
      </c>
      <c r="K169" s="45" t="str">
        <v>Ya</v>
      </c>
      <c r="L169" s="45" t="str">
        <v>https://ecs7.tokopedia.net/img/cache/700/hDjmkQ/2020/10/18/ee64d10a-5bae-4f4e-8574-e44340877a08.jpg</v>
      </c>
      <c r="M169" s="45" t="str">
        <v>https://ecs7.tokopedia.net/img/cache/700/hDjmkQ/2020/10/18/7f3cee0c-fc87-4ccd-964f-d7b2bdf3e9b8.jpg</v>
      </c>
      <c r="N169" s="45" t="str">
        <v>https://ecs7.tokopedia.net/img/cache/700/hDjmkQ/2020/10/18/cd1067c3-0cbb-4e83-833c-fdbf5cdb6c84.jpg</v>
      </c>
      <c r="O169" s="45" t="str">
        <v>https://ecs7.tokopedia.net/img/cache/700/hDjmkQ/2020/10/18/3cf45ff2-8999-463a-a039-8ae77e7b32be.jpg</v>
      </c>
      <c r="P169" s="45" t="str"/>
      <c r="Q169" s="45" t="str"/>
      <c r="R169" s="45" t="str"/>
      <c r="S169" s="45" t="str"/>
      <c r="T169" s="45" t="str">
        <v>57a77dd24b52bc4a7570</v>
      </c>
    </row>
    <row r="170">
      <c r="B170" s="46" t="str">
        <v>1264450033</v>
      </c>
      <c r="C170" s="46" t="str">
        <v>flysheet 3x2M</v>
      </c>
      <c r="D170" s="46" t="str">
        <v>https://tokopedia.com/hidaastore/flysheet-3x2m</v>
      </c>
      <c r="E170" s="45" t="str">
        <v>Fleysheet 2x3m
Spesifikasi
Material: Parasut taslan berlapis karet 
Size: 2x3 meter
ready warna
Hijau stabilo
orange
Biru
Merah
Hitam</v>
      </c>
      <c r="F170" s="45" t="str">
        <v>500</v>
      </c>
      <c r="G170" s="45" t="str">
        <v>1</v>
      </c>
      <c r="H170" s="45" t="str">
        <v>18471363</v>
      </c>
      <c r="I170" s="45" t="str">
        <v>0</v>
      </c>
      <c r="J170" s="45" t="str">
        <v>Baru</v>
      </c>
      <c r="K170" s="45" t="str">
        <v>Ya</v>
      </c>
      <c r="L170" s="45" t="str">
        <v>https://ecs7.tokopedia.net/img/cache/700/hDjmkQ/2020/10/17/c33c43f0-fda9-43de-85f6-3f7da750494e.jpg</v>
      </c>
      <c r="M170" s="45" t="str">
        <v>https://ecs7.tokopedia.net/img/cache/700/hDjmkQ/2020/10/17/3e78a9d1-3101-402d-8b6e-d0172ceacfbe.jpg</v>
      </c>
      <c r="N170" s="45" t="str">
        <v>https://ecs7.tokopedia.net/img/cache/700/hDjmkQ/2020/10/17/4c84488c-656a-46ef-a195-1abfad1244e9.jpg</v>
      </c>
      <c r="O170" s="45" t="str"/>
      <c r="P170" s="45" t="str"/>
      <c r="Q170" s="45" t="str"/>
      <c r="R170" s="45" t="str"/>
      <c r="S170" s="45" t="str"/>
      <c r="T170" s="45" t="str">
        <v>a3abc783e80ae734a0c7</v>
      </c>
    </row>
    <row r="171">
      <c r="B171" s="46" t="str">
        <v>1265752176</v>
      </c>
      <c r="C171" s="46" t="str">
        <v>flysheet atau pelindung tenda atau pelapis tenda 3x3 not dhaulagiri</v>
      </c>
      <c r="D171" s="46" t="str">
        <v>https://tokopedia.com/hidaastore/flysheet-atau-pelindung-tenda-atau-pelapis-tenda-3x3-not-dhaulagiri</v>
      </c>
      <c r="E171" s="45" t="str">
        <v>Deskripsi 
Bahan ripstock waterpoof 
Ada 5 warna 
Ukuran 3x3</v>
      </c>
      <c r="F171" s="45" t="str">
        <v>500</v>
      </c>
      <c r="G171" s="45" t="str">
        <v>1</v>
      </c>
      <c r="H171" s="45" t="str">
        <v>18471363</v>
      </c>
      <c r="I171" s="45" t="str">
        <v>0</v>
      </c>
      <c r="J171" s="45" t="str">
        <v>Baru</v>
      </c>
      <c r="K171" s="45" t="str">
        <v>Ya</v>
      </c>
      <c r="L171" s="45" t="str">
        <v>https://ecs7.tokopedia.net/img/cache/700/hDjmkQ/2020/10/18/ff07b52a-c234-432e-a5c2-49c975247857.jpg</v>
      </c>
      <c r="M171" s="45" t="str">
        <v>https://ecs7.tokopedia.net/img/cache/700/hDjmkQ/2020/10/18/fd7ef23c-b421-4fbc-a4c0-62dda2ec2075.jpg</v>
      </c>
      <c r="N171" s="45" t="str"/>
      <c r="O171" s="45" t="str"/>
      <c r="P171" s="45" t="str"/>
      <c r="Q171" s="45" t="str"/>
      <c r="R171" s="45" t="str"/>
      <c r="S171" s="45" t="str"/>
      <c r="T171" s="45" t="str">
        <v>20148a30f8701c1a0025</v>
      </c>
    </row>
    <row r="172">
      <c r="B172" s="46" t="str">
        <v>1274371641</v>
      </c>
      <c r="C172" s="46" t="str">
        <v>flysheet bushcraft 4 x 3 19 lubang waterpoof bisa jadi tenda termurah</v>
      </c>
      <c r="D172" s="46" t="str">
        <v>https://tokopedia.com/hidaastore/flysheet-bushcraft-4-x-3-19-lubang-waterpoof-bisa-jadi-tenda-termurah</v>
      </c>
      <c r="E172" s="45" t="str">
        <v>Flysheet bushcraft tent
Cocok buat yg suka ultralight hiking 
Berat hanya 990 gram bisa dijadikan tenda darurat dengan menambahkan trackpole &amp;amp;
pasak
atau bisa juga dijadikan cover tenda
ukuran 300 x 400cm
Material :
Parachute waterproof 
19 holes
Weather proof 
Ultralight</v>
      </c>
      <c r="F172" s="45" t="str">
        <v>500</v>
      </c>
      <c r="G172" s="45" t="str">
        <v>1</v>
      </c>
      <c r="H172" s="45" t="str">
        <v>18471363</v>
      </c>
      <c r="I172" s="45" t="str">
        <v>0</v>
      </c>
      <c r="J172" s="45" t="str">
        <v>Baru</v>
      </c>
      <c r="K172" s="45" t="str">
        <v>Ya</v>
      </c>
      <c r="L172" s="45" t="str">
        <v>https://ecs7.tokopedia.net/img/cache/700/hDjmkQ/2020/10/21/13662c37-2ebc-46ba-bb61-f2a2d23b5272.jpg</v>
      </c>
      <c r="M172" s="45" t="str">
        <v>https://ecs7.tokopedia.net/img/cache/700/hDjmkQ/2020/10/21/7674d176-70a1-4b94-aeb7-02a3071e2bec.jpg</v>
      </c>
      <c r="N172" s="45" t="str">
        <v>https://ecs7.tokopedia.net/img/cache/700/hDjmkQ/2020/10/21/eb7e6c88-d349-44a6-a531-bfa609280fcd.jpg</v>
      </c>
      <c r="O172" s="45" t="str">
        <v>https://ecs7.tokopedia.net/img/cache/700/hDjmkQ/2020/10/21/7180d97b-3707-4819-aa1d-b466cee4570b.jpg</v>
      </c>
      <c r="P172" s="45" t="str"/>
      <c r="Q172" s="45" t="str"/>
      <c r="R172" s="45" t="str"/>
      <c r="S172" s="45" t="str"/>
      <c r="T172" s="45" t="str">
        <v>0692adcc2ccbf77f87d4</v>
      </c>
    </row>
    <row r="173">
      <c r="B173" s="46" t="str">
        <v>1274376012</v>
      </c>
      <c r="C173" s="46" t="str">
        <v>flysheet tenda ukuran 3x4</v>
      </c>
      <c r="D173" s="46" t="str">
        <v>https://tokopedia.com/hidaastore/flysheet-tenda-ukuran-3x4</v>
      </c>
      <c r="E173" s="45" t="str">
        <v>Flysheet ukuran 3x4 
BAHAN MILKY WATERPROOF 
UPDATE WARNA per NOPEMBER 2018 :
- HITAM 
- ABU-ABU SILVER 
- COKELAT 
- HIJAU ARMY 
- BIRU DONGKER 
INCLUDE TALI FLYSHEET, (4X4M =16M)</v>
      </c>
      <c r="F173" s="45" t="str">
        <v>1100</v>
      </c>
      <c r="G173" s="45" t="str">
        <v>1</v>
      </c>
      <c r="H173" s="45" t="str">
        <v>18471363</v>
      </c>
      <c r="I173" s="45" t="str">
        <v>0</v>
      </c>
      <c r="J173" s="45" t="str">
        <v>Baru</v>
      </c>
      <c r="K173" s="45" t="str">
        <v>Ya</v>
      </c>
      <c r="L173" s="45" t="str">
        <v>https://ecs7.tokopedia.net/img/cache/700/hDjmkQ/2020/10/21/6dc89ee1-2232-41b2-b242-25a1079a5584.jpg</v>
      </c>
      <c r="M173" s="45" t="str">
        <v>https://ecs7.tokopedia.net/img/cache/700/hDjmkQ/2020/10/21/9a3d8505-84f8-4725-b478-ec69df62a4eb.jpg</v>
      </c>
      <c r="N173" s="45" t="str">
        <v>https://ecs7.tokopedia.net/img/cache/700/hDjmkQ/2020/10/21/6a784ffe-09e9-48ae-b766-d2f7df498dfd.jpg</v>
      </c>
      <c r="O173" s="45" t="str">
        <v>https://ecs7.tokopedia.net/img/cache/700/hDjmkQ/2020/10/21/e2a9523d-84b2-46aa-b5a3-447327b0b56c.jpg</v>
      </c>
      <c r="P173" s="45" t="str">
        <v>https://ecs7.tokopedia.net/img/cache/700/hDjmkQ/2020/10/21/f0eab886-203d-4169-b9ea-a04b7d9103a7.jpg</v>
      </c>
      <c r="Q173" s="45" t="str"/>
      <c r="R173" s="45" t="str"/>
      <c r="S173" s="45" t="str"/>
      <c r="T173" s="45" t="str">
        <v>8973b1896f87232f0af9</v>
      </c>
    </row>
    <row r="174">
      <c r="B174" s="46" t="str">
        <v>1283635562</v>
      </c>
      <c r="C174" s="46" t="str">
        <v>fm radio aerials antena radio penguat sinyal radio mobil</v>
      </c>
      <c r="D174" s="46" t="str">
        <v>https://tokopedia.com/hidaastore/fm-radio-aerials-antena-radio-penguat-sinyal-radio-mobil</v>
      </c>
      <c r="E174" s="45" t="str">
        <v>Penguat sinyal untuk radio FM di mobil Anda, menyempurnakan sinyal radio Anda
dan mengurangi noise / kebisingan. Bekerja untuk stasion radio AM dan FM, mampu
memberikan arus keluaran tinggi, distorsi harmonis rendah dan silang, menjamin
keamanan operasi.
Features
Signal Booster
Jika Anda merasa car radio FM mobil Anda tidak menjangkau area yang luas atau
siaran dari penyiar yang Anda sukai, signal booster antena untuk FM ini dapat
menjadi pilihan terbaik untuk menghilangkan kebosanan Anda karena radio Anda
akan berfungsi dengan baik.
Reduce The Noise
Terkadang noise yang terlalu banyak akan membuat telinga sakit dan musik menjadi
terdengar tidak nyaman, signal amplifier booster FM ini akan mengurangi noise,
kebisingan yang timbul akibat sinyal yang kurang.
Package Content
1 x FM Radio Aerials Antenna untuk Mobil
Video YouTube di bawah hanyalah ilustrasi fungsi dan penggunaan produk. Kami
tidak menjamin barang kami 100% mirip dengan produk dalam video YouTube
tersebut.</v>
      </c>
      <c r="F174" s="45" t="str">
        <v>300</v>
      </c>
      <c r="G174" s="45" t="str">
        <v>1</v>
      </c>
      <c r="H174" s="45" t="str">
        <v>18471363</v>
      </c>
      <c r="I174" s="45" t="str">
        <v>0</v>
      </c>
      <c r="J174" s="45" t="str">
        <v>Baru</v>
      </c>
      <c r="K174" s="45" t="str">
        <v>Ya</v>
      </c>
      <c r="L174" s="45" t="str">
        <v>https://ecs7.tokopedia.net/img/cache/700/hDjmkQ/2020/10/26/7b7bed1a-458c-4d9b-8e78-d90575e122f6.jpg</v>
      </c>
      <c r="M174" s="45" t="str">
        <v>https://ecs7.tokopedia.net/img/cache/700/hDjmkQ/2020/10/26/c3369065-419b-4622-aff9-9fc325a1734e.jpg</v>
      </c>
      <c r="N174" s="45" t="str">
        <v>https://ecs7.tokopedia.net/img/cache/700/hDjmkQ/2020/10/26/495348ea-9e92-4a78-90fd-78b52c22e627.jpg</v>
      </c>
      <c r="O174" s="45" t="str">
        <v>https://ecs7.tokopedia.net/img/cache/700/hDjmkQ/2020/10/26/dc27c521-33fe-4836-9063-87e4e57d185c.jpg</v>
      </c>
      <c r="P174" s="45" t="str"/>
      <c r="Q174" s="45" t="str"/>
      <c r="R174" s="45" t="str"/>
      <c r="S174" s="45" t="str"/>
      <c r="T174" s="45" t="str">
        <v>dcceea07583a82141899</v>
      </c>
    </row>
    <row r="175">
      <c r="B175" s="46" t="str">
        <v>1283605715</v>
      </c>
      <c r="C175" s="46" t="str">
        <v>fog lamp lampu kabut 3 inchi perbuah</v>
      </c>
      <c r="D175" s="46" t="str">
        <v>https://tokopedia.com/hidaastore/fog-lamp-lampu-kabut-3-inchi-perbuah</v>
      </c>
      <c r="E175" s="45" t="str">
        <v>bisa untuk berbagai kendaraan, diameter bulatnya 3inchi = 7.5cm tersedia kuning
dan putih..
sudah termasuk bohlam h3 12v 55watt.
bila ada kebutuhan lain bisa chat PM.</v>
      </c>
      <c r="F175" s="45" t="str">
        <v>200</v>
      </c>
      <c r="G175" s="45" t="str">
        <v>1</v>
      </c>
      <c r="H175" s="45" t="str">
        <v>18471363</v>
      </c>
      <c r="I175" s="45" t="str">
        <v>0</v>
      </c>
      <c r="J175" s="45" t="str">
        <v>Baru</v>
      </c>
      <c r="K175" s="45" t="str">
        <v>Ya</v>
      </c>
      <c r="L175" s="45" t="str">
        <v>https://ecs7.tokopedia.net/img/cache/700/hDjmkQ/2020/10/26/7262df6b-3100-4604-9ae7-cbedf03245bb.jpg</v>
      </c>
      <c r="M175" s="45" t="str">
        <v>https://ecs7.tokopedia.net/img/cache/700/hDjmkQ/2020/10/26/c60d6d2b-8c03-4900-a223-a717053a1709.jpg</v>
      </c>
      <c r="N175" s="45" t="str"/>
      <c r="O175" s="45" t="str"/>
      <c r="P175" s="45" t="str"/>
      <c r="Q175" s="45" t="str"/>
      <c r="R175" s="45" t="str"/>
      <c r="S175" s="45" t="str"/>
      <c r="T175" s="45" t="str">
        <v>43a7401ae8baf419a749</v>
      </c>
    </row>
    <row r="176">
      <c r="B176" s="46" t="str">
        <v>1265750617</v>
      </c>
      <c r="C176" s="46" t="str">
        <v>folding stove atau cangkul outdoor</v>
      </c>
      <c r="D176" s="46" t="str">
        <v>https://tokopedia.com/hidaastore/folding-stove-atau-cangkul-outdoor</v>
      </c>
      <c r="E176" s="45" t="str">
        <v>#OMHAOGBK#
Pacul Sekop Lipat Military Portable Folding Multifungsi hadir dengan fungsi yang
beragam, dapat Anda gunakan sebagai pacul, skop, untuk keperluan kemping atau
berkemah.
Features
Multifunction Military
Alat ini dapat digunakan sebagai pacul, sekop ataupun alat gali lainnya dengan
banyak bentuk dan fungsinya, cocok untuk Anda gunakan saat camping.
High Quality Material
Sekop ini terbuat dari bahan stainless steel sehingga tidak mudah patah atau
rusak ketika menggali tanah.
Portable and Foldable
Ukuran dari sekop atau pacul ini tergolong kecil dan dapat dilipat, sehingga
mudah Anda bawa kemanapun Anda pergi.
Spesifikasi Produk
Material	Stainless Steel</v>
      </c>
      <c r="F176" s="45" t="str">
        <v>400</v>
      </c>
      <c r="G176" s="45" t="str">
        <v>1</v>
      </c>
      <c r="H176" s="45" t="str">
        <v>18471363</v>
      </c>
      <c r="I176" s="45" t="str">
        <v>0</v>
      </c>
      <c r="J176" s="45" t="str">
        <v>Baru</v>
      </c>
      <c r="K176" s="45" t="str">
        <v>Ya</v>
      </c>
      <c r="L176" s="45" t="str">
        <v>https://ecs7.tokopedia.net/img/cache/700/hDjmkQ/2020/10/18/dcf8f059-518e-4135-b63a-eb7553e2d21a.jpg</v>
      </c>
      <c r="M176" s="45" t="str"/>
      <c r="N176" s="45" t="str"/>
      <c r="O176" s="45" t="str"/>
      <c r="P176" s="45" t="str"/>
      <c r="Q176" s="45" t="str"/>
      <c r="R176" s="45" t="str"/>
      <c r="S176" s="45" t="str"/>
      <c r="T176" s="45" t="str">
        <v>aa712f9f32d3a398f1ed</v>
      </c>
    </row>
    <row r="177">
      <c r="B177" s="46" t="str">
        <v>1283930568</v>
      </c>
      <c r="C177" s="46" t="str">
        <v>foot step depan matic</v>
      </c>
      <c r="D177" s="46" t="str">
        <v>https://tokopedia.com/hidaastore/foot-step-depan-matic</v>
      </c>
      <c r="E177" s="45" t="str">
        <v>foot step depan matic, dipasang di lantai/karpet matic, untuk selonjoran kaki,
biar santai ngurangin pegel banget nih produck, apalagi yg suka naro tas ataw
barang diinjekan kaki. 
produk ini sangat fungsional dan membantu. utamakan fungsinya dan kekuatannya.
bawa motor rasa nyetir mobil gan.
ready u motor beat, vario 125, scoopy, mio sporty, mio m3, bs jg universal utk
semua matic.
silahkan diukur jarak antara 2 lobang baut di bordes/karpet motor agan.
terimakasih atas kerjasamanya.</v>
      </c>
      <c r="F177" s="45" t="str">
        <v>1000</v>
      </c>
      <c r="G177" s="45" t="str">
        <v>1</v>
      </c>
      <c r="H177" s="45" t="str">
        <v>18471363</v>
      </c>
      <c r="I177" s="45" t="str">
        <v>0</v>
      </c>
      <c r="J177" s="45" t="str">
        <v>Baru</v>
      </c>
      <c r="K177" s="45" t="str">
        <v>Ya</v>
      </c>
      <c r="L177" s="45" t="str">
        <v>https://ecs7.tokopedia.net/img/cache/700/hDjmkQ/2020/10/26/89002d54-0e9a-45bb-a706-95d89a817830.jpg</v>
      </c>
      <c r="M177" s="45" t="str">
        <v>https://ecs7.tokopedia.net/img/cache/700/hDjmkQ/2020/10/26/e61aae51-f682-4a10-9825-03358478bde0.jpg</v>
      </c>
      <c r="N177" s="45" t="str"/>
      <c r="O177" s="45" t="str"/>
      <c r="P177" s="45" t="str"/>
      <c r="Q177" s="45" t="str"/>
      <c r="R177" s="45" t="str"/>
      <c r="S177" s="45" t="str"/>
      <c r="T177" s="45" t="str">
        <v>9e31ffdf557c2b27cf0e</v>
      </c>
    </row>
    <row r="178">
      <c r="B178" s="46" t="str">
        <v>1274387713</v>
      </c>
      <c r="C178" s="46" t="str">
        <v>footprint / alas tenda campleader 220 x 150</v>
      </c>
      <c r="D178" s="46" t="str">
        <v>https://tokopedia.com/hidaastore/footprint-alas-tenda-campleader-220-x-150</v>
      </c>
      <c r="E178" s="45" t="str">
        <v>* harap tanya stok jika ingin memilih warna
stok warna : oren, biru dan hijau
alas tenda / footprint
ukuran 220 x 150 cm
ada mata ikan / bubang di ujung2nya..
bisa jadi shelter / bivak
polyester
warna : orange dan hijau
berat -+ 230gr</v>
      </c>
      <c r="F178" s="45" t="str">
        <v>230</v>
      </c>
      <c r="G178" s="45" t="str">
        <v>1</v>
      </c>
      <c r="H178" s="45" t="str">
        <v>18471363</v>
      </c>
      <c r="I178" s="45" t="str">
        <v>0</v>
      </c>
      <c r="J178" s="45" t="str">
        <v>Baru</v>
      </c>
      <c r="K178" s="45" t="str">
        <v>Ya</v>
      </c>
      <c r="L178" s="45" t="str">
        <v>https://ecs7.tokopedia.net/img/cache/700/hDjmkQ/2020/10/21/9353e28f-fa98-4b2a-8e71-e3e7b4ca1c94.jpg</v>
      </c>
      <c r="M178" s="45" t="str">
        <v>https://ecs7.tokopedia.net/img/cache/700/hDjmkQ/2020/10/21/86c0d66e-d170-4e54-a644-afe426bc1067.jpg</v>
      </c>
      <c r="N178" s="45" t="str">
        <v>https://ecs7.tokopedia.net/img/cache/700/hDjmkQ/2020/10/21/0d5c3203-22ee-41c3-860a-57072e2e70eb.jpg</v>
      </c>
      <c r="O178" s="45" t="str"/>
      <c r="P178" s="45" t="str"/>
      <c r="Q178" s="45" t="str"/>
      <c r="R178" s="45" t="str"/>
      <c r="S178" s="45" t="str"/>
      <c r="T178" s="45" t="str">
        <v>352a95bb1eb9f1d492b3</v>
      </c>
    </row>
    <row r="179">
      <c r="B179" s="46" t="str">
        <v>1265906182</v>
      </c>
      <c r="C179" s="46" t="str">
        <v>fork 20 bmx chrome standar 25 4mm</v>
      </c>
      <c r="D179" s="46" t="str">
        <v>https://tokopedia.com/hidaastore/fork-20-bmx-chrome-standar-25-4mm</v>
      </c>
      <c r="E179" s="45" t="str">
        <v>dijual fork buat sepeda bmx
size 20
model drat/ulir 25,4mm
warna chrome
silahkan order yg minat
order by payment Tokopedia.</v>
      </c>
      <c r="F179" s="45" t="str">
        <v>1000</v>
      </c>
      <c r="G179" s="45" t="str">
        <v>1</v>
      </c>
      <c r="H179" s="45" t="str">
        <v>18471363</v>
      </c>
      <c r="I179" s="45" t="str">
        <v>0</v>
      </c>
      <c r="J179" s="45" t="str">
        <v>Baru</v>
      </c>
      <c r="K179" s="45" t="str">
        <v>Ya</v>
      </c>
      <c r="L179" s="45" t="str">
        <v>https://ecs7.tokopedia.net/img/cache/700/hDjmkQ/2020/10/18/3eda920d-2a11-4970-8f0f-7809f6f5c391.jpg</v>
      </c>
      <c r="M179" s="45" t="str"/>
      <c r="N179" s="45" t="str"/>
      <c r="O179" s="45" t="str"/>
      <c r="P179" s="45" t="str"/>
      <c r="Q179" s="45" t="str"/>
      <c r="R179" s="45" t="str"/>
      <c r="S179" s="45" t="str"/>
      <c r="T179" s="45" t="str">
        <v>e91fb2892011070cfee7</v>
      </c>
    </row>
    <row r="180">
      <c r="B180" s="46" t="str">
        <v>1265906905</v>
      </c>
      <c r="C180" s="46" t="str">
        <v>fork 28 ontel</v>
      </c>
      <c r="D180" s="46" t="str">
        <v>https://tokopedia.com/hidaastore/fork-28-ontel</v>
      </c>
      <c r="E180" s="45" t="str">
        <v>fork ontel 28
warna hitam.
............</v>
      </c>
      <c r="F180" s="45" t="str">
        <v>800</v>
      </c>
      <c r="G180" s="45" t="str">
        <v>1</v>
      </c>
      <c r="H180" s="45" t="str">
        <v>18471363</v>
      </c>
      <c r="I180" s="45" t="str">
        <v>0</v>
      </c>
      <c r="J180" s="45" t="str">
        <v>Baru</v>
      </c>
      <c r="K180" s="45" t="str">
        <v>Ya</v>
      </c>
      <c r="L180" s="45" t="str">
        <v>https://ecs7.tokopedia.net/img/cache/700/hDjmkQ/2020/10/18/6ca0d70a-c827-4e7a-a9e3-4a5d59ce440b.jpg</v>
      </c>
      <c r="M180" s="45" t="str">
        <v>https://ecs7.tokopedia.net/img/cache/700/hDjmkQ/2020/10/18/f7e6ef4e-21c4-4215-84c4-30a32680828d.jpg</v>
      </c>
      <c r="N180" s="45" t="str">
        <v>https://ecs7.tokopedia.net/img/cache/700/hDjmkQ/2020/10/18/0dd15d41-4f1e-4dca-be1f-f00cd06e9da5.jpg</v>
      </c>
      <c r="O180" s="45" t="str"/>
      <c r="P180" s="45" t="str"/>
      <c r="Q180" s="45" t="str"/>
      <c r="R180" s="45" t="str"/>
      <c r="S180" s="45" t="str"/>
      <c r="T180" s="45" t="str">
        <v>2fded76ef9fb0e455497</v>
      </c>
    </row>
    <row r="181">
      <c r="B181" s="46" t="str">
        <v>1265906692</v>
      </c>
      <c r="C181" s="46" t="str">
        <v>fork bmx 20 standar ulir drat fork 20 garpu sepeda</v>
      </c>
      <c r="D181" s="46" t="str">
        <v>https://tokopedia.com/hidaastore/fork-bmx-20-standar-ulir-drat-fork-20-garpu-sepeda</v>
      </c>
      <c r="E181" s="45" t="str">
        <v>Waena chrome
bahan besi 
panjang stertube 19 cm</v>
      </c>
      <c r="F181" s="45" t="str">
        <v>1000</v>
      </c>
      <c r="G181" s="45" t="str">
        <v>1</v>
      </c>
      <c r="H181" s="45" t="str">
        <v>18471363</v>
      </c>
      <c r="I181" s="45" t="str">
        <v>0</v>
      </c>
      <c r="J181" s="45" t="str">
        <v>Baru</v>
      </c>
      <c r="K181" s="45" t="str">
        <v>Ya</v>
      </c>
      <c r="L181" s="45" t="str">
        <v>https://ecs7.tokopedia.net/img/cache/700/hDjmkQ/2020/10/18/7f3101b7-54a3-4a95-af12-9204fd47c31b.jpg</v>
      </c>
      <c r="M181" s="45" t="str">
        <v>https://ecs7.tokopedia.net/img/cache/700/hDjmkQ/2020/10/18/9ffe06d3-3d8d-4a4a-bd37-c90392c7004f.jpg</v>
      </c>
      <c r="N181" s="45" t="str"/>
      <c r="O181" s="45" t="str"/>
      <c r="P181" s="45" t="str"/>
      <c r="Q181" s="45" t="str"/>
      <c r="R181" s="45" t="str"/>
      <c r="S181" s="45" t="str"/>
      <c r="T181" s="45" t="str">
        <v>7d9f594894385b484c70</v>
      </c>
    </row>
    <row r="182">
      <c r="B182" s="46" t="str">
        <v>1265906871</v>
      </c>
      <c r="C182" s="46" t="str">
        <v>fork bmx cp oversize</v>
      </c>
      <c r="D182" s="46" t="str">
        <v>https://tokopedia.com/hidaastore/fork-bmx-cp-oversize</v>
      </c>
      <c r="E182" s="45" t="str">
        <v>untuk sepeda bmx 20&amp;#34;
ukuran frame/ fork oversize 1 1/8&amp;#34;</v>
      </c>
      <c r="F182" s="45" t="str">
        <v>1200</v>
      </c>
      <c r="G182" s="45" t="str">
        <v>1</v>
      </c>
      <c r="H182" s="45" t="str">
        <v>18471363</v>
      </c>
      <c r="I182" s="45" t="str">
        <v>0</v>
      </c>
      <c r="J182" s="45" t="str">
        <v>Baru</v>
      </c>
      <c r="K182" s="45" t="str">
        <v>Ya</v>
      </c>
      <c r="L182" s="45" t="str">
        <v>https://ecs7.tokopedia.net/img/cache/700/hDjmkQ/2020/10/18/d4514ae9-7b5f-45d5-ad4e-6e241f2b4533.jpg</v>
      </c>
      <c r="M182" s="45" t="str">
        <v>https://ecs7.tokopedia.net/img/cache/700/hDjmkQ/2020/10/18/a320d847-5f19-4984-9bf0-c2299f46dade.jpg</v>
      </c>
      <c r="N182" s="45" t="str">
        <v>https://ecs7.tokopedia.net/img/cache/700/hDjmkQ/2020/10/18/fce7a230-654a-4324-b7ca-4576202e51d5.jpg</v>
      </c>
      <c r="O182" s="45" t="str"/>
      <c r="P182" s="45" t="str"/>
      <c r="Q182" s="45" t="str"/>
      <c r="R182" s="45" t="str"/>
      <c r="S182" s="45" t="str"/>
      <c r="T182" s="45" t="str">
        <v>24e0700d00b5c9ee08c5</v>
      </c>
    </row>
    <row r="183">
      <c r="B183" s="46" t="str">
        <v>1265906866</v>
      </c>
      <c r="C183" s="46" t="str">
        <v>fork bmx crome</v>
      </c>
      <c r="D183" s="46" t="str">
        <v>https://tokopedia.com/hidaastore/fork-bmx-crome</v>
      </c>
      <c r="E183" s="45" t="str">
        <v>fork bmx crome ukuran standar.
.........</v>
      </c>
      <c r="F183" s="45" t="str">
        <v>800</v>
      </c>
      <c r="G183" s="45" t="str">
        <v>1</v>
      </c>
      <c r="H183" s="45" t="str">
        <v>18471363</v>
      </c>
      <c r="I183" s="45" t="str">
        <v>0</v>
      </c>
      <c r="J183" s="45" t="str">
        <v>Baru</v>
      </c>
      <c r="K183" s="45" t="str">
        <v>Ya</v>
      </c>
      <c r="L183" s="45" t="str">
        <v>https://ecs7.tokopedia.net/img/cache/700/hDjmkQ/2020/10/18/067447a0-c32f-4e4c-9c6b-1acfe1b9ccb7.jpg</v>
      </c>
      <c r="M183" s="45" t="str">
        <v>https://ecs7.tokopedia.net/img/cache/700/hDjmkQ/2020/10/18/707b54ff-18ce-47f2-99bf-781f09e4aecd.jpg</v>
      </c>
      <c r="N183" s="45" t="str"/>
      <c r="O183" s="45" t="str"/>
      <c r="P183" s="45" t="str"/>
      <c r="Q183" s="45" t="str"/>
      <c r="R183" s="45" t="str"/>
      <c r="S183" s="45" t="str"/>
      <c r="T183" s="45" t="str">
        <v>7ca47cf4d4128770a4d3</v>
      </c>
    </row>
    <row r="184">
      <c r="B184" s="46" t="str">
        <v>1265906534</v>
      </c>
      <c r="C184" s="46" t="str">
        <v>fork fixie 700c nos</v>
      </c>
      <c r="D184" s="46" t="str">
        <v>https://tokopedia.com/hidaastore/fork-fixie-700c-nos</v>
      </c>
      <c r="E184" s="45" t="str">
        <v>fork sepeda fixie kondisi NOS antiq panjang stertube 14 cm</v>
      </c>
      <c r="F184" s="45" t="str">
        <v>800</v>
      </c>
      <c r="G184" s="45" t="str">
        <v>1</v>
      </c>
      <c r="H184" s="45" t="str">
        <v>18471363</v>
      </c>
      <c r="I184" s="45" t="str">
        <v>0</v>
      </c>
      <c r="J184" s="45" t="str">
        <v>Baru</v>
      </c>
      <c r="K184" s="45" t="str">
        <v>Ya</v>
      </c>
      <c r="L184" s="45" t="str">
        <v>https://ecs7.tokopedia.net/img/cache/700/hDjmkQ/2020/10/18/7810898a-ce38-4326-803c-62266693179b.jpg</v>
      </c>
      <c r="M184" s="45" t="str">
        <v>https://ecs7.tokopedia.net/img/cache/700/hDjmkQ/2020/10/18/f26b71a9-9294-4e74-b3fc-9bca1619f7e8.jpg</v>
      </c>
      <c r="N184" s="45" t="str">
        <v>https://ecs7.tokopedia.net/img/cache/700/hDjmkQ/2020/10/18/b19d8c09-4c8e-4f66-82b5-d9320db935d1.jpg</v>
      </c>
      <c r="O184" s="45" t="str">
        <v>https://ecs7.tokopedia.net/img/cache/700/hDjmkQ/2020/10/18/197a907c-28e9-4770-9ccc-87af28ed9b52.jpg</v>
      </c>
      <c r="P184" s="45" t="str">
        <v>https://ecs7.tokopedia.net/img/cache/700/hDjmkQ/2020/10/18/7fc2fc00-964e-4613-937f-1a6467bcbae2.jpg</v>
      </c>
      <c r="Q184" s="45" t="str"/>
      <c r="R184" s="45" t="str"/>
      <c r="S184" s="45" t="str"/>
      <c r="T184" s="45" t="str">
        <v>8f7b99a1572f58292182</v>
      </c>
    </row>
    <row r="185">
      <c r="B185" s="46" t="str">
        <v>1265906623</v>
      </c>
      <c r="C185" s="46" t="str">
        <v>fork guard BOXER ROCKSHOCK FOX</v>
      </c>
      <c r="D185" s="46" t="str">
        <v>https://tokopedia.com/hidaastore/fork-guard-boxer-rockshock-fox</v>
      </c>
      <c r="E185" s="45" t="str">
        <v>fork guard pelindung fork melindungi fork dari goresan saat loading adventure
race dan menambah keren sepedah 
- fox boxer rockshock
- material bagus dan kuat
- sticker tahan air
- sudah termasuk kabel ties + double
tip
melayani partai besar untuk penjual
chat untuk ketersediaan</v>
      </c>
      <c r="F185" s="45" t="str">
        <v>150</v>
      </c>
      <c r="G185" s="45" t="str">
        <v>1</v>
      </c>
      <c r="H185" s="45" t="str">
        <v>18471363</v>
      </c>
      <c r="I185" s="45" t="str">
        <v>0</v>
      </c>
      <c r="J185" s="45" t="str">
        <v>Baru</v>
      </c>
      <c r="K185" s="45" t="str">
        <v>Ya</v>
      </c>
      <c r="L185" s="45" t="str">
        <v>https://ecs7.tokopedia.net/img/cache/700/hDjmkQ/2020/10/18/9f737f06-c3b4-4a0a-b9bf-1bc3380350c0.jpg</v>
      </c>
      <c r="M185" s="45" t="str">
        <v>https://ecs7.tokopedia.net/img/cache/700/hDjmkQ/2020/10/18/59a69910-182a-4b1a-895a-dc4142c36da8.jpg</v>
      </c>
      <c r="N185" s="45" t="str">
        <v>https://ecs7.tokopedia.net/img/cache/700/hDjmkQ/2020/10/18/f3a8638c-d38e-40ea-b4bf-9fc2a4f3373b.jpg</v>
      </c>
      <c r="O185" s="45" t="str"/>
      <c r="P185" s="45" t="str"/>
      <c r="Q185" s="45" t="str"/>
      <c r="R185" s="45" t="str"/>
      <c r="S185" s="45" t="str"/>
      <c r="T185" s="45" t="str">
        <v>a23dcee8bd30b6c0d624</v>
      </c>
    </row>
    <row r="186">
      <c r="B186" s="46" t="str">
        <v>1265906574</v>
      </c>
      <c r="C186" s="46" t="str">
        <v>fork mini 20 jadul nos</v>
      </c>
      <c r="D186" s="46" t="str">
        <v>https://tokopedia.com/hidaastore/fork-mini-20-jadul-nos</v>
      </c>
      <c r="E186" s="45" t="str">
        <v>fork sepeda mini NOS antik panjang stertube 16 cm ada dudukan lampu</v>
      </c>
      <c r="F186" s="45" t="str">
        <v>800</v>
      </c>
      <c r="G186" s="45" t="str">
        <v>1</v>
      </c>
      <c r="H186" s="45" t="str">
        <v>18471363</v>
      </c>
      <c r="I186" s="45" t="str">
        <v>0</v>
      </c>
      <c r="J186" s="45" t="str">
        <v>Baru</v>
      </c>
      <c r="K186" s="45" t="str">
        <v>Ya</v>
      </c>
      <c r="L186" s="45" t="str">
        <v>https://ecs7.tokopedia.net/img/cache/700/hDjmkQ/2020/10/18/a943b112-b998-4427-a7fd-1a232caf6229.jpg</v>
      </c>
      <c r="M186" s="45" t="str">
        <v>https://ecs7.tokopedia.net/img/cache/700/hDjmkQ/2020/10/18/13068949-abb1-43e9-b7c2-f4bccfe45e17.jpg</v>
      </c>
      <c r="N186" s="45" t="str">
        <v>https://ecs7.tokopedia.net/img/cache/700/hDjmkQ/2020/10/18/b01164fc-bc8d-46fc-9c70-a4d31ef54c8f.jpg</v>
      </c>
      <c r="O186" s="45" t="str">
        <v>https://ecs7.tokopedia.net/img/cache/700/hDjmkQ/2020/10/18/388bc9ca-a28d-41f3-a943-da6a8e2c66a1.jpg</v>
      </c>
      <c r="P186" s="45" t="str"/>
      <c r="Q186" s="45" t="str"/>
      <c r="R186" s="45" t="str"/>
      <c r="S186" s="45" t="str"/>
      <c r="T186" s="45" t="str">
        <v>f904a5b437d2c7513b6a</v>
      </c>
    </row>
    <row r="187">
      <c r="B187" s="46" t="str">
        <v>1264519956</v>
      </c>
      <c r="C187" s="46" t="str">
        <v>fosfor bubuk / glow in the dark / phospor powder</v>
      </c>
      <c r="D187" s="46" t="str">
        <v>https://tokopedia.com/hidaastore/fosfor-bubuk-glow-in-the-dark-phospor-powder</v>
      </c>
      <c r="E187" s="45" t="str">
        <v>BUBUK FOSFOR GLOW IN THE DARK
pilihan warna nyala:
* BIRU (kosong)
* BIRU TOSCA(kosong)
* HIJAU
* ORANYE(kosong)
* KUNING(kosong)
* HIJAU STABILO
(TULIS PILIHAN WARNA )
Harga Rp.14300 untuk 10 gram fosfor
jika agan beli 1pcs arti nya akan di kirim 10 gram fosfor,jika beli 2pcs arti
nya akan di kirim 20gram fosfor,jika beli 4pcs arti nya kirim 40gram begitu
seterus nya....
Netto : 10 gram bubuk fosfor
Bubuk fosfor ini dapat digunakan untuk campuran resin,vernis,lem,cat seprot,cat
kuku,cat sablon,dll
bisa di aplikasikan untuk apa aja bebas tergantung kreasi Anda salah satu nya
jam dinding yg nyala dalam gelap</v>
      </c>
      <c r="F187" s="45" t="str">
        <v>10</v>
      </c>
      <c r="G187" s="45" t="str">
        <v>1</v>
      </c>
      <c r="H187" s="45" t="str">
        <v>18471363</v>
      </c>
      <c r="I187" s="45" t="str">
        <v>0</v>
      </c>
      <c r="J187" s="45" t="str">
        <v>Baru</v>
      </c>
      <c r="K187" s="45" t="str">
        <v>Ya</v>
      </c>
      <c r="L187" s="45" t="str">
        <v>https://ecs7.tokopedia.net/img/cache/700/hDjmkQ/2020/10/17/2095eb62-86d6-4f97-84bd-352d8e981751.jpg</v>
      </c>
      <c r="M187" s="45" t="str">
        <v>https://ecs7.tokopedia.net/img/cache/700/hDjmkQ/2020/10/17/903f0d41-9825-45ed-b454-3102a8c0118e.jpg</v>
      </c>
      <c r="N187" s="45" t="str">
        <v>https://ecs7.tokopedia.net/img/cache/700/hDjmkQ/2020/10/17/355df2b5-e17c-4279-9cc2-c809cc60f612.jpg</v>
      </c>
      <c r="O187" s="45" t="str"/>
      <c r="P187" s="45" t="str"/>
      <c r="Q187" s="45" t="str"/>
      <c r="R187" s="45" t="str"/>
      <c r="S187" s="45" t="str"/>
      <c r="T187" s="45" t="str">
        <v>b59dd579846dbdcf618f</v>
      </c>
    </row>
    <row r="188">
      <c r="B188" s="46" t="str">
        <v>1283632126</v>
      </c>
      <c r="C188" s="46" t="str">
        <v>frame doubledin / list doubledin / penutup doubledin</v>
      </c>
      <c r="D188" s="46" t="str">
        <v>https://tokopedia.com/hidaastore/frame-doubledin-list-doubledin-penutup-doubledin</v>
      </c>
      <c r="E188" s="45" t="str">
        <v>list doubledin, bahan plastik berkualitas.
Biasa digunakan untuk Mobil Inova, Ayla, Agya, Avanza Grand, DLL.</v>
      </c>
      <c r="F188" s="45" t="str">
        <v>200</v>
      </c>
      <c r="G188" s="45" t="str">
        <v>1</v>
      </c>
      <c r="H188" s="45" t="str">
        <v>18471363</v>
      </c>
      <c r="I188" s="45" t="str">
        <v>0</v>
      </c>
      <c r="J188" s="45" t="str">
        <v>Baru</v>
      </c>
      <c r="K188" s="45" t="str">
        <v>Ya</v>
      </c>
      <c r="L188" s="45" t="str">
        <v>https://ecs7.tokopedia.net/img/cache/700/hDjmkQ/2020/10/26/920d3a87-85ba-4dfe-aba5-56adcb117f71.jpg</v>
      </c>
      <c r="M188" s="45" t="str"/>
      <c r="N188" s="45" t="str"/>
      <c r="O188" s="45" t="str"/>
      <c r="P188" s="45" t="str"/>
      <c r="Q188" s="45" t="str"/>
      <c r="R188" s="45" t="str"/>
      <c r="S188" s="45" t="str"/>
      <c r="T188" s="45" t="str">
        <v>425882cf6b641e1703cd</v>
      </c>
    </row>
    <row r="189">
      <c r="B189" s="46" t="str">
        <v>1274022043</v>
      </c>
      <c r="C189" s="46" t="str">
        <v>frame kacamata baca minus plus silindris pria wanita cewe cowo Erika</v>
      </c>
      <c r="D189" s="46" t="str">
        <v>https://tokopedia.com/hidaastore/frame-kacamata-baca-minus-plus-silindris-pria-wanita-cewe-cowo-erika</v>
      </c>
      <c r="E189" s="45" t="str">
        <v>Frame Korea
Tipe: Erika
Sudah beserta Minus/Plus/Cylindris
Anti Radiasi
Diameter Lensa 5,5 cm
Bridge 1,7 cm
Panjang Tangkai 13,5cm
Premium Grade
(bukan kw abal abal)
Warna: 
*Hitam doff gagang hitam
*Hitam doff gagang gold
*Hitam gloss gagang gold
*Leopard
*Coklat
Include:
Case
Lap
Pembersih lensa
Frame Disertai(Pilih salah satu)
Lensa Minus(Maksimal minus 4)
Lensa silindris(Maksimal 2)
Lensa plus(Maksimal 2)
Lensa Netral
Selalu dilakukan pengecekan sebelum pengiriman
Packing aman menggunakam Bubble Wrap(free)</v>
      </c>
      <c r="F189" s="45" t="str">
        <v>100</v>
      </c>
      <c r="G189" s="45" t="str">
        <v>1</v>
      </c>
      <c r="H189" s="45" t="str">
        <v>26423450</v>
      </c>
      <c r="I189" s="45" t="str">
        <v>0</v>
      </c>
      <c r="J189" s="45" t="str">
        <v>Baru</v>
      </c>
      <c r="K189" s="45" t="str">
        <v>Ya</v>
      </c>
      <c r="L189" s="45" t="str">
        <v>https://ecs7.tokopedia.net/img/cache/700/hDjmkQ/2020/10/21/93b6f6f6-ee86-47d0-a001-b8456ceaeb7b.jpg</v>
      </c>
      <c r="M189" s="45" t="str">
        <v>https://ecs7.tokopedia.net/img/cache/700/hDjmkQ/2020/10/21/fac19d56-b908-4a9a-9e88-9b4de4cf0559.jpg</v>
      </c>
      <c r="N189" s="45" t="str">
        <v>https://ecs7.tokopedia.net/img/cache/700/hDjmkQ/2020/10/21/ffc1773d-6ebe-46bd-9725-8184c5d86c3a.jpg</v>
      </c>
      <c r="O189" s="45" t="str">
        <v>https://ecs7.tokopedia.net/img/cache/700/hDjmkQ/2020/10/21/e86e9649-319a-4c46-a75f-9d8c670020cd.jpg</v>
      </c>
      <c r="P189" s="45" t="str"/>
      <c r="Q189" s="45" t="str"/>
      <c r="R189" s="45" t="str"/>
      <c r="S189" s="45" t="str"/>
      <c r="T189" s="45" t="str">
        <v>348d9eea257e1a6df21f</v>
      </c>
    </row>
    <row r="190">
      <c r="B190" s="46" t="str">
        <v>1274053346</v>
      </c>
      <c r="C190" s="46" t="str">
        <v>frame kacamata gaya pria wanita cewe cowo erika</v>
      </c>
      <c r="D190" s="46" t="str">
        <v>https://tokopedia.com/hidaastore/frame-kacamata-gaya-pria-wanita-cewe-cowo-erika</v>
      </c>
      <c r="E190" s="45" t="str">
        <v>Frame Erika
Sudah beserta Minus/Plus/Cylindris
Anti Radiasi
Premium Grade
(bukan kw abal abal)
Warna: 
*Hitam gagang gold
*Coklat gagang gold
*Flower gagang gold
Include:
Case
Lap
Pembersih lensa
Frame Disertai(Pilih)
Lensa Minus(Maksimal minus 4)
Lensa silindris(Maksimal 2)
Lensa plus(Maksimal 2)
Lensa Netral
Pemasangan Lensa minus/plus/silindris bisa di kombinasi dengan pembelian dari
lapak lensa
Selalu dilakukan pengecekan sebelum pengiriman
Packing aman menggunakam Bubble Wrap(free)</v>
      </c>
      <c r="F190" s="45" t="str">
        <v>100</v>
      </c>
      <c r="G190" s="45" t="str">
        <v>1</v>
      </c>
      <c r="H190" s="45" t="str">
        <v>26423482</v>
      </c>
      <c r="I190" s="45" t="str">
        <v>0</v>
      </c>
      <c r="J190" s="45" t="str">
        <v>Baru</v>
      </c>
      <c r="K190" s="45" t="str">
        <v>Ya</v>
      </c>
      <c r="L190" s="45" t="str">
        <v>https://ecs7.tokopedia.net/img/cache/700/hDjmkQ/2020/10/21/1703b4d9-d4d5-4660-9316-7ba97337566c.jpg</v>
      </c>
      <c r="M190" s="45" t="str"/>
      <c r="N190" s="45" t="str"/>
      <c r="O190" s="45" t="str"/>
      <c r="P190" s="45" t="str"/>
      <c r="Q190" s="45" t="str"/>
      <c r="R190" s="45" t="str"/>
      <c r="S190" s="45" t="str"/>
      <c r="T190" s="45" t="str">
        <v>11061f12a11dc7623a71</v>
      </c>
    </row>
    <row r="191">
      <c r="B191" s="46" t="str">
        <v>1264542513</v>
      </c>
      <c r="C191" s="46" t="str">
        <v>free hub genio bearing ulir 36h</v>
      </c>
      <c r="D191" s="46" t="str">
        <v>https://tokopedia.com/hidaastore/free-hub-genio-bearing-ulir-36h</v>
      </c>
      <c r="E191" s="45" t="str">
        <v>free hub genio bearing 
model ulir 
bisa 6/7/8 speed
bisa single speed
3/8x130x175</v>
      </c>
      <c r="F191" s="45" t="str">
        <v>500</v>
      </c>
      <c r="G191" s="45" t="str">
        <v>1</v>
      </c>
      <c r="H191" s="45" t="str">
        <v>18471363</v>
      </c>
      <c r="I191" s="45" t="str">
        <v>0</v>
      </c>
      <c r="J191" s="45" t="str">
        <v>Baru</v>
      </c>
      <c r="K191" s="45" t="str">
        <v>Ya</v>
      </c>
      <c r="L191" s="45" t="str">
        <v>https://ecs7.tokopedia.net/img/cache/700/hDjmkQ/2020/10/17/2272e340-cce6-485d-9de1-3895de03d0d1.jpg</v>
      </c>
      <c r="M191" s="45" t="str">
        <v>https://ecs7.tokopedia.net/img/cache/700/hDjmkQ/2020/10/17/645e21e7-8a0b-4451-aad3-23c44d69bea5.jpg</v>
      </c>
      <c r="N191" s="45" t="str"/>
      <c r="O191" s="45" t="str"/>
      <c r="P191" s="45" t="str"/>
      <c r="Q191" s="45" t="str"/>
      <c r="R191" s="45" t="str"/>
      <c r="S191" s="45" t="str"/>
      <c r="T191" s="45" t="str">
        <v>8bc02cbf4231a762f48a</v>
      </c>
    </row>
    <row r="192">
      <c r="B192" s="46" t="str">
        <v>1265886478</v>
      </c>
      <c r="C192" s="46" t="str">
        <v>free hub ulir belakang / Depan 36 hole plus bearing plus adapter</v>
      </c>
      <c r="D192" s="46" t="str">
        <v>https://tokopedia.com/hidaastore/free-hub-ulir-belakang-depan-36-hole-plus-bearing-plus-adapter</v>
      </c>
      <c r="E192" s="45" t="str">
        <v>hub belakang 36 hole ulir ...bisa untuk modif depan disk..
kelengkapan..
- free hub
- 2 bearing
- adapter rotor/ cakram
note : semua barang baru
terimakasih</v>
      </c>
      <c r="F192" s="45" t="str">
        <v>400</v>
      </c>
      <c r="G192" s="45" t="str">
        <v>1</v>
      </c>
      <c r="H192" s="45" t="str">
        <v>18471363</v>
      </c>
      <c r="I192" s="45" t="str">
        <v>0</v>
      </c>
      <c r="J192" s="45" t="str">
        <v>Baru</v>
      </c>
      <c r="K192" s="45" t="str">
        <v>Ya</v>
      </c>
      <c r="L192" s="45" t="str">
        <v>https://ecs7.tokopedia.net/img/cache/700/hDjmkQ/2020/10/18/4e96ee2c-5513-4dc8-9f91-1f0c86add2ea.jpg</v>
      </c>
      <c r="M192" s="45" t="str">
        <v>https://ecs7.tokopedia.net/img/cache/700/hDjmkQ/2020/10/18/8c74a27c-0c2c-44d0-8043-e48c625489ab.jpg</v>
      </c>
      <c r="N192" s="45" t="str">
        <v>https://ecs7.tokopedia.net/img/cache/700/hDjmkQ/2020/10/18/1db66fc1-2758-49a2-8359-98c70b2d0ae5.jpg</v>
      </c>
      <c r="O192" s="45" t="str"/>
      <c r="P192" s="45" t="str"/>
      <c r="Q192" s="45" t="str"/>
      <c r="R192" s="45" t="str"/>
      <c r="S192" s="45" t="str"/>
      <c r="T192" s="45" t="str">
        <v>1547bcc72135e08553d6</v>
      </c>
    </row>
    <row r="193">
      <c r="B193" s="46" t="str">
        <v>1265979878</v>
      </c>
      <c r="C193" s="46" t="str">
        <v>free wheel 20 t india</v>
      </c>
      <c r="D193" s="46" t="str">
        <v>https://tokopedia.com/hidaastore/free-wheel-20-t-india</v>
      </c>
      <c r="E193" s="45" t="str">
        <v>free wheel 20 t india kualitas baguss</v>
      </c>
      <c r="F193" s="45" t="str">
        <v>300</v>
      </c>
      <c r="G193" s="45" t="str">
        <v>1</v>
      </c>
      <c r="H193" s="45" t="str">
        <v>18471363</v>
      </c>
      <c r="I193" s="45" t="str">
        <v>0</v>
      </c>
      <c r="J193" s="45" t="str">
        <v>Baru</v>
      </c>
      <c r="K193" s="45" t="str">
        <v>Ya</v>
      </c>
      <c r="L193" s="45" t="str">
        <v>https://ecs7.tokopedia.net/img/cache/700/hDjmkQ/2020/10/18/7f86d3e4-43d7-4ab8-895f-f685bce170f6.jpg</v>
      </c>
      <c r="M193" s="45" t="str"/>
      <c r="N193" s="45" t="str"/>
      <c r="O193" s="45" t="str"/>
      <c r="P193" s="45" t="str"/>
      <c r="Q193" s="45" t="str"/>
      <c r="R193" s="45" t="str"/>
      <c r="S193" s="45" t="str"/>
      <c r="T193" s="45" t="str">
        <v>990db0eb0115c7a0977d</v>
      </c>
    </row>
    <row r="194">
      <c r="B194" s="46" t="str">
        <v>1265880940</v>
      </c>
      <c r="C194" s="46" t="str">
        <v>free wheel gir gear belakang besar sepeda anak bmx merk united 24t</v>
      </c>
      <c r="D194" s="46" t="str">
        <v>https://tokopedia.com/hidaastore/free-wheel-gir-gear-belakang-besar-sepeda-anak-bmx-merk-united-24t</v>
      </c>
      <c r="E194" s="45" t="str">
        <v>gir belakang sepeda ,bisa dipakai pada sepeda anak sampai sepeda BMX merk united
jumlah gigi 24t</v>
      </c>
      <c r="F194" s="45" t="str">
        <v>400</v>
      </c>
      <c r="G194" s="45" t="str">
        <v>1</v>
      </c>
      <c r="H194" s="45" t="str">
        <v>18471363</v>
      </c>
      <c r="I194" s="45" t="str">
        <v>0</v>
      </c>
      <c r="J194" s="45" t="str">
        <v>Baru</v>
      </c>
      <c r="K194" s="45" t="str">
        <v>Ya</v>
      </c>
      <c r="L194" s="45" t="str">
        <v>https://ecs7.tokopedia.net/img/cache/700/hDjmkQ/2020/10/18/88a63335-f016-4d49-a158-f7917d7c4a4c.jpg</v>
      </c>
      <c r="M194" s="45" t="str">
        <v>https://ecs7.tokopedia.net/img/cache/700/hDjmkQ/2020/10/18/d9d9c4d8-4a84-4076-b266-c56979d4fb5c.jpg</v>
      </c>
      <c r="N194" s="45" t="str"/>
      <c r="O194" s="45" t="str"/>
      <c r="P194" s="45" t="str"/>
      <c r="Q194" s="45" t="str"/>
      <c r="R194" s="45" t="str"/>
      <c r="S194" s="45" t="str"/>
      <c r="T194" s="45" t="str">
        <v>094d9b80c182ac2acc8f</v>
      </c>
    </row>
    <row r="195">
      <c r="B195" s="46" t="str">
        <v>1265881564</v>
      </c>
      <c r="C195" s="46" t="str">
        <v>free wheel united 24t</v>
      </c>
      <c r="D195" s="46" t="str">
        <v>https://tokopedia.com/hidaastore/free-wheel-united-24t</v>
      </c>
      <c r="E195" s="45" t="str">
        <v>Free wheel united 24t. 
...............</v>
      </c>
      <c r="F195" s="45" t="str">
        <v>300</v>
      </c>
      <c r="G195" s="45" t="str">
        <v>1</v>
      </c>
      <c r="H195" s="45" t="str">
        <v>18471363</v>
      </c>
      <c r="I195" s="45" t="str">
        <v>0</v>
      </c>
      <c r="J195" s="45" t="str">
        <v>Baru</v>
      </c>
      <c r="K195" s="45" t="str">
        <v>Ya</v>
      </c>
      <c r="L195" s="45" t="str">
        <v>https://ecs7.tokopedia.net/img/cache/700/hDjmkQ/2020/10/18/b57d5b7c-e6ab-45f0-b54b-0af26bac1082.jpg</v>
      </c>
      <c r="M195" s="45" t="str"/>
      <c r="N195" s="45" t="str"/>
      <c r="O195" s="45" t="str"/>
      <c r="P195" s="45" t="str"/>
      <c r="Q195" s="45" t="str"/>
      <c r="R195" s="45" t="str"/>
      <c r="S195" s="45" t="str"/>
      <c r="T195" s="45" t="str">
        <v>413c7054295c85c53960</v>
      </c>
    </row>
    <row r="196">
      <c r="B196" s="46" t="str">
        <v>1265886288</v>
      </c>
      <c r="C196" s="46" t="str">
        <v>freewheel 7 speed 14 28T drat ulit sprocket 7 speed pacific drat ulir</v>
      </c>
      <c r="D196" s="46" t="str">
        <v>https://tokopedia.com/hidaastore/freewheel-7-speed-14-28t-drat-ulit-sprocket-7-speed-pacific-drat-ulir</v>
      </c>
      <c r="E196" s="45" t="str">
        <v>freewheel 7 speed 14-28T merek pacific
seri sp-f312
model duduk drat ulir trimaksh</v>
      </c>
      <c r="F196" s="45" t="str">
        <v>400</v>
      </c>
      <c r="G196" s="45" t="str">
        <v>1</v>
      </c>
      <c r="H196" s="45" t="str">
        <v>18471363</v>
      </c>
      <c r="I196" s="45" t="str">
        <v>0</v>
      </c>
      <c r="J196" s="45" t="str">
        <v>Baru</v>
      </c>
      <c r="K196" s="45" t="str">
        <v>Ya</v>
      </c>
      <c r="L196" s="45" t="str">
        <v>https://ecs7.tokopedia.net/img/cache/700/hDjmkQ/2020/10/18/e293611b-9f2e-4d57-af86-74ebf35acfcb.jpg</v>
      </c>
      <c r="M196" s="45" t="str">
        <v>https://ecs7.tokopedia.net/img/cache/700/hDjmkQ/2020/10/18/27dab0bb-dbd6-43f5-a686-4d3fbd9e0517.jpg</v>
      </c>
      <c r="N196" s="45" t="str"/>
      <c r="O196" s="45" t="str"/>
      <c r="P196" s="45" t="str"/>
      <c r="Q196" s="45" t="str"/>
      <c r="R196" s="45" t="str"/>
      <c r="S196" s="45" t="str"/>
      <c r="T196" s="45" t="str">
        <v>9f99b9ea80b10ca4658a</v>
      </c>
    </row>
    <row r="197">
      <c r="B197" s="46" t="str">
        <v>1265881308</v>
      </c>
      <c r="C197" s="46" t="str">
        <v>freewheel 7 speed pacific 14t 28t gir gear belakang gir susun sepeda</v>
      </c>
      <c r="D197" s="46" t="str">
        <v>https://tokopedia.com/hidaastore/freewheel-7-speed-pacific-14t-28t-gir-gear-belakang-gir-susun-sepeda</v>
      </c>
      <c r="E197" s="45" t="str">
        <v>freewheel 7 speed merk pacific, jumlah gigi 14t-28t, model gir ulir/drat</v>
      </c>
      <c r="F197" s="45" t="str">
        <v>500</v>
      </c>
      <c r="G197" s="45" t="str">
        <v>1</v>
      </c>
      <c r="H197" s="45" t="str">
        <v>18471363</v>
      </c>
      <c r="I197" s="45" t="str">
        <v>0</v>
      </c>
      <c r="J197" s="45" t="str">
        <v>Baru</v>
      </c>
      <c r="K197" s="45" t="str">
        <v>Ya</v>
      </c>
      <c r="L197" s="45" t="str">
        <v>https://ecs7.tokopedia.net/img/cache/700/hDjmkQ/2020/10/18/17fe6c1a-3c89-4a74-b07a-43c47416477e.jpg</v>
      </c>
      <c r="M197" s="45" t="str">
        <v>https://ecs7.tokopedia.net/img/cache/700/hDjmkQ/2020/10/18/d607fd76-16a8-43b0-aa97-c9e50d46f832.jpg</v>
      </c>
      <c r="N197" s="45" t="str">
        <v>https://ecs7.tokopedia.net/img/cache/700/hDjmkQ/2020/10/18/7b416d01-b874-4162-9f28-67d698f42a55.jpg</v>
      </c>
      <c r="O197" s="45" t="str">
        <v>https://ecs7.tokopedia.net/img/cache/700/hDjmkQ/2020/10/18/76222428-3a9f-4eda-aef4-a75643af928e.jpg</v>
      </c>
      <c r="P197" s="45" t="str"/>
      <c r="Q197" s="45" t="str"/>
      <c r="R197" s="45" t="str"/>
      <c r="S197" s="45" t="str"/>
      <c r="T197" s="45" t="str">
        <v>5367f301fa4acfa11fa1</v>
      </c>
    </row>
    <row r="198">
      <c r="B198" s="46" t="str">
        <v>1274356112</v>
      </c>
      <c r="C198" s="46" t="str">
        <v>freewheel 8 speed pacific 13t 32t gir gear belakang susun sepeda MTB</v>
      </c>
      <c r="D198" s="46" t="str">
        <v>https://tokopedia.com/hidaastore/freewheel-8-speed-pacific-13t-32t-gir-gear-belakang-susun-sepeda-mtb</v>
      </c>
      <c r="E198" s="45" t="str">
        <v>freewheel 8 speed merk pacific , gigi 13t-32t, model ulir/drat</v>
      </c>
      <c r="F198" s="45" t="str">
        <v>500</v>
      </c>
      <c r="G198" s="45" t="str">
        <v>1</v>
      </c>
      <c r="H198" s="45" t="str">
        <v>18471363</v>
      </c>
      <c r="I198" s="45" t="str">
        <v>0</v>
      </c>
      <c r="J198" s="45" t="str">
        <v>Baru</v>
      </c>
      <c r="K198" s="45" t="str">
        <v>Ya</v>
      </c>
      <c r="L198" s="45" t="str">
        <v>https://ecs7.tokopedia.net/img/cache/700/hDjmkQ/2020/10/21/247ab602-a0af-4e0b-9298-141939936d00.jpg</v>
      </c>
      <c r="M198" s="45" t="str">
        <v>https://ecs7.tokopedia.net/img/cache/700/hDjmkQ/2020/10/21/167b190a-2fdf-416f-95b2-61909a4770ac.jpg</v>
      </c>
      <c r="N198" s="45" t="str">
        <v>https://ecs7.tokopedia.net/img/cache/700/hDjmkQ/2020/10/21/83835eb1-e4b0-4816-a8fc-8cf3af39ede0.jpg</v>
      </c>
      <c r="O198" s="45" t="str">
        <v>https://ecs7.tokopedia.net/img/cache/700/hDjmkQ/2020/10/21/5756ffb0-5c0f-4e79-a5bd-653282abf21f.jpg</v>
      </c>
      <c r="P198" s="45" t="str"/>
      <c r="Q198" s="45" t="str"/>
      <c r="R198" s="45" t="str"/>
      <c r="S198" s="45" t="str"/>
      <c r="T198" s="45" t="str">
        <v>7efb6a520c8674da4ed0</v>
      </c>
    </row>
    <row r="199">
      <c r="B199" s="46" t="str">
        <v>1265881388</v>
      </c>
      <c r="C199" s="46" t="str">
        <v>freewheel bmx gir belakang sepeda</v>
      </c>
      <c r="D199" s="46" t="str">
        <v>https://tokopedia.com/hidaastore/freewheel-bmx-gir-belakang-sepeda</v>
      </c>
      <c r="E199" s="45" t="str">
        <v>gir belakang/ free wheel sepeda jumlah gigi 18t, secara umum dipakai untuk
sepeda ukuran 20,24,BMX ,mini....</v>
      </c>
      <c r="F199" s="45" t="str">
        <v>250</v>
      </c>
      <c r="G199" s="45" t="str">
        <v>1</v>
      </c>
      <c r="H199" s="45" t="str">
        <v>18471363</v>
      </c>
      <c r="I199" s="45" t="str">
        <v>0</v>
      </c>
      <c r="J199" s="45" t="str">
        <v>Baru</v>
      </c>
      <c r="K199" s="45" t="str">
        <v>Ya</v>
      </c>
      <c r="L199" s="45" t="str">
        <v>https://ecs7.tokopedia.net/img/cache/700/hDjmkQ/2020/10/18/176a13fe-d078-4a4a-a51b-b038fe78d42c.jpg</v>
      </c>
      <c r="M199" s="45" t="str">
        <v>https://ecs7.tokopedia.net/img/cache/700/hDjmkQ/2020/10/18/7850dccc-5464-4992-9378-301d8e5ccb6b.jpg</v>
      </c>
      <c r="N199" s="45" t="str"/>
      <c r="O199" s="45" t="str"/>
      <c r="P199" s="45" t="str"/>
      <c r="Q199" s="45" t="str"/>
      <c r="R199" s="45" t="str"/>
      <c r="S199" s="45" t="str"/>
      <c r="T199" s="45" t="str">
        <v>2783c215125ee59063bc</v>
      </c>
    </row>
    <row r="200">
      <c r="B200" s="46" t="str">
        <v>1265887607</v>
      </c>
      <c r="C200" s="46" t="str">
        <v>freewheel bmx jadul</v>
      </c>
      <c r="D200" s="46" t="str">
        <v>https://tokopedia.com/hidaastore/freewheel-bmx-jadul</v>
      </c>
      <c r="E200" s="45" t="str">
        <v>freewheel BMX Made in China jadul kondisi NOS layak pakai gigi 16</v>
      </c>
      <c r="F200" s="45" t="str">
        <v>300</v>
      </c>
      <c r="G200" s="45" t="str">
        <v>1</v>
      </c>
      <c r="H200" s="45" t="str">
        <v>18471363</v>
      </c>
      <c r="I200" s="45" t="str">
        <v>0</v>
      </c>
      <c r="J200" s="45" t="str">
        <v>Baru</v>
      </c>
      <c r="K200" s="45" t="str">
        <v>Ya</v>
      </c>
      <c r="L200" s="45" t="str">
        <v>https://ecs7.tokopedia.net/img/cache/700/hDjmkQ/2020/10/18/8412c596-a75a-4b37-94d0-b97ec9f58139.jpg</v>
      </c>
      <c r="M200" s="45" t="str">
        <v>https://ecs7.tokopedia.net/img/cache/700/hDjmkQ/2020/10/18/f196db1f-7074-4de1-9484-4b4766c56dd5.jpg</v>
      </c>
      <c r="N200" s="45" t="str"/>
      <c r="O200" s="45" t="str"/>
      <c r="P200" s="45" t="str"/>
      <c r="Q200" s="45" t="str"/>
      <c r="R200" s="45" t="str"/>
      <c r="S200" s="45" t="str"/>
      <c r="T200" s="45" t="str">
        <v>69804960fd875448049a</v>
      </c>
    </row>
    <row r="201">
      <c r="B201" s="46" t="str">
        <v>1265881527</v>
      </c>
      <c r="C201" s="46" t="str">
        <v>freewheel exotic 16T &amp; 18T</v>
      </c>
      <c r="D201" s="46" t="str">
        <v>https://tokopedia.com/hidaastore/freewheel-exotic-16t-18t</v>
      </c>
      <c r="E201" s="45" t="str">
        <v>freewheel single speed merk exotic
tersedia ukuran 16T dan 18T</v>
      </c>
      <c r="F201" s="45" t="str">
        <v>400</v>
      </c>
      <c r="G201" s="45" t="str">
        <v>1</v>
      </c>
      <c r="H201" s="45" t="str">
        <v>18471363</v>
      </c>
      <c r="I201" s="45" t="str">
        <v>0</v>
      </c>
      <c r="J201" s="45" t="str">
        <v>Baru</v>
      </c>
      <c r="K201" s="45" t="str">
        <v>Ya</v>
      </c>
      <c r="L201" s="45" t="str">
        <v>https://ecs7.tokopedia.net/img/cache/700/hDjmkQ/2020/10/18/76109f2a-32be-48c1-9eac-3b3efa04fb0b.jpg</v>
      </c>
      <c r="M201" s="45" t="str"/>
      <c r="N201" s="45" t="str"/>
      <c r="O201" s="45" t="str"/>
      <c r="P201" s="45" t="str"/>
      <c r="Q201" s="45" t="str"/>
      <c r="R201" s="45" t="str"/>
      <c r="S201" s="45" t="str"/>
      <c r="T201" s="45" t="str">
        <v>126f66fdc44d240a116a</v>
      </c>
    </row>
    <row r="202">
      <c r="B202" s="46" t="str">
        <v>1265880928</v>
      </c>
      <c r="C202" s="46" t="str">
        <v>freewheel gir gear belakang sepeda anak united 16t</v>
      </c>
      <c r="D202" s="46" t="str">
        <v>https://tokopedia.com/hidaastore/freewheel-gir-gear-belakang-sepeda-anak-united-16t</v>
      </c>
      <c r="E202" s="45" t="str">
        <v>free wheel / gir belakang sepeda merk united jumlah gigi 16, bisa dipakai pada
sepeda anak ukuran 12/16/18/20</v>
      </c>
      <c r="F202" s="45" t="str">
        <v>200</v>
      </c>
      <c r="G202" s="45" t="str">
        <v>1</v>
      </c>
      <c r="H202" s="45" t="str">
        <v>18471363</v>
      </c>
      <c r="I202" s="45" t="str">
        <v>0</v>
      </c>
      <c r="J202" s="45" t="str">
        <v>Baru</v>
      </c>
      <c r="K202" s="45" t="str">
        <v>Ya</v>
      </c>
      <c r="L202" s="45" t="str">
        <v>https://ecs7.tokopedia.net/img/cache/700/hDjmkQ/2020/10/18/2b112bcb-ce9a-46f5-a5ea-4dd27b848ed5.jpg</v>
      </c>
      <c r="M202" s="45" t="str">
        <v>https://ecs7.tokopedia.net/img/cache/700/hDjmkQ/2020/10/18/de86069c-e234-4269-94ed-f3affd9e83cd.jpg</v>
      </c>
      <c r="N202" s="45" t="str"/>
      <c r="O202" s="45" t="str"/>
      <c r="P202" s="45" t="str"/>
      <c r="Q202" s="45" t="str"/>
      <c r="R202" s="45" t="str"/>
      <c r="S202" s="45" t="str"/>
      <c r="T202" s="45" t="str">
        <v>5e909eb67086a8fbfea6</v>
      </c>
    </row>
    <row r="203">
      <c r="B203" s="46" t="str">
        <v>1265881223</v>
      </c>
      <c r="C203" s="46" t="str">
        <v>freewheel gir gear belakang sepeda united 18t</v>
      </c>
      <c r="D203" s="46" t="str">
        <v>https://tokopedia.com/hidaastore/freewheel-gir-gear-belakang-sepeda-united-18t</v>
      </c>
      <c r="E203" s="45" t="str">
        <v>freewheel / gir belakang sepeda merk united, jumlah gigi 18, merk united</v>
      </c>
      <c r="F203" s="45" t="str">
        <v>200</v>
      </c>
      <c r="G203" s="45" t="str">
        <v>1</v>
      </c>
      <c r="H203" s="45" t="str">
        <v>18471363</v>
      </c>
      <c r="I203" s="45" t="str">
        <v>0</v>
      </c>
      <c r="J203" s="45" t="str">
        <v>Baru</v>
      </c>
      <c r="K203" s="45" t="str">
        <v>Ya</v>
      </c>
      <c r="L203" s="45" t="str">
        <v>https://ecs7.tokopedia.net/img/cache/700/hDjmkQ/2020/10/18/5657dae9-b1db-4a02-94fc-e5b5f7b5a179.jpg</v>
      </c>
      <c r="M203" s="45" t="str"/>
      <c r="N203" s="45" t="str"/>
      <c r="O203" s="45" t="str"/>
      <c r="P203" s="45" t="str"/>
      <c r="Q203" s="45" t="str"/>
      <c r="R203" s="45" t="str"/>
      <c r="S203" s="45" t="str"/>
      <c r="T203" s="45" t="str">
        <v>57ab018d7ff12c374d7a</v>
      </c>
    </row>
    <row r="204">
      <c r="B204" s="46" t="str">
        <v>1274353238</v>
      </c>
      <c r="C204" s="46" t="str">
        <v>freewheel shimano 6speed megarange 14-34t</v>
      </c>
      <c r="D204" s="46" t="str">
        <v>https://tokopedia.com/hidaastore/freewheel-shimano-6speed-megarange-14-34t</v>
      </c>
      <c r="E204" s="45" t="str">
        <v>semua barang shimano kami original dan baru 100%
type : mf-tz30
speed : 6 susun
kombinasi gigi : 14-34T
pemakaian untuk hub dengan sistem drat/ putar</v>
      </c>
      <c r="F204" s="45" t="str">
        <v>600</v>
      </c>
      <c r="G204" s="45" t="str">
        <v>1</v>
      </c>
      <c r="H204" s="45" t="str">
        <v>18471363</v>
      </c>
      <c r="I204" s="45" t="str">
        <v>0</v>
      </c>
      <c r="J204" s="45" t="str">
        <v>Baru</v>
      </c>
      <c r="K204" s="45" t="str">
        <v>Ya</v>
      </c>
      <c r="L204" s="45" t="str">
        <v>https://ecs7.tokopedia.net/img/cache/700/hDjmkQ/2020/10/21/1b9a0ef4-b2e8-4244-9ae4-6ad5b729d1eb.jpg</v>
      </c>
      <c r="M204" s="45" t="str"/>
      <c r="N204" s="45" t="str"/>
      <c r="O204" s="45" t="str"/>
      <c r="P204" s="45" t="str"/>
      <c r="Q204" s="45" t="str"/>
      <c r="R204" s="45" t="str"/>
      <c r="S204" s="45" t="str"/>
      <c r="T204" s="45" t="str">
        <v>9ed9095a5efe52dfb86e</v>
      </c>
    </row>
    <row r="205">
      <c r="B205" s="46" t="str">
        <v>1265880785</v>
      </c>
      <c r="C205" s="46" t="str">
        <v>freewheel united 14T</v>
      </c>
      <c r="D205" s="46" t="str">
        <v>https://tokopedia.com/hidaastore/freewheel-united-14t</v>
      </c>
      <c r="E205" s="45" t="str">
        <v>freewheel united 14T....
warna brown
.............</v>
      </c>
      <c r="F205" s="45" t="str">
        <v>250</v>
      </c>
      <c r="G205" s="45" t="str">
        <v>1</v>
      </c>
      <c r="H205" s="45" t="str">
        <v>18471363</v>
      </c>
      <c r="I205" s="45" t="str">
        <v>0</v>
      </c>
      <c r="J205" s="45" t="str">
        <v>Baru</v>
      </c>
      <c r="K205" s="45" t="str">
        <v>Ya</v>
      </c>
      <c r="L205" s="45" t="str">
        <v>https://ecs7.tokopedia.net/img/cache/700/hDjmkQ/2020/10/18/2888ccf2-d76a-4c70-8cfa-26852544684f.jpg</v>
      </c>
      <c r="M205" s="45" t="str">
        <v>https://ecs7.tokopedia.net/img/cache/700/hDjmkQ/2020/10/18/2b92b82f-89e2-487f-9123-a63c66f2c210.jpg</v>
      </c>
      <c r="N205" s="45" t="str">
        <v>https://ecs7.tokopedia.net/img/cache/700/hDjmkQ/2020/10/18/3cb22c82-57f2-47da-927a-fbd6c921e41b.jpg</v>
      </c>
      <c r="O205" s="45" t="str"/>
      <c r="P205" s="45" t="str"/>
      <c r="Q205" s="45" t="str"/>
      <c r="R205" s="45" t="str"/>
      <c r="S205" s="45" t="str"/>
      <c r="T205" s="45" t="str">
        <v>054b52c93642efb20518</v>
      </c>
    </row>
    <row r="206">
      <c r="B206" s="46" t="str">
        <v>1265885442</v>
      </c>
      <c r="C206" s="46" t="str">
        <v>freewheel united 22T</v>
      </c>
      <c r="D206" s="46" t="str">
        <v>https://tokopedia.com/hidaastore/freewheel-united-22t</v>
      </c>
      <c r="E206" s="45" t="str">
        <v>freewheel united 22T....
Warna coklat
...........</v>
      </c>
      <c r="F206" s="45" t="str">
        <v>500</v>
      </c>
      <c r="G206" s="45" t="str">
        <v>1</v>
      </c>
      <c r="H206" s="45" t="str">
        <v>18471363</v>
      </c>
      <c r="I206" s="45" t="str">
        <v>0</v>
      </c>
      <c r="J206" s="45" t="str">
        <v>Baru</v>
      </c>
      <c r="K206" s="45" t="str">
        <v>Ya</v>
      </c>
      <c r="L206" s="45" t="str">
        <v>https://ecs7.tokopedia.net/img/cache/700/hDjmkQ/2020/10/18/15c3ef1f-ecb4-4c7b-ad35-6addfa4d4157.jpg</v>
      </c>
      <c r="M206" s="45" t="str"/>
      <c r="N206" s="45" t="str"/>
      <c r="O206" s="45" t="str"/>
      <c r="P206" s="45" t="str"/>
      <c r="Q206" s="45" t="str"/>
      <c r="R206" s="45" t="str"/>
      <c r="S206" s="45" t="str"/>
      <c r="T206" s="45" t="str">
        <v>f19f1caec34a5c3cdc8a</v>
      </c>
    </row>
    <row r="207">
      <c r="B207" s="46" t="str">
        <v>1264181152</v>
      </c>
      <c r="C207" s="46" t="str">
        <v>freon klea ineos r134a</v>
      </c>
      <c r="D207" s="46" t="str">
        <v>https://tokopedia.com/hidaastore/freon-klea-ineos-r134a</v>
      </c>
      <c r="E207" s="45" t="str">
        <v>freon klea ineos r134a.
barang sesuai gambar.
harga satuan.
barang berupa gas hanya melayani pengiriman pulau jawa dengan jalur darat</v>
      </c>
      <c r="F207" s="45" t="str">
        <v>450</v>
      </c>
      <c r="G207" s="45" t="str">
        <v>1</v>
      </c>
      <c r="H207" s="45" t="str">
        <v>21189553</v>
      </c>
      <c r="I207" s="45" t="str">
        <v>0</v>
      </c>
      <c r="J207" s="45" t="str">
        <v>Baru</v>
      </c>
      <c r="K207" s="45" t="str">
        <v>Ya</v>
      </c>
      <c r="L207" s="45" t="str">
        <v>https://ecs7.tokopedia.net/img/cache/700/hDjmkQ/2020/10/17/efcfdf63-4211-4d0a-943f-c15c471739e5.jpg</v>
      </c>
      <c r="M207" s="45" t="str"/>
      <c r="N207" s="45" t="str"/>
      <c r="O207" s="45" t="str"/>
      <c r="P207" s="45" t="str"/>
      <c r="Q207" s="45" t="str"/>
      <c r="R207" s="45" t="str"/>
      <c r="S207" s="45" t="str"/>
      <c r="T207" s="45" t="str">
        <v>b85d3b839d9335f4d7f9</v>
      </c>
    </row>
    <row r="208">
      <c r="B208" s="46" t="str">
        <v>1274333583</v>
      </c>
      <c r="C208" s="46" t="str">
        <v>freon r22 kiloan free tabung R22</v>
      </c>
      <c r="D208" s="46" t="str">
        <v>https://tokopedia.com/hidaastore/freon-r22-kiloan-free-tabung-r22</v>
      </c>
      <c r="E208" s="45" t="str">
        <v>freon R22 kiloan,sudah terisi freon r22 nya 1kg ya gan,sdh sama tabungnya
Note : pembelian minimal 1 kg,tabung yg di gunakan sesuai stok tabung yg
tersedia,bisa tabung kosong apa saja,R22,R32,R410 tabung sudah di pasti kan
kosong lalu di timbang dan isi freon R22 sesuai order.....
WA :
Rachmat AC siap melayani service AC seperti cuci AC, perbaikan ac, pemasangan
dan pemindahan AC, service berkala dan layanan lainnya, menerima segala jenis
merk AC. Didukung teknisi yang profesional dan berpengalaman dibidangnya yang
siap membantu segala jenis kerusakan dan kebutuhan AC anda. Kami akan selalu
berusaha memberikan pelayanan terbaik kami bagi anda.
untuk kebutuhan service ac atau pasang ac baru dll bisa langsung wa ke Rachmat</v>
      </c>
      <c r="F208" s="45" t="str">
        <v>3500</v>
      </c>
      <c r="G208" s="45" t="str">
        <v>1</v>
      </c>
      <c r="H208" s="45" t="str">
        <v>18471363</v>
      </c>
      <c r="I208" s="45" t="str">
        <v>0</v>
      </c>
      <c r="J208" s="45" t="str">
        <v>Baru</v>
      </c>
      <c r="K208" s="45" t="str">
        <v>Ya</v>
      </c>
      <c r="L208" s="45" t="str">
        <v>https://ecs7.tokopedia.net/img/cache/700/hDjmkQ/2020/10/21/fd83234f-4c6f-4e68-a63d-871e027494a2.jpg</v>
      </c>
      <c r="M208" s="45" t="str"/>
      <c r="N208" s="45" t="str"/>
      <c r="O208" s="45" t="str"/>
      <c r="P208" s="45" t="str"/>
      <c r="Q208" s="45" t="str"/>
      <c r="R208" s="45" t="str"/>
      <c r="S208" s="45" t="str"/>
      <c r="T208" s="45" t="str">
        <v>56674303ee6afc021c60</v>
      </c>
    </row>
    <row r="209">
      <c r="B209" s="46" t="str">
        <v>1264116943</v>
      </c>
      <c r="C209" s="46" t="str">
        <v>frisian flag kaleng gold 370 gr</v>
      </c>
      <c r="D209" s="46" t="str">
        <v>https://tokopedia.com/hidaastore/frisian-flag-kaleng-gold-370-gr</v>
      </c>
      <c r="E209" s="45" t="str">
        <v>ff skm kaleng gold ukuran 370 gr
exp 2021</v>
      </c>
      <c r="F209" s="45" t="str">
        <v>400</v>
      </c>
      <c r="G209" s="45" t="str">
        <v>1</v>
      </c>
      <c r="H209" s="45" t="str">
        <v>26423450</v>
      </c>
      <c r="I209" s="45" t="str">
        <v>0</v>
      </c>
      <c r="J209" s="45" t="str">
        <v>Baru</v>
      </c>
      <c r="K209" s="45" t="str">
        <v>Ya</v>
      </c>
      <c r="L209" s="45" t="str">
        <v>https://ecs7.tokopedia.net/img/cache/700/hDjmkQ/2020/10/17/3bf344da-4d2a-4683-a916-1c2017356c26.jpg</v>
      </c>
      <c r="M209" s="45" t="str"/>
      <c r="N209" s="45" t="str"/>
      <c r="O209" s="45" t="str"/>
      <c r="P209" s="45" t="str"/>
      <c r="Q209" s="45" t="str"/>
      <c r="R209" s="45" t="str"/>
      <c r="S209" s="45" t="str"/>
      <c r="T209" s="45" t="str">
        <v>1c3d9bba1c9de909d414</v>
      </c>
    </row>
    <row r="210">
      <c r="B210" s="46" t="str">
        <v>1264115890</v>
      </c>
      <c r="C210" s="46" t="str">
        <v>frisian flag kental manis pouch 560 gr</v>
      </c>
      <c r="D210" s="46" t="str">
        <v>https://tokopedia.com/hidaastore/frisian-flag-kental-manis-pouch-560-gr</v>
      </c>
      <c r="E210" s="45" t="str">
        <v>frisian flag kental manis pouch ukuran 560 gr
tersedia 2 variant coklat dan putih
(boleh dimixed)
tolong cantumkan variant dikolom catatan
bukan dikolom chat
tdk ada catatan brt kirim random
no complain no retur
membeli brt setuju
exp 2021..mksh</v>
      </c>
      <c r="F210" s="45" t="str">
        <v>500</v>
      </c>
      <c r="G210" s="45" t="str">
        <v>1</v>
      </c>
      <c r="H210" s="45" t="str">
        <v>26423450</v>
      </c>
      <c r="I210" s="45" t="str">
        <v>0</v>
      </c>
      <c r="J210" s="45" t="str">
        <v>Baru</v>
      </c>
      <c r="K210" s="45" t="str">
        <v>Ya</v>
      </c>
      <c r="L210" s="45" t="str">
        <v>https://ecs7.tokopedia.net/img/cache/700/hDjmkQ/2020/10/17/31d07780-822e-4004-b35d-c7c691169b51.jpg</v>
      </c>
      <c r="M210" s="45" t="str">
        <v>https://ecs7.tokopedia.net/img/cache/700/hDjmkQ/2020/10/17/ceb6995f-8ec0-4154-a138-c38fb09f61b7.jpg</v>
      </c>
      <c r="N210" s="45" t="str">
        <v>https://ecs7.tokopedia.net/img/cache/700/hDjmkQ/2020/10/17/103d19e3-1b9d-49e3-9381-bd80abfa30be.jpg</v>
      </c>
      <c r="O210" s="45" t="str"/>
      <c r="P210" s="45" t="str"/>
      <c r="Q210" s="45" t="str"/>
      <c r="R210" s="45" t="str"/>
      <c r="S210" s="45" t="str"/>
      <c r="T210" s="45" t="str">
        <v>2644e06ac3636d9109c6</v>
      </c>
    </row>
    <row r="211">
      <c r="B211" s="46" t="str">
        <v>1265951700</v>
      </c>
      <c r="C211" s="46" t="str">
        <v>front block pacific Seli lipat pengait tas sepeda lipat</v>
      </c>
      <c r="D211" s="46" t="str">
        <v>https://tokopedia.com/hidaastore/front-block-pacific-seli-lipat-pengait-tas-sepeda-lipat</v>
      </c>
      <c r="E211" s="45" t="str">
        <v>bahan nylon 
untuk sepeda lipat</v>
      </c>
      <c r="F211" s="45" t="str">
        <v>150</v>
      </c>
      <c r="G211" s="45" t="str">
        <v>1</v>
      </c>
      <c r="H211" s="45" t="str">
        <v>18471363</v>
      </c>
      <c r="I211" s="45" t="str">
        <v>0</v>
      </c>
      <c r="J211" s="45" t="str">
        <v>Baru</v>
      </c>
      <c r="K211" s="45" t="str">
        <v>Ya</v>
      </c>
      <c r="L211" s="45" t="str">
        <v>https://ecs7.tokopedia.net/img/cache/700/hDjmkQ/2020/10/18/0db20bc3-b6c9-49df-bac4-543056360b0c.jpg</v>
      </c>
      <c r="M211" s="45" t="str">
        <v>https://ecs7.tokopedia.net/img/cache/700/hDjmkQ/2020/10/18/50b83fa1-4f8e-4255-8cf6-f54e15bc6b06.jpg</v>
      </c>
      <c r="N211" s="45" t="str">
        <v>https://ecs7.tokopedia.net/img/cache/700/hDjmkQ/2020/10/18/6f4c7fb7-0112-454f-8648-56d4c77f4659.jpg</v>
      </c>
      <c r="O211" s="45" t="str"/>
      <c r="P211" s="45" t="str"/>
      <c r="Q211" s="45" t="str"/>
      <c r="R211" s="45" t="str"/>
      <c r="S211" s="45" t="str"/>
      <c r="T211" s="45" t="str">
        <v>cbedec47836b81053d7f</v>
      </c>
    </row>
    <row r="212">
      <c r="B212" s="46" t="str">
        <v>1274167151</v>
      </c>
      <c r="C212" s="46" t="str">
        <v>ftth Visual Fault Locator 10mW 10km Fiber Optic Laser Cable Tester</v>
      </c>
      <c r="D212" s="46" t="str">
        <v>https://tokopedia.com/hidaastore/ftth-visual-fault-locator-10mw-10km-fiber-optic-laser-cable-tester</v>
      </c>
      <c r="E212" s="45" t="str">
        <v>Visual Fault Locator 10mW 10km Fiber Optic Laser Cable Tester
Features:
Easy to check fiber faults with visual red laser light FC, SC, ST General
interface Sturdy and durable shell Constant output power Long inspection
distance Operates in either CW (Continuous wave) or pulse (Both modes are
available) Pen pattern design, convenient for use and carry Dust-proof design
keeps fiber connectors clean Compact in size, light in weight, red laser output,
both SM and MM available.
Introduction:
1. Central wavelength:650nm10nm
2. Emitter type: LD
3. Output power: 10mW
4. Optical connector: 2.5mm universal connector
5. CW frequency: 2Hz
6. Power supply: 2 x AA Alkaline batteries ( not include)
7. Operating temperature: -10~+60
8. Storage temperature: -20~+70
9. Dimension: 168mm*27mm
10. Color: Black Orange &amp;amp; Black Blue
Package Include: 
1 x 10mW 10Km Visual Fault Locator Fiber Optic Laser Cable Tester.
1 x Black bag.</v>
      </c>
      <c r="F212" s="45" t="str">
        <v>200</v>
      </c>
      <c r="G212" s="45" t="str">
        <v>1</v>
      </c>
      <c r="H212" s="45" t="str">
        <v>21140115</v>
      </c>
      <c r="I212" s="45" t="str">
        <v>0</v>
      </c>
      <c r="J212" s="45" t="str">
        <v>Baru</v>
      </c>
      <c r="K212" s="45" t="str">
        <v>Ya</v>
      </c>
      <c r="L212" s="45" t="str">
        <v>https://ecs7.tokopedia.net/img/cache/700/hDjmkQ/2020/10/21/8d9ec115-07d2-496f-8c52-86384e95bfee.jpg</v>
      </c>
      <c r="M212" s="45" t="str">
        <v>https://ecs7.tokopedia.net/img/cache/700/hDjmkQ/2020/10/21/c1de70de-ea27-4de5-a01d-dd05076005bb.jpg</v>
      </c>
      <c r="N212" s="45" t="str">
        <v>https://ecs7.tokopedia.net/img/cache/700/hDjmkQ/2020/10/21/5de3c950-49a2-47b9-b16f-0238828fe5b6.jpg</v>
      </c>
      <c r="O212" s="45" t="str">
        <v>https://ecs7.tokopedia.net/img/cache/700/hDjmkQ/2020/10/21/9e096e5c-e6b4-4691-be70-cd148572af19.jpg</v>
      </c>
      <c r="P212" s="45" t="str">
        <v>https://ecs7.tokopedia.net/img/cache/700/hDjmkQ/2020/10/21/05f080ed-9010-4fb3-bbc9-7db1e211d14b.jpg</v>
      </c>
      <c r="Q212" s="45" t="str"/>
      <c r="R212" s="45" t="str"/>
      <c r="S212" s="45" t="str"/>
      <c r="T212" s="45" t="str">
        <v>b1f9ac3d8f372f8c8866</v>
      </c>
    </row>
    <row r="213">
      <c r="B213" s="46" t="str">
        <v>1274385704</v>
      </c>
      <c r="C213" s="46" t="str">
        <v>fuel bottle / botol spirtus / bensin 750ml BRS</v>
      </c>
      <c r="D213" s="46" t="str">
        <v>https://tokopedia.com/hidaastore/fuel-bottle-botol-spirtus-bensin-750ml-brs</v>
      </c>
      <c r="E213" s="45" t="str">
        <v>spesifikasi:
fuel bottle 750ml BRS
Kapasitas: 750 ml
bahan botol bukan aluminium biasa, bahan aluminium materi No 7072. dengan seal
dan penutup yang lebih tebal.
dapat menyimpan bensin, spiritus, alcohol
berat 160gr</v>
      </c>
      <c r="F213" s="45" t="str">
        <v>160</v>
      </c>
      <c r="G213" s="45" t="str">
        <v>1</v>
      </c>
      <c r="H213" s="45" t="str">
        <v>18471363</v>
      </c>
      <c r="I213" s="45" t="str">
        <v>0</v>
      </c>
      <c r="J213" s="45" t="str">
        <v>Baru</v>
      </c>
      <c r="K213" s="45" t="str">
        <v>Ya</v>
      </c>
      <c r="L213" s="45" t="str">
        <v>https://ecs7.tokopedia.net/img/cache/700/hDjmkQ/2020/10/21/8220c406-f4c5-4fc2-928b-2294274e8d42.jpg</v>
      </c>
      <c r="M213" s="45" t="str">
        <v>https://ecs7.tokopedia.net/img/cache/700/hDjmkQ/2020/10/21/25067dd3-5f8e-44c4-bb88-5b7ac87168bb.jpg</v>
      </c>
      <c r="N213" s="45" t="str"/>
      <c r="O213" s="45" t="str"/>
      <c r="P213" s="45" t="str"/>
      <c r="Q213" s="45" t="str"/>
      <c r="R213" s="45" t="str"/>
      <c r="S213" s="45" t="str"/>
      <c r="T213" s="45" t="str">
        <v>29350b592f12ae9b917e</v>
      </c>
    </row>
    <row r="214">
      <c r="B214" s="46" t="str">
        <v>1264424271</v>
      </c>
      <c r="C214" s="46" t="str">
        <v>fuel pad ninja 150 rr</v>
      </c>
      <c r="D214" s="46" t="str">
        <v>https://tokopedia.com/hidaastore/fuel-pad-ninja-150-rr</v>
      </c>
      <c r="E214" s="45" t="str">
        <v>[p]motif carbon printed
kualitas lem kuat[/p][p]CATATAN:
Terima kasih sudah mampir &amp;amp; berbelanja di lapak kami, mohon membaca aturan
yang berlaku supaya tidak terjadi kesalahpahaman di kemudian hari :
Mohon kirim pesan terlebih dahulu untuk cek stock barang yang diminati.
Setelah Anda melakukan Transaksi dan Pembayaran melalui Tokopedia payment
system, maka yang kami akan kerjakan adalah :
proses persiapan barang setelah 1 x 24 jam ( setelah transaksi )
proses kirim barang (2 -3 ) x 24 jam ( 2-3 hari setelah transaksi )
proses input resi paling lambat 4 hari setelah transaksi
kami memberlakukan sistem ini untuk seluruh customer /seller kami
bila dalam proses terjadi perubahan / kejadian yang diluar kuasa kami, maka kami
akan informasikan kepada pihak buyer melalui inbox /sms.
hari Minggu atau libur kami tetap buka. ( setiap inbox pasti kami respon)
Wajib feedback positif setelah menerima barang.
Bagi Buyer yang telah menerima barang dan langsung memberikan feedback negatif
tanpa alasan yang jelas maka kami tidak akan menanggapi bila ada
keluhan/permohonan tukar barang atau klaim garansi ( untuk hp/produk
elektronik). karena prinsip kami bila ada masalah bisa kita selesaikan dengan
cara kompromi dulu dan bila kesalahan dari pihak kami, maka kami akan
bertanggung jawab.
Kami akan menanggapi setiap respon dan komplain barang , mengikuti prosedur dari
( maksimal 3 hari setelah barang sampai &amp;amp; diterima oleh pembeli ) dan
setelah barang diterima kembali mohon pembeli merubah feedback menjadi positif.
SETIAP KOMPLAIN TUKAR BARANG /PENGEMBALIAN BARANG BIAYA ONGKIR KESELURUHAN
DITANGGUNG OLEH PEMBELI.
BUAT KAMI TIDAK HANYA BERJUALAN, TAPI BAGAIMANA MEMBUAT CUSTOMER KAMI PUAS DAN
MEMBERI FEEDBACK POSITIF KEPADA LAPAK KAMI..ADALAH HAL YANG KAMI UTAMAKAN:)
TERIMA KASIH CUSTOMER:)[/p]</v>
      </c>
      <c r="F214" s="45" t="str">
        <v>100</v>
      </c>
      <c r="G214" s="45" t="str">
        <v>1</v>
      </c>
      <c r="H214" s="45" t="str">
        <v>18471363</v>
      </c>
      <c r="I214" s="45" t="str">
        <v>0</v>
      </c>
      <c r="J214" s="45" t="str">
        <v>Baru</v>
      </c>
      <c r="K214" s="45" t="str">
        <v>Ya</v>
      </c>
      <c r="L214" s="45" t="str">
        <v>https://ecs7.tokopedia.net/img/cache/700/hDjmkQ/2020/10/17/1ecdcefc-9e2a-481d-b0a1-0c5c9e3f6f53.jpg</v>
      </c>
      <c r="M214" s="45" t="str">
        <v>https://ecs7.tokopedia.net/img/cache/700/hDjmkQ/2020/10/17/d21d8e81-8518-4087-a7ce-b9c52fa79a83.jpg</v>
      </c>
      <c r="N214" s="45" t="str">
        <v>https://ecs7.tokopedia.net/img/cache/700/hDjmkQ/2020/10/17/7e0e5764-7cc0-434e-959a-d932b970d78c.jpg</v>
      </c>
      <c r="O214" s="45" t="str"/>
      <c r="P214" s="45" t="str"/>
      <c r="Q214" s="45" t="str"/>
      <c r="R214" s="45" t="str"/>
      <c r="S214" s="45" t="str"/>
      <c r="T214" s="45" t="str">
        <v>7657d1a7a4f3bc779d00</v>
      </c>
    </row>
    <row r="215">
      <c r="B215" s="46" t="str">
        <v>1274193771</v>
      </c>
      <c r="C215" s="46" t="str">
        <v>fuel pump rotak pompa bensin futura ss grade ori</v>
      </c>
      <c r="D215" s="46" t="str">
        <v>https://tokopedia.com/hidaastore/fuel-pump-rotak-pompa-bensin-futura-ss-grade-ori</v>
      </c>
      <c r="E215" s="45" t="str">
        <v>fuel pump/ rotak / pompa bensin futura ss grade ori fuel pompa</v>
      </c>
      <c r="F215" s="45" t="str">
        <v>1500</v>
      </c>
      <c r="G215" s="45" t="str">
        <v>1</v>
      </c>
      <c r="H215" s="45" t="str">
        <v>18471363</v>
      </c>
      <c r="I215" s="45" t="str">
        <v>0</v>
      </c>
      <c r="J215" s="45" t="str">
        <v>Baru</v>
      </c>
      <c r="K215" s="45" t="str">
        <v>Ya</v>
      </c>
      <c r="L215" s="45" t="str">
        <v>https://ecs7.tokopedia.net/img/cache/700/hDjmkQ/2020/10/21/68b48e99-99fb-4cba-8396-75cd7e8cb81a.jpg</v>
      </c>
      <c r="M215" s="45" t="str">
        <v>https://ecs7.tokopedia.net/img/cache/700/hDjmkQ/2020/10/21/501677d0-3d5a-463d-9040-0857c9b67cd2.jpg</v>
      </c>
      <c r="N215" s="45" t="str">
        <v>https://ecs7.tokopedia.net/img/cache/700/hDjmkQ/2020/10/21/70db4e3b-32a6-462b-8904-198e7c776946.jpg</v>
      </c>
      <c r="O215" s="45" t="str"/>
      <c r="P215" s="45" t="str"/>
      <c r="Q215" s="45" t="str"/>
      <c r="R215" s="45" t="str"/>
      <c r="S215" s="45" t="str"/>
      <c r="T215" s="45" t="str">
        <v>581aa00a692c864586fb</v>
      </c>
    </row>
    <row r="216">
      <c r="B216" s="46" t="str">
        <v>1264376893</v>
      </c>
      <c r="C216" s="46" t="str">
        <v>fuse box botol sikring 60 amper</v>
      </c>
      <c r="D216" s="46" t="str">
        <v>https://tokopedia.com/hidaastore/fuse-box-botol-sikring-60-amper</v>
      </c>
      <c r="E216" s="45" t="str">
        <v>fuse botol 60 Amper 
menjaga kerusakan permanen</v>
      </c>
      <c r="F216" s="45" t="str">
        <v>70</v>
      </c>
      <c r="G216" s="45" t="str">
        <v>1</v>
      </c>
      <c r="H216" s="45" t="str">
        <v>18471363</v>
      </c>
      <c r="I216" s="45" t="str">
        <v>0</v>
      </c>
      <c r="J216" s="45" t="str">
        <v>Baru</v>
      </c>
      <c r="K216" s="45" t="str">
        <v>Ya</v>
      </c>
      <c r="L216" s="45" t="str">
        <v>https://ecs7.tokopedia.net/img/cache/700/hDjmkQ/2020/10/17/2243d33a-a22d-4089-b4a4-c78a8e988e41.jpg</v>
      </c>
      <c r="M216" s="45" t="str">
        <v>https://ecs7.tokopedia.net/img/cache/700/hDjmkQ/2020/10/17/7f07edff-ccda-4743-bbd8-23e077207ef3.jpg</v>
      </c>
      <c r="N216" s="45" t="str"/>
      <c r="O216" s="45" t="str"/>
      <c r="P216" s="45" t="str"/>
      <c r="Q216" s="45" t="str"/>
      <c r="R216" s="45" t="str"/>
      <c r="S216" s="45" t="str"/>
      <c r="T216" s="45" t="str">
        <v>a6b0a48d0a66bf088000</v>
      </c>
    </row>
    <row r="217">
      <c r="B217" s="46" t="str">
        <v>1283636675</v>
      </c>
      <c r="C217" s="46" t="str">
        <v>fuse micro blade sekring mobil micro paket 50pcs</v>
      </c>
      <c r="D217" s="46" t="str">
        <v>https://tokopedia.com/hidaastore/fuse-micro-blade-sekring-mobil-micro-paket-50pcs</v>
      </c>
      <c r="E217" s="45" t="str">
        <v>Fuse mobil micro / pendek
Isi 50 pcs 
Ukuran 
5A . 7.5A. 10A. 15A. 20A. 25A. 30A. 
Jumlah masing-masing 7pcs. 30A - 8pcs . 
Ket . lihat di gambar</v>
      </c>
      <c r="F217" s="45" t="str">
        <v>200</v>
      </c>
      <c r="G217" s="45" t="str">
        <v>1</v>
      </c>
      <c r="H217" s="45" t="str">
        <v>18471363</v>
      </c>
      <c r="I217" s="45" t="str">
        <v>0</v>
      </c>
      <c r="J217" s="45" t="str">
        <v>Baru</v>
      </c>
      <c r="K217" s="45" t="str">
        <v>Ya</v>
      </c>
      <c r="L217" s="45" t="str">
        <v>https://ecs7.tokopedia.net/img/cache/700/hDjmkQ/2020/10/26/2271ca04-e60e-41f2-ae45-8c75034d61b7.jpg</v>
      </c>
      <c r="M217" s="45" t="str">
        <v>https://ecs7.tokopedia.net/img/cache/700/hDjmkQ/2020/10/26/131c538c-58d6-4d95-a3fc-e38b3cd3fabb.jpg</v>
      </c>
      <c r="N217" s="45" t="str">
        <v>https://ecs7.tokopedia.net/img/cache/700/hDjmkQ/2020/10/26/c2ec2097-51c8-4418-b9f1-fe8261af904b.jpg</v>
      </c>
      <c r="O217" s="45" t="str">
        <v>https://ecs7.tokopedia.net/img/cache/700/hDjmkQ/2020/10/26/e1b11b1e-b160-45f3-af51-31e2711e8fbc.jpg</v>
      </c>
      <c r="P217" s="45" t="str">
        <v>https://ecs7.tokopedia.net/img/cache/700/hDjmkQ/2020/10/26/675f6812-5e1f-44b0-aeda-675b27711c34.jpg</v>
      </c>
      <c r="Q217" s="45" t="str"/>
      <c r="R217" s="45" t="str"/>
      <c r="S217" s="45" t="str"/>
      <c r="T217" s="45" t="str">
        <v>c798098df0b356f047a1</v>
      </c>
    </row>
    <row r="218">
      <c r="B218" s="46" t="str">
        <v>1264084166</v>
      </c>
      <c r="C218" s="46" t="str">
        <v>gacun 5 kabel</v>
      </c>
      <c r="D218" s="46" t="str">
        <v>https://tokopedia.com/hidaastore/gacun-5-kabel</v>
      </c>
      <c r="E218" s="45" t="str">
        <v>harap baca dulu CATATAN PELAPAK 
gacun 5 kabel kondisi barang baru
silahkan diorder</v>
      </c>
      <c r="F218" s="45" t="str">
        <v>7</v>
      </c>
      <c r="G218" s="45" t="str">
        <v>1</v>
      </c>
      <c r="H218" s="45" t="str">
        <v>21122261</v>
      </c>
      <c r="I218" s="45" t="str">
        <v>0</v>
      </c>
      <c r="J218" s="45" t="str">
        <v>Baru</v>
      </c>
      <c r="K218" s="45" t="str">
        <v>Ya</v>
      </c>
      <c r="L218" s="45" t="str">
        <v>https://ecs7.tokopedia.net/img/cache/700/hDjmkQ/2020/10/17/5d03f86c-7690-4da4-8d3b-243b0d07dd38.jpg</v>
      </c>
      <c r="M218" s="45" t="str">
        <v>https://ecs7.tokopedia.net/img/cache/700/hDjmkQ/2020/10/17/d6116bdd-cd3d-425d-8b37-689739fbb187.jpg</v>
      </c>
      <c r="N218" s="45" t="str">
        <v>https://ecs7.tokopedia.net/img/cache/700/hDjmkQ/2020/10/17/7d7682ed-3cad-4076-8530-52e68975ff40.jpg</v>
      </c>
      <c r="O218" s="45" t="str"/>
      <c r="P218" s="45" t="str"/>
      <c r="Q218" s="45" t="str"/>
      <c r="R218" s="45" t="str"/>
      <c r="S218" s="45" t="str"/>
      <c r="T218" s="45" t="str">
        <v>aa6df2cb3eb4f5cf535d</v>
      </c>
    </row>
    <row r="219">
      <c r="B219" s="46" t="str">
        <v>1264088035</v>
      </c>
      <c r="C219" s="46" t="str">
        <v>gacun 5 kabel khusus tv lcd.led</v>
      </c>
      <c r="D219" s="46" t="str">
        <v>https://tokopedia.com/hidaastore/gacun-5-kabel-khusus-tv-lcd-led</v>
      </c>
      <c r="E219" s="45" t="str">
        <v>gacun 5 kabel khusus tv led lcd sangat simpel dan hasil memuaskan..</v>
      </c>
      <c r="F219" s="45" t="str">
        <v>10</v>
      </c>
      <c r="G219" s="45" t="str">
        <v>1</v>
      </c>
      <c r="H219" s="45" t="str">
        <v>21122261</v>
      </c>
      <c r="I219" s="45" t="str">
        <v>0</v>
      </c>
      <c r="J219" s="45" t="str">
        <v>Baru</v>
      </c>
      <c r="K219" s="45" t="str">
        <v>Ya</v>
      </c>
      <c r="L219" s="45" t="str">
        <v>https://ecs7.tokopedia.net/img/cache/700/hDjmkQ/2020/10/17/12902c69-b321-434d-93bc-9367df750778.jpg</v>
      </c>
      <c r="M219" s="45" t="str">
        <v>https://ecs7.tokopedia.net/img/cache/700/hDjmkQ/2020/10/17/d968875b-e1df-4360-a534-19bc334235e6.jpg</v>
      </c>
      <c r="N219" s="45" t="str"/>
      <c r="O219" s="45" t="str"/>
      <c r="P219" s="45" t="str"/>
      <c r="Q219" s="45" t="str"/>
      <c r="R219" s="45" t="str"/>
      <c r="S219" s="45" t="str"/>
      <c r="T219" s="45" t="str">
        <v>e2487363ee0360943829</v>
      </c>
    </row>
    <row r="220">
      <c r="B220" s="46" t="str">
        <v>1264076941</v>
      </c>
      <c r="C220" s="46" t="str">
        <v>gacun 5 kabel lcd led tv</v>
      </c>
      <c r="D220" s="46" t="str">
        <v>https://tokopedia.com/hidaastore/gacun-5-kabel-lcd-led-tv</v>
      </c>
      <c r="E220" s="45" t="str">
        <v>[p]harap baca dulu CATATAN PELAPAK [/p][p]gacun 5 kabel digunakan untuk
switching power suply tv lcd led tv[/p]</v>
      </c>
      <c r="F220" s="45" t="str">
        <v>8</v>
      </c>
      <c r="G220" s="45" t="str">
        <v>1</v>
      </c>
      <c r="H220" s="45" t="str">
        <v>18471363</v>
      </c>
      <c r="I220" s="45" t="str">
        <v>0</v>
      </c>
      <c r="J220" s="45" t="str">
        <v>Baru</v>
      </c>
      <c r="K220" s="45" t="str">
        <v>Ya</v>
      </c>
      <c r="L220" s="45" t="str">
        <v>https://ecs7.tokopedia.net/img/cache/700/hDjmkQ/2020/10/17/4c1cdb28-8491-4310-9adf-9ad5fb9bfad8.jpg</v>
      </c>
      <c r="M220" s="45" t="str">
        <v>https://ecs7.tokopedia.net/img/cache/700/hDjmkQ/2020/10/17/29ce6a31-805e-4396-be9f-a4edf51ca0ac.jpg</v>
      </c>
      <c r="N220" s="45" t="str"/>
      <c r="O220" s="45" t="str"/>
      <c r="P220" s="45" t="str"/>
      <c r="Q220" s="45" t="str"/>
      <c r="R220" s="45" t="str"/>
      <c r="S220" s="45" t="str"/>
      <c r="T220" s="45" t="str">
        <v>b49a17397c37bd80546a</v>
      </c>
    </row>
    <row r="221">
      <c r="B221" s="46" t="str">
        <v>1265669684</v>
      </c>
      <c r="C221" s="46" t="str">
        <v>gagang kayu lengkap raket badminton</v>
      </c>
      <c r="D221" s="46" t="str">
        <v>https://tokopedia.com/hidaastore/gagang-kayu-lengkap-raket-badminton</v>
      </c>
      <c r="E221" s="45" t="str">
        <v>Gagang kayu raket badminton
Lengkap dengan plastik segitiga dan dop nya
Warna merah &amp;amp; biru 
Konfirmasi stok sebelum pesan</v>
      </c>
      <c r="F221" s="45" t="str">
        <v>150</v>
      </c>
      <c r="G221" s="45" t="str">
        <v>1</v>
      </c>
      <c r="H221" s="45" t="str">
        <v>18471363</v>
      </c>
      <c r="I221" s="45" t="str">
        <v>0</v>
      </c>
      <c r="J221" s="45" t="str">
        <v>Baru</v>
      </c>
      <c r="K221" s="45" t="str">
        <v>Ya</v>
      </c>
      <c r="L221" s="45" t="str">
        <v>https://ecs7.tokopedia.net/img/cache/700/hDjmkQ/2020/10/18/0d117f99-8957-4044-a4ff-38919b78df6a.jpg</v>
      </c>
      <c r="M221" s="45" t="str">
        <v>https://ecs7.tokopedia.net/img/cache/700/hDjmkQ/2020/10/18/ccf5709d-fb42-48ed-99ed-1ed6092d188d.jpg</v>
      </c>
      <c r="N221" s="45" t="str"/>
      <c r="O221" s="45" t="str"/>
      <c r="P221" s="45" t="str"/>
      <c r="Q221" s="45" t="str"/>
      <c r="R221" s="45" t="str"/>
      <c r="S221" s="45" t="str"/>
      <c r="T221" s="45" t="str">
        <v>6f3523712c58b9b4514a</v>
      </c>
    </row>
    <row r="222">
      <c r="B222" s="46" t="str">
        <v>1265669600</v>
      </c>
      <c r="C222" s="46" t="str">
        <v>gagang kayu raket badminton</v>
      </c>
      <c r="D222" s="46" t="str">
        <v>https://tokopedia.com/hidaastore/gagang-kayu-raket-badminton</v>
      </c>
      <c r="E222" s="45" t="str">
        <v>Gagang kayu raket badminton
Konfirmasi stok sebelum pesan</v>
      </c>
      <c r="F222" s="45" t="str">
        <v>100</v>
      </c>
      <c r="G222" s="45" t="str">
        <v>1</v>
      </c>
      <c r="H222" s="45" t="str">
        <v>18471363</v>
      </c>
      <c r="I222" s="45" t="str">
        <v>0</v>
      </c>
      <c r="J222" s="45" t="str">
        <v>Baru</v>
      </c>
      <c r="K222" s="45" t="str">
        <v>Ya</v>
      </c>
      <c r="L222" s="45" t="str">
        <v>https://ecs7.tokopedia.net/img/cache/700/hDjmkQ/2020/10/18/b4afbadc-483d-4629-a488-c2e52536a9cd.jpg</v>
      </c>
      <c r="M222" s="45" t="str"/>
      <c r="N222" s="45" t="str"/>
      <c r="O222" s="45" t="str"/>
      <c r="P222" s="45" t="str"/>
      <c r="Q222" s="45" t="str"/>
      <c r="R222" s="45" t="str"/>
      <c r="S222" s="45" t="str"/>
      <c r="T222" s="45" t="str">
        <v>40158497be48a846385a</v>
      </c>
    </row>
    <row r="223">
      <c r="B223" s="46" t="str">
        <v>1264178591</v>
      </c>
      <c r="C223" s="46" t="str">
        <v>gagang kunci sok sock L 1per2 inci</v>
      </c>
      <c r="D223" s="46" t="str">
        <v>https://tokopedia.com/hidaastore/gagang-kunci-sok-sock-l-1per2-inci</v>
      </c>
      <c r="E223" s="45" t="str">
        <v>gagang sock L 1/2&amp;#34; kualitas bagus</v>
      </c>
      <c r="F223" s="45" t="str">
        <v>400</v>
      </c>
      <c r="G223" s="45" t="str">
        <v>1</v>
      </c>
      <c r="H223" s="45" t="str">
        <v>21189553</v>
      </c>
      <c r="I223" s="45" t="str">
        <v>0</v>
      </c>
      <c r="J223" s="45" t="str">
        <v>Baru</v>
      </c>
      <c r="K223" s="45" t="str">
        <v>Ya</v>
      </c>
      <c r="L223" s="45" t="str">
        <v>https://ecs7.tokopedia.net/img/cache/700/hDjmkQ/2020/10/17/99368f1f-7312-4008-989d-ce1637dcfad8.jpg</v>
      </c>
      <c r="M223" s="45" t="str"/>
      <c r="N223" s="45" t="str"/>
      <c r="O223" s="45" t="str"/>
      <c r="P223" s="45" t="str"/>
      <c r="Q223" s="45" t="str"/>
      <c r="R223" s="45" t="str"/>
      <c r="S223" s="45" t="str"/>
      <c r="T223" s="45" t="str">
        <v>112c7be320190fb51af6</v>
      </c>
    </row>
    <row r="224">
      <c r="B224" s="46" t="str">
        <v>1274137226</v>
      </c>
      <c r="C224" s="46" t="str">
        <v>gagang shock tekiro stang shock kunci shock kunci cvt treker cvt</v>
      </c>
      <c r="D224" s="46" t="str">
        <v>https://tokopedia.com/hidaastore/gagang-shock-tekiro-stang-shock-kunci-shock-kunci-cvt-treker-cvt</v>
      </c>
      <c r="E224" s="45" t="str">
        <v>stang shock rachet tekiro bahan chrome vanadium steel ukuran 1/2inchi</v>
      </c>
      <c r="F224" s="45" t="str">
        <v>1000</v>
      </c>
      <c r="G224" s="45" t="str">
        <v>1</v>
      </c>
      <c r="H224" s="45" t="str">
        <v>21189553</v>
      </c>
      <c r="I224" s="45" t="str">
        <v>0</v>
      </c>
      <c r="J224" s="45" t="str">
        <v>Baru</v>
      </c>
      <c r="K224" s="45" t="str">
        <v>Ya</v>
      </c>
      <c r="L224" s="45" t="str">
        <v>https://ecs7.tokopedia.net/img/cache/700/hDjmkQ/2020/10/21/346a00e9-d2dc-4dbf-b689-1f632733cd9a.jpg</v>
      </c>
      <c r="M224" s="45" t="str">
        <v>https://ecs7.tokopedia.net/img/cache/700/hDjmkQ/2020/10/21/e9165640-d913-416d-b34f-2bc485b20a12.jpg</v>
      </c>
      <c r="N224" s="45" t="str"/>
      <c r="O224" s="45" t="str"/>
      <c r="P224" s="45" t="str"/>
      <c r="Q224" s="45" t="str"/>
      <c r="R224" s="45" t="str"/>
      <c r="S224" s="45" t="str"/>
      <c r="T224" s="45" t="str">
        <v>43097e8a3677ed5056e1</v>
      </c>
    </row>
    <row r="225">
      <c r="B225" s="46" t="str">
        <v>1264504602</v>
      </c>
      <c r="C225" s="46" t="str">
        <v>gajah lem tikus tube 100 ml</v>
      </c>
      <c r="D225" s="46" t="str">
        <v>https://tokopedia.com/hidaastore/gajah-lem-tikus-tube-100-ml</v>
      </c>
      <c r="E225" s="45" t="str">
        <v>lem tikus cap gajah tube ukuran 100 ml
1.super lengket
2. tidak bau
3. tidak beracun
sangat ampuh membasmi tikus2 rumah yg menyebalkan</v>
      </c>
      <c r="F225" s="45" t="str">
        <v>100</v>
      </c>
      <c r="G225" s="45" t="str">
        <v>1</v>
      </c>
      <c r="H225" s="45" t="str">
        <v>18471363</v>
      </c>
      <c r="I225" s="45" t="str">
        <v>0</v>
      </c>
      <c r="J225" s="45" t="str">
        <v>Baru</v>
      </c>
      <c r="K225" s="45" t="str">
        <v>Ya</v>
      </c>
      <c r="L225" s="45" t="str">
        <v>https://ecs7.tokopedia.net/img/cache/700/hDjmkQ/2020/10/17/854a736d-8945-451a-ac3f-87fdb2be9944.jpg</v>
      </c>
      <c r="M225" s="45" t="str"/>
      <c r="N225" s="45" t="str"/>
      <c r="O225" s="45" t="str"/>
      <c r="P225" s="45" t="str"/>
      <c r="Q225" s="45" t="str"/>
      <c r="R225" s="45" t="str"/>
      <c r="S225" s="45" t="str"/>
      <c r="T225" s="45" t="str">
        <v>554e838f6644b06a835e</v>
      </c>
    </row>
    <row r="226">
      <c r="B226" s="46" t="str">
        <v>1274221177</v>
      </c>
      <c r="C226" s="46" t="str">
        <v>gamis anak perempuan-baju lebaran</v>
      </c>
      <c r="D226" s="46" t="str">
        <v>https://tokopedia.com/hidaastore/gamis-anak-perempuan-baju-lebaran</v>
      </c>
      <c r="E226" s="45" t="str">
        <v>LBV KID Veari (MUSTARD) Ld80 Pj102 Lebar bawah rok 82 tangan ada karet+belakang
pake sleting jepang+sampingnya ada tali variasi+phasmina bhn balotely kombi
pxxda untuk usia 7-9thn Good Quality</v>
      </c>
      <c r="F226" s="45" t="str">
        <v>600</v>
      </c>
      <c r="G226" s="45" t="str">
        <v>1</v>
      </c>
      <c r="H226" s="45" t="str">
        <v>18471363</v>
      </c>
      <c r="I226" s="45" t="str">
        <v>0</v>
      </c>
      <c r="J226" s="45" t="str">
        <v>Baru</v>
      </c>
      <c r="K226" s="45" t="str">
        <v>Ya</v>
      </c>
      <c r="L226" s="45" t="str">
        <v>https://ecs7.tokopedia.net/img/cache/700/hDjmkQ/2020/10/21/35007db5-4245-461c-9e83-1645f1dcb8c2.jpg</v>
      </c>
      <c r="M226" s="45" t="str">
        <v>https://ecs7.tokopedia.net/img/cache/700/hDjmkQ/2020/10/21/49e12c31-afc2-457e-97c9-fb4cca632673.jpg</v>
      </c>
      <c r="N226" s="45" t="str">
        <v>https://ecs7.tokopedia.net/img/cache/700/hDjmkQ/2020/10/21/709f9641-3bb9-4742-9c0d-120eacee246f.jpg</v>
      </c>
      <c r="O226" s="45" t="str">
        <v>https://ecs7.tokopedia.net/img/cache/700/hDjmkQ/2020/10/21/1e65c294-f4ac-4d1c-8d14-8d80f97b07bb.jpg</v>
      </c>
      <c r="P226" s="45" t="str"/>
      <c r="Q226" s="45" t="str"/>
      <c r="R226" s="45" t="str"/>
      <c r="S226" s="45" t="str"/>
      <c r="T226" s="45" t="str">
        <v>0037779c6f9c6b2ec554</v>
      </c>
    </row>
    <row r="227">
      <c r="B227" s="46" t="str">
        <v>1264129081</v>
      </c>
      <c r="C227" s="46" t="str">
        <v>gamis daster panjang</v>
      </c>
      <c r="D227" s="46" t="str">
        <v>https://tokopedia.com/hidaastore/gamis-daster-panjang</v>
      </c>
      <c r="E227" s="45" t="str">
        <v>ready motif ke 2
bahan kaos
daster panjang tgn panjang
ukuran all size / gak ada ukuran lain 
Lingkar dada -+100cm
panjang -+120cm
APABILA motif atau gambar yg Diorder kosong lama kami kirim random
beli = setuju</v>
      </c>
      <c r="F227" s="45" t="str">
        <v>385</v>
      </c>
      <c r="G227" s="45" t="str">
        <v>1</v>
      </c>
      <c r="H227" s="45" t="str">
        <v>18471363</v>
      </c>
      <c r="I227" s="45" t="str">
        <v>0</v>
      </c>
      <c r="J227" s="45" t="str">
        <v>Baru</v>
      </c>
      <c r="K227" s="45" t="str">
        <v>Ya</v>
      </c>
      <c r="L227" s="45" t="str">
        <v>https://ecs7.tokopedia.net/img/cache/700/hDjmkQ/2020/10/17/8a645ea6-f3d1-4a91-ba8a-036d7870a8fa.jpg</v>
      </c>
      <c r="M227" s="45" t="str">
        <v>https://ecs7.tokopedia.net/img/cache/700/hDjmkQ/2020/10/17/4364d574-6650-4a50-9e8b-985ee8816abe.jpg</v>
      </c>
      <c r="N227" s="45" t="str"/>
      <c r="O227" s="45" t="str"/>
      <c r="P227" s="45" t="str"/>
      <c r="Q227" s="45" t="str"/>
      <c r="R227" s="45" t="str"/>
      <c r="S227" s="45" t="str"/>
      <c r="T227" s="45" t="str">
        <v>d974ecf5e90863ba19db</v>
      </c>
    </row>
    <row r="228">
      <c r="B228" s="46" t="str">
        <v>1264107709</v>
      </c>
      <c r="C228" s="46" t="str">
        <v>gamis jubah anak 1-13 tahun baju koko anak terbaru</v>
      </c>
      <c r="D228" s="46" t="str">
        <v>https://tokopedia.com/hidaastore/gamis-jubah-anak-1-13-tahun-baju-koko-anak-terbaru</v>
      </c>
      <c r="E228" s="45" t="str">
        <v>Gamis jubah anak dari 5 Sampai 12 tahun harga konveksi bahan wolfis
Menerima pesanan partai besar
WA
SIZE || PB || LD || PT
|| 81 || 35|| 33
|| 85 || 37|| 36
|| 89 || 39|| 38,5
|| 95 || 43|| 40
|| 98 || 46 || 42
|| 103|| 48 || 44
|| 106 || 51 || 46
KARAKTER BAHAN WOLFIS
-Mempunyai serat yang -rapat dan halus.
-Bahan kainnya tebal namun ringan.
-Bahan wolfis tidak panas sehingga nyaman saat dikenakan.
-Kain tidak mudah kusut
-Kain wolfis tidak transparan.
-Kain wolfis tidak licin.
Ukuran dalam centimeter.
PB : Panjang Baju (diukur dari bahu anak)
LD : Lebar Dada (diukur dari bawah dad
PT : Panjang Tangan
gamis anak laki laki
cocok untuk mengajarkan anak mengenal nilai nilai islam, bisa digunakan sehari
hari dan beribadah</v>
      </c>
      <c r="F228" s="45" t="str">
        <v>1</v>
      </c>
      <c r="G228" s="45" t="str">
        <v>1</v>
      </c>
      <c r="H228" s="45" t="str">
        <v>26423420</v>
      </c>
      <c r="I228" s="45" t="str">
        <v>0</v>
      </c>
      <c r="J228" s="45" t="str">
        <v>Baru</v>
      </c>
      <c r="K228" s="45" t="str">
        <v>Ya</v>
      </c>
      <c r="L228" s="45" t="str">
        <v>https://ecs7.tokopedia.net/img/cache/700/hDjmkQ/2020/10/17/7c25cd85-add4-40bf-a239-c75df3f94eb7.jpg</v>
      </c>
      <c r="M228" s="45" t="str">
        <v>https://ecs7.tokopedia.net/img/cache/700/hDjmkQ/2020/10/17/d4b9297d-d0f8-4a59-b178-7d4bf8a6bdd2.jpg</v>
      </c>
      <c r="N228" s="45" t="str">
        <v>https://ecs7.tokopedia.net/img/cache/700/hDjmkQ/2020/10/17/d55c4af8-8bed-4aea-837a-083a115ec4c3.jpg</v>
      </c>
      <c r="O228" s="45" t="str">
        <v>https://ecs7.tokopedia.net/img/cache/700/hDjmkQ/2020/10/17/79c16486-d84c-4da4-91ff-57ed73cd5771.jpg</v>
      </c>
      <c r="P228" s="45" t="str"/>
      <c r="Q228" s="45" t="str"/>
      <c r="R228" s="45" t="str"/>
      <c r="S228" s="45" t="str"/>
      <c r="T228" s="45" t="str">
        <v>42a577ab476a11681e5c</v>
      </c>
    </row>
    <row r="229">
      <c r="B229" s="46" t="str">
        <v>1264100899</v>
      </c>
      <c r="C229" s="46" t="str">
        <v>gamis jubah saudi anak 5 -12 tahun bahan wolfis terlaris</v>
      </c>
      <c r="D229" s="46" t="str">
        <v>https://tokopedia.com/hidaastore/gamis-jubah-saudi-anak-5-12-tahun-bahan-wolfis-terlaris</v>
      </c>
      <c r="E229" s="45" t="str">
        <v>Gamis jubah anak dari 5 Sampai 12 tahun harga konveksi bahan wolfis 
Menerima pesanan partai besar 
WA 
SIZE || PB || LD || PT
4. || 81 || 35|| 33
5. || 85 || 37|| 36
6. || 89 || 39|| 38,5
7. || 95 || 43|| 40
8. || 98 || 46 || 42
9. || 103|| 48 || 44
6. || 106 || 51 || 46
KARAKTER BAHAN WOLFIS
-Mempunyai serat yang -rapat dan halus.
-Bahan kainnya tebal namun ringan.
-Bahan wolfis tidak panas sehingga nyaman saat dikenakan.
-Kain tidak mudah kusut 
-Kain wolfis tidak transparan.
-Kain wolfis tidak licin.
Ukuran dalam centimeter.
PB : Panjang Baju (diukur dari bahu anak)
LD : Lebar Dada (diukur dari bawah dad
PT : Panjang Tangan
gamis anak laki laki
cocok untuk mengajarkan anak mengenal nilai nilai islam, bisa digunakan sehari
hari dan beribadah</v>
      </c>
      <c r="F229" s="45" t="str">
        <v>240</v>
      </c>
      <c r="G229" s="45" t="str">
        <v>1</v>
      </c>
      <c r="H229" s="45" t="str">
        <v>26423420</v>
      </c>
      <c r="I229" s="45" t="str">
        <v>0</v>
      </c>
      <c r="J229" s="45" t="str">
        <v>Baru</v>
      </c>
      <c r="K229" s="45" t="str">
        <v>Ya</v>
      </c>
      <c r="L229" s="45" t="str">
        <v>https://ecs7.tokopedia.net/img/cache/700/hDjmkQ/2020/10/17/954e9e3b-4eb0-4099-9a33-14f7a39789e1.jpg</v>
      </c>
      <c r="M229" s="45" t="str">
        <v>https://ecs7.tokopedia.net/img/cache/700/hDjmkQ/2020/10/17/13da7dc9-503d-43a5-bc23-33077b3fbdce.jpg</v>
      </c>
      <c r="N229" s="45" t="str">
        <v>https://ecs7.tokopedia.net/img/cache/700/hDjmkQ/2020/10/17/9787ad76-b7ff-4478-9a46-9abb959f3c9a.jpg</v>
      </c>
      <c r="O229" s="45" t="str"/>
      <c r="P229" s="45" t="str"/>
      <c r="Q229" s="45" t="str"/>
      <c r="R229" s="45" t="str"/>
      <c r="S229" s="45" t="str"/>
      <c r="T229" s="45" t="str">
        <v>5a6035a8e1482237b8e1</v>
      </c>
    </row>
    <row r="230">
      <c r="B230" s="46" t="str">
        <v>1264101396</v>
      </c>
      <c r="C230" s="46" t="str">
        <v>gamis kaos anak</v>
      </c>
      <c r="D230" s="46" t="str">
        <v>https://tokopedia.com/hidaastore/gamis-kaos-anak</v>
      </c>
      <c r="E230" s="45" t="str">
        <v>gamis kaos anak murah dan berkualitas
bahan katun soft 24&amp;#39;s 
ready size
size S ld 30cm PG 80cm usia 1-2th
size M ld 32cm PG 82cm usia 3-4th
size L ld 35cm PG 84cm usia 5-6th size XL ld 37cm PG 90cm usia 7-8th size XXL ld
39cm PG 98cm usia 9-10th
untuk pilihan warna dan motif boleh chat aja langsung ka
order tanpa chat dan stok kosong kita kirim random</v>
      </c>
      <c r="F230" s="45" t="str">
        <v>250</v>
      </c>
      <c r="G230" s="45" t="str">
        <v>1</v>
      </c>
      <c r="H230" s="45" t="str">
        <v>26423420</v>
      </c>
      <c r="I230" s="45" t="str">
        <v>0</v>
      </c>
      <c r="J230" s="45" t="str">
        <v>Baru</v>
      </c>
      <c r="K230" s="45" t="str">
        <v>Ya</v>
      </c>
      <c r="L230" s="45" t="str">
        <v>https://ecs7.tokopedia.net/img/cache/700/hDjmkQ/2020/10/17/1296a595-20ca-410a-977f-dc05dc009eda.jpg</v>
      </c>
      <c r="M230" s="45" t="str">
        <v>https://ecs7.tokopedia.net/img/cache/700/hDjmkQ/2020/10/17/e27b50df-586a-4c57-89d4-51fae5a25a9c.jpg</v>
      </c>
      <c r="N230" s="45" t="str">
        <v>https://ecs7.tokopedia.net/img/cache/700/hDjmkQ/2020/10/17/e93fff37-30d1-48ca-81e2-fa0a47a96cb0.jpg</v>
      </c>
      <c r="O230" s="45" t="str">
        <v>https://ecs7.tokopedia.net/img/cache/700/hDjmkQ/2020/10/17/51735078-dc5b-4ddd-bcbf-9d3cdb5febe2.jpg</v>
      </c>
      <c r="P230" s="45" t="str">
        <v>https://ecs7.tokopedia.net/img/cache/700/hDjmkQ/2020/10/17/de412fec-6ee2-45e7-8e0e-78233ca7f1bb.jpg</v>
      </c>
      <c r="Q230" s="45" t="str"/>
      <c r="R230" s="45" t="str"/>
      <c r="S230" s="45" t="str"/>
      <c r="T230" s="45" t="str">
        <v>fb59207ad9efc17c5907</v>
      </c>
    </row>
    <row r="231">
      <c r="B231" s="46" t="str">
        <v>1264103959</v>
      </c>
      <c r="C231" s="46" t="str">
        <v>gamis katun anak kerudung polos</v>
      </c>
      <c r="D231" s="46" t="str">
        <v>https://tokopedia.com/hidaastore/gamis-katun-anak-kerudung-polos</v>
      </c>
      <c r="E231" s="45" t="str">
        <v>Selamat datang di toko &amp;#34;grosiranakku&amp;#39;&amp;#34; yang sudah berdiri sejak bertahun-tahun,
kami menyediakan berbagai model pakaian anak mulai dari Tunik anak,dress
anak,gamis anak,atasan anak,kaos anak,celana anak,,piyama anak,setelan anak, dan
masih banyak lagi model lainnya ,
Kami selalu siap melayani anda, selamat berbelanja &amp;amp; happy shopping!!!
gamis kerudung anak bahan katun import
Untuk pembelian ecer silahkan tulis permintaan size di catatan, gunakanlah kolom
catatan sebagai media permintaan, kami akan usahakan mengikuti permintaan namun
jika tidak ada maka akan kami random.
Maaf tidak bisa pilih motif dan warna (pembelian grosir Random), foto produk
merupakan contoh dari model pakaian, karena setiap datang selalu motif baru.
bahan katun import 
model pita pinggang plus kerudung
perkiraan usia 1,2,3,4,5,6th
ukuran
size 1 (perkiraan usia 1thn)
Lebar dada 24,5 cm
Panjang baju 56,5 cm
size 2 (perkiraan usia 2thn)
Lebar dada 27 cm
Panjang baju 59 cm
size 3 (perkiraan usia 3thn)
Lebar dada 28,5 cm
Panjang baju 63 cm
size 4 (perkiraan usia 4thn)
Lebar dada 31,5 cm
Panjang baju 69 cm 
size 5 (perkiranan usia 5thn)
Lebar dada 37,5 cm
Panjang baju 80,5 cm
size 6 (perkiraan usia 6thn)
Lebar dada 38 cm
Panjang baju 82,5 cm
TOLONG SESUAIKAN DENGAN UKURAN ANAK BUKAN UMURNYA
KONFIRMASI MOTIF DAN SIZE YANG TIDAK ADA DI TUNGGU 2 JAM LEBIH DARI ITU DI KIRIM
RANDOM 
NB : Tolong jangan di attachment grosir apabila hanya order eceran, ukur dulu
sebelum memesan untuk mengurangi kesalahan ukuran.
#bajuanakgamis #gamisanak #gamisanakmurah #gamisanaklucu #bajuanakmuslim
#bajuanakmuslimmurah #gamisanakperempuan #gamisanakbranded #gamisanakpolos
#gamisanakmanasik #grosirbajuanak #grosirbajuanakmurah #grosiranbajumuslim
#grosirgamisanak #grosirbajumuslimanak #grosironline #grosir</v>
      </c>
      <c r="F231" s="45" t="str">
        <v>190</v>
      </c>
      <c r="G231" s="45" t="str">
        <v>1</v>
      </c>
      <c r="H231" s="45" t="str">
        <v>26423420</v>
      </c>
      <c r="I231" s="45" t="str">
        <v>0</v>
      </c>
      <c r="J231" s="45" t="str">
        <v>Baru</v>
      </c>
      <c r="K231" s="45" t="str">
        <v>Ya</v>
      </c>
      <c r="L231" s="45" t="str">
        <v>https://ecs7.tokopedia.net/img/cache/700/hDjmkQ/2020/10/17/0d107f56-3fdc-45e7-afb4-037904ed0730.jpg</v>
      </c>
      <c r="M231" s="45" t="str">
        <v>https://ecs7.tokopedia.net/img/cache/700/hDjmkQ/2020/10/17/48569c15-2785-4095-8098-cd25ba4ea241.jpg</v>
      </c>
      <c r="N231" s="45" t="str">
        <v>https://ecs7.tokopedia.net/img/cache/700/hDjmkQ/2020/10/17/652116c8-043a-4946-9d4b-82e19cd472f4.jpg</v>
      </c>
      <c r="O231" s="45" t="str">
        <v>https://ecs7.tokopedia.net/img/cache/700/hDjmkQ/2020/10/17/fed0e7c0-eef9-40d8-8fcc-d09e4a726be8.jpg</v>
      </c>
      <c r="P231" s="45" t="str">
        <v>https://ecs7.tokopedia.net/img/cache/700/hDjmkQ/2020/10/17/0b32d56d-6327-4cf0-bde8-1fa2e4755785.jpg</v>
      </c>
      <c r="Q231" s="45" t="str"/>
      <c r="R231" s="45" t="str"/>
      <c r="S231" s="45" t="str"/>
      <c r="T231" s="45" t="str">
        <v>9ba8645518173735bbfd</v>
      </c>
    </row>
    <row r="232">
      <c r="B232" s="46" t="str">
        <v>1264102441</v>
      </c>
      <c r="C232" s="46" t="str">
        <v>gamis katun kerudung anak mix motif</v>
      </c>
      <c r="D232" s="46" t="str">
        <v>https://tokopedia.com/hidaastore/gamis-katun-kerudung-anak-mix-motif</v>
      </c>
      <c r="E232" s="45" t="str">
        <v>MOHON JANGAN TANYA SIZE LAIN !!!
gamis kerudung anak bahan katun,dengan kualitas katun terbaik yg nyaman,tidak
kasar,enak di pakai,dan tidak panas
Untuk pembelian ecer silahkan tulis permintaan size di catatan, gunakanlah kolom
catatan sebagai media permintaan, KAMI AKAN USAHAKAN MENGIKUTI PERMINTAAN NAMUN
JIKA MOTIF YANG DI MINTA TIDAK ADA MAKA AKAN KAMI RANDOM
Maaf tidak bisa pilih motif dan warna (pembelian grosir Random), foto produk
merupakan contoh dari model pakaian, karena setiap datang selalu motif baru.
bahan katun catra
model pita pinggang plus kerudung
ukuran ( perkiraan usia 1,2,3,4,5,6 thn)
size 1 (perkiraan usia 1thn)
Lebar dada 24,5 cm
Panjang baju 56,5 cm
size 2 (perkiraan usia 2thn)
Lebar dada 27 cm
Panjang baju 59 cm
size 3 (perkiraan usia 3thn)
Lebar dada 28,5 cm
Panjang baju 63 cm
size 4 (perkiraan usia 4thn)
Lebar dada 31,5 cm
Panjang baju 69 cm 
size 5 (perkiranan usia 5thn)
Lebar dada 37,5 cm
Panjang baju 80,5 cm
size 6 (perkiraan usia 6thn)
Lebar dada 38 cm
Panjang baju 82,5 cm
 NOTE : KARENA PERBEDAAN KONVEKSI, UKURAN SIZE BISA BERBEDA 1-2CM DR UKURAN YG TERTERA.. 
TOLONG SESUAIKAN DENGAN UKURAN ANAK BUKAN UMURNYA
KONFIRMASI MOTIF DAN SIZE YANG TIDAK ADA DI TUNGGU 2 JAM LEBIH DARI ITU DI KIRIM
RANDOM 
NB : Tolong jangan di attachment grosir apabila hanya order eceran, ukur dulu
sebelum memesan untuk mengurangi kesalahan ukuran.
#bajuanakgamis #gamisanak #gamisanakmurah #gamisanaklucu #bajuanakmuslim
#bajuanakmuslimmurah #gamisanakperempuan #gamisanakbranded #gamisanakpolos
#gamisanakmanasik #grosirbajuanak #grosirbajuanakmurah #grosiranbajumuslim
#grosirgamisanak #grosirbajumuslimanak #grosironline #grosir</v>
      </c>
      <c r="F232" s="45" t="str">
        <v>100</v>
      </c>
      <c r="G232" s="45" t="str">
        <v>1</v>
      </c>
      <c r="H232" s="45" t="str">
        <v>26423420</v>
      </c>
      <c r="I232" s="45" t="str">
        <v>0</v>
      </c>
      <c r="J232" s="45" t="str">
        <v>Baru</v>
      </c>
      <c r="K232" s="45" t="str">
        <v>Ya</v>
      </c>
      <c r="L232" s="45" t="str">
        <v>https://ecs7.tokopedia.net/img/cache/700/hDjmkQ/2020/10/17/a69505fc-d245-4cbf-8204-2b7eb30e3cd4.jpg</v>
      </c>
      <c r="M232" s="45" t="str">
        <v>https://ecs7.tokopedia.net/img/cache/700/hDjmkQ/2020/10/17/0bf2ea87-b0cf-4d17-9817-d3328b264b73.jpg</v>
      </c>
      <c r="N232" s="45" t="str"/>
      <c r="O232" s="45" t="str"/>
      <c r="P232" s="45" t="str"/>
      <c r="Q232" s="45" t="str"/>
      <c r="R232" s="45" t="str"/>
      <c r="S232" s="45" t="str"/>
      <c r="T232" s="45" t="str">
        <v>028b50317d9a3b310804</v>
      </c>
    </row>
    <row r="233">
      <c r="B233" s="46" t="str">
        <v>1264106974</v>
      </c>
      <c r="C233" s="46" t="str">
        <v>gamis kerudung anak aplikasi brukat putih</v>
      </c>
      <c r="D233" s="46" t="str">
        <v>https://tokopedia.com/hidaastore/gamis-kerudung-anak-aplikasi-brukat-putih</v>
      </c>
      <c r="E233" s="45" t="str">
        <v>Gamis kerudung anak bahan katun kaos,dengan kualitas katun terbaik yg
nyaman,tidak kasar,enak di pakai,dan tidak panas,dengan pilihan warna soft
membuat anak terlihat lebih cantik,cocok untuk dipakai bepergian maupun untuk
sehari2 . &amp;#34;REAL PICT YA KAKA&amp;#34;
bahan katun 
model aplikasi brukat
ukuran 
size 1 thn
Lebar dada : 25 cm
Panjang baju : 58 cm
size 2 thn
Lebar dada : 26,5 cm
Panjang baju : 61,5 cm
Size 3 thn
Lebar dada : 29 cm
Panjang baju : 64 cm
Size 4 thn
Lebar dada : 31,5 cm
Panjang baju : 69 cm 
Size 5 thn
Lebar dada : 37 cm
Panjang badan : 76,5 cm
Size 6 thn
Lebar dada : 38 cm
Panjang baju : 79 cm
NOTE : KARENA PERBEDAAN KONVEKSI, UKURAN SIZE BISA BERBEDA 1-2CM DR UKURAN YG
TERTERA.. 
APLIKASI BRUKAT BISA BERBEDA MOTIF TERGANTUNG STOK YANG TERSEDIA WARNA TETAP
SAMA 
TOLONG SESUAIKAN DENGAN UKURAN ANAK BUKAN UMURNYA
#bajuanakgamis #gamisanak #gamisanakmurah #gamisanaklucu #bajuanakmuslim
#bajuanakmuslimmurah #gamisanakperempuan #gamisanakbranded #gamisanakpolos
#gamisanakmanasik #grosirbajuanak #grosirbajuanakmurah #grosiranbajumuslim
#grosirgamisanak #grosirbajumuslimanak #grosironline #grosir</v>
      </c>
      <c r="F233" s="45" t="str">
        <v>100</v>
      </c>
      <c r="G233" s="45" t="str">
        <v>1</v>
      </c>
      <c r="H233" s="45" t="str">
        <v>26423420</v>
      </c>
      <c r="I233" s="45" t="str">
        <v>0</v>
      </c>
      <c r="J233" s="45" t="str">
        <v>Baru</v>
      </c>
      <c r="K233" s="45" t="str">
        <v>Ya</v>
      </c>
      <c r="L233" s="45" t="str">
        <v>https://ecs7.tokopedia.net/img/cache/700/hDjmkQ/2020/10/17/3dd9fbc3-0292-4fdf-8613-615eda71e7d1.jpg</v>
      </c>
      <c r="M233" s="45" t="str">
        <v>https://ecs7.tokopedia.net/img/cache/700/hDjmkQ/2020/10/17/3da3cf64-a26c-4b98-bdc3-070b23d8f248.jpg</v>
      </c>
      <c r="N233" s="45" t="str">
        <v>https://ecs7.tokopedia.net/img/cache/700/hDjmkQ/2020/10/17/baa2c0e7-0482-4021-9125-157e7ccdf443.jpg</v>
      </c>
      <c r="O233" s="45" t="str">
        <v>https://ecs7.tokopedia.net/img/cache/700/hDjmkQ/2020/10/17/8cffd3a8-45ed-45c5-98e1-595361c5eb1b.jpg</v>
      </c>
      <c r="P233" s="45" t="str">
        <v>https://ecs7.tokopedia.net/img/cache/700/hDjmkQ/2020/10/17/40b1d490-8a95-4635-9bad-d54fb3ce3c2f.jpg</v>
      </c>
      <c r="Q233" s="45" t="str"/>
      <c r="R233" s="45" t="str"/>
      <c r="S233" s="45" t="str"/>
      <c r="T233" s="45" t="str">
        <v>e2b01777522057092c23</v>
      </c>
    </row>
    <row r="234">
      <c r="B234" s="46" t="str">
        <v>1274054164</v>
      </c>
      <c r="C234" s="46" t="str">
        <v>gamis syari baju hijab</v>
      </c>
      <c r="D234" s="46" t="str">
        <v>https://tokopedia.com/hidaastore/gamis-syari-baju-hijab</v>
      </c>
      <c r="E234" s="45" t="str">
        <v>NOVA SYARI
BAHAN WOLFIS APLIKASI BORDIR.
BORDIR MOTIF KEMBANG.
UKURAN ALL SIZE M FIT L.
LD 102CM.PB 137CM.
WARNA 
- MAROON 
- DUSTY PINK 
- ARMY 
- MUSTARD
SEGERA MILIKI BUSANA SYAR&amp;#39;I NYA.. DENGAN CARA KLIK BELI. DITUNGGU PESANANNYA YA
BUNDA</v>
      </c>
      <c r="F234" s="45" t="str">
        <v>600</v>
      </c>
      <c r="G234" s="45" t="str">
        <v>1</v>
      </c>
      <c r="H234" s="45" t="str">
        <v>26423482</v>
      </c>
      <c r="I234" s="45" t="str">
        <v>0</v>
      </c>
      <c r="J234" s="45" t="str">
        <v>Baru</v>
      </c>
      <c r="K234" s="45" t="str">
        <v>Ya</v>
      </c>
      <c r="L234" s="45" t="str">
        <v>https://ecs7.tokopedia.net/img/cache/700/hDjmkQ/2020/10/21/c6872b73-1d60-4cd9-9a6d-54f4149fe34f.jpg</v>
      </c>
      <c r="M234" s="45" t="str">
        <v>https://ecs7.tokopedia.net/img/cache/700/hDjmkQ/2020/10/21/450020b5-d2fe-410f-806d-1200326fbd0d.jpg</v>
      </c>
      <c r="N234" s="45" t="str">
        <v>https://ecs7.tokopedia.net/img/cache/700/hDjmkQ/2020/10/21/3becc39d-f0de-444c-be2e-6e903c4997f5.jpg</v>
      </c>
      <c r="O234" s="45" t="str">
        <v>https://ecs7.tokopedia.net/img/cache/700/hDjmkQ/2020/10/21/058feeb7-ccb3-4d7a-9cc5-8c799bec0981.jpg</v>
      </c>
      <c r="P234" s="45" t="str"/>
      <c r="Q234" s="45" t="str"/>
      <c r="R234" s="45" t="str"/>
      <c r="S234" s="45" t="str"/>
      <c r="T234" s="45" t="str">
        <v>77d8f72ad5c94320534a</v>
      </c>
    </row>
    <row r="235">
      <c r="B235" s="46" t="str">
        <v>1274055867</v>
      </c>
      <c r="C235" s="46" t="str">
        <v>gamis wanita dewasa/dress muslim /baju muslim /busana muslim</v>
      </c>
      <c r="D235" s="46" t="str">
        <v>https://tokopedia.com/hidaastore/gamis-wanita-dewasa-dress-muslim-baju-muslim-busana-muslim</v>
      </c>
      <c r="E235" s="45" t="str">
        <v>Queene dress(BL)
Kondisi : baru 
Bahan : wolycrepe 
Ukuran : allsize fit L 
Warna : mocca, gray, cream, navy
Harga sebanding dengan kualitas barang 
Mohon menyertakan pilihan warna utama dan cadangan utk memperlancar proses
pengiriman 
Tanyakan dulu stock sebelum membeli karna persediaan stock sangat terbatas 
HAPPY SHOPPING</v>
      </c>
      <c r="F235" s="45" t="str">
        <v>500</v>
      </c>
      <c r="G235" s="45" t="str">
        <v>1</v>
      </c>
      <c r="H235" s="45" t="str">
        <v>26423482</v>
      </c>
      <c r="I235" s="45" t="str">
        <v>0</v>
      </c>
      <c r="J235" s="45" t="str">
        <v>Baru</v>
      </c>
      <c r="K235" s="45" t="str">
        <v>Ya</v>
      </c>
      <c r="L235" s="45" t="str">
        <v>https://ecs7.tokopedia.net/img/cache/700/hDjmkQ/2020/10/21/9e0c0b7f-395f-409f-8d77-5ae9fa5c43b0.jpg</v>
      </c>
      <c r="M235" s="45" t="str">
        <v>https://ecs7.tokopedia.net/img/cache/700/hDjmkQ/2020/10/21/16cc1d1a-ffe2-4529-9f08-12791d4798e5.jpg</v>
      </c>
      <c r="N235" s="45" t="str">
        <v>https://ecs7.tokopedia.net/img/cache/700/hDjmkQ/2020/10/21/22bb91e3-755a-4d11-8568-c2328c265990.jpg</v>
      </c>
      <c r="O235" s="45" t="str">
        <v>https://ecs7.tokopedia.net/img/cache/700/hDjmkQ/2020/10/21/3ef5a0e0-91bb-48d8-a02b-99abd8289c8c.jpg</v>
      </c>
      <c r="P235" s="45" t="str"/>
      <c r="Q235" s="45" t="str"/>
      <c r="R235" s="45" t="str"/>
      <c r="S235" s="45" t="str"/>
      <c r="T235" s="45" t="str">
        <v>8441105e5a653d36e220</v>
      </c>
    </row>
    <row r="236">
      <c r="B236" s="46" t="str">
        <v>1274054218</v>
      </c>
      <c r="C236" s="46" t="str">
        <v>gamis wanita dress muslim busana muslim baju muslim hijab</v>
      </c>
      <c r="D236" s="46" t="str">
        <v>https://tokopedia.com/hidaastore/gamis-wanita-dress-muslim-busana-muslim-baju-muslim-hijab</v>
      </c>
      <c r="E236" s="45" t="str">
        <v>Nama : Lilla Maxi (agnia)
Bahan : wollycrepee mix brukat, busui/sleting depan, tangan serut, aplikasi
mutiara pada bagian dada.
Warna : pink, navy, maroon, silver, dan Brown. 
Detail ukuran : 
Ld 104cm 
Panjang maxi 140cm
Panjang lengan 58cm
All size L
Harga sebanding dengan kualitas
Mohon menyertakan pilihan warna utama dan cadangan utk memperlancar proses
pengiriman 
Tanyakan dulu stock sebelum membeli karna persediaan stock sangat terbatas 
HAPPY SHOPPING</v>
      </c>
      <c r="F236" s="45" t="str">
        <v>400</v>
      </c>
      <c r="G236" s="45" t="str">
        <v>1</v>
      </c>
      <c r="H236" s="45" t="str">
        <v>26423482</v>
      </c>
      <c r="I236" s="45" t="str">
        <v>0</v>
      </c>
      <c r="J236" s="45" t="str">
        <v>Bekas</v>
      </c>
      <c r="K236" s="45" t="str">
        <v>Ya</v>
      </c>
      <c r="L236" s="45" t="str">
        <v>https://ecs7.tokopedia.net/img/cache/700/hDjmkQ/2020/10/21/904d570d-aa2a-43ce-b5c6-0dbd9153df41.jpg</v>
      </c>
      <c r="M236" s="45" t="str">
        <v>https://ecs7.tokopedia.net/img/cache/700/hDjmkQ/2020/10/21/cdcda7b3-6597-4e25-a999-3a0b0439ebb9.jpg</v>
      </c>
      <c r="N236" s="45" t="str">
        <v>https://ecs7.tokopedia.net/img/cache/700/hDjmkQ/2020/10/21/98f13d9d-fc7e-44c0-8add-48c1a05d7b8e.jpg</v>
      </c>
      <c r="O236" s="45" t="str">
        <v>https://ecs7.tokopedia.net/img/cache/700/hDjmkQ/2020/10/21/82327d34-9e26-4606-a272-9b8e10be012d.jpg</v>
      </c>
      <c r="P236" s="45" t="str">
        <v>https://ecs7.tokopedia.net/img/cache/700/hDjmkQ/2020/10/21/c69dad98-4281-4db8-95ef-791937ce9974.jpg</v>
      </c>
      <c r="Q236" s="45" t="str"/>
      <c r="R236" s="45" t="str"/>
      <c r="S236" s="45" t="str"/>
      <c r="T236" s="45" t="str">
        <v>6129cae59b84eccd3ed0</v>
      </c>
    </row>
    <row r="237">
      <c r="B237" s="46" t="str">
        <v>1274053801</v>
      </c>
      <c r="C237" s="46" t="str">
        <v>gamis. dress muslim dewasa. busana muslim. baju muslim. hijab. atasan</v>
      </c>
      <c r="D237" s="46" t="str">
        <v>https://tokopedia.com/hidaastore/gamis-dress-muslim-dewasa-busana-muslim-baju-muslim-hijab-atasan</v>
      </c>
      <c r="E237" s="45" t="str">
        <v>Isyana dress
Kondisi : baru
Bahan : Balotelli
Ukuran : allsize fit L 
Warna : grey, black
Harga sebanding dengan kualitas barang 
Mohon menyertakan pilihan warna utama dan cadangan utk memperlancar proses
pengiriman
Tanyakan Dulu stock sebelum membeli karna persediaan stock sangat terbatas 
HAPPY SHOPPING</v>
      </c>
      <c r="F237" s="45" t="str">
        <v>300</v>
      </c>
      <c r="G237" s="45" t="str">
        <v>1</v>
      </c>
      <c r="H237" s="45" t="str">
        <v>26423482</v>
      </c>
      <c r="I237" s="45" t="str">
        <v>0</v>
      </c>
      <c r="J237" s="45" t="str">
        <v>Baru</v>
      </c>
      <c r="K237" s="45" t="str">
        <v>Ya</v>
      </c>
      <c r="L237" s="45" t="str">
        <v>https://ecs7.tokopedia.net/img/cache/700/hDjmkQ/2020/10/21/5ae646da-03e8-4b2c-aae9-1ab7fc1b1a3d.jpg</v>
      </c>
      <c r="M237" s="45" t="str"/>
      <c r="N237" s="45" t="str"/>
      <c r="O237" s="45" t="str"/>
      <c r="P237" s="45" t="str"/>
      <c r="Q237" s="45" t="str"/>
      <c r="R237" s="45" t="str"/>
      <c r="S237" s="45" t="str"/>
      <c r="T237" s="45" t="str">
        <v>555fa1ab79dc564ab8dc</v>
      </c>
    </row>
    <row r="238">
      <c r="B238" s="46" t="str">
        <v>1274062541</v>
      </c>
      <c r="C238" s="46" t="str">
        <v>gamis. dress. dress wanita. dress muslim. busana muslim. baju muslim.</v>
      </c>
      <c r="D238" s="46" t="str">
        <v>https://tokopedia.com/hidaastore/gamis-dress-dress-wanita-dress-muslim-busana-muslim-baju-muslim</v>
      </c>
      <c r="E238" s="45" t="str">
        <v>Kirana maxy (mc) 
kondisi : baru
bahan : moscrepe 
ukuran : allsize
warna : navy, maroon, army, peach 
harga sebanding dengan kualitas barang
mohon menyertakan pilihan warna utama dan cadangan untuk memperlancar proses
pengiriman
happy shoping</v>
      </c>
      <c r="F238" s="45" t="str">
        <v>400</v>
      </c>
      <c r="G238" s="45" t="str">
        <v>1</v>
      </c>
      <c r="H238" s="45" t="str">
        <v>26423482</v>
      </c>
      <c r="I238" s="45" t="str">
        <v>0</v>
      </c>
      <c r="J238" s="45" t="str">
        <v>Baru</v>
      </c>
      <c r="K238" s="45" t="str">
        <v>Ya</v>
      </c>
      <c r="L238" s="45" t="str">
        <v>https://ecs7.tokopedia.net/img/cache/700/hDjmkQ/2020/10/21/b66640a0-ece5-4c63-8398-2407790a9e74.jpg</v>
      </c>
      <c r="M238" s="45" t="str">
        <v>https://ecs7.tokopedia.net/img/cache/700/hDjmkQ/2020/10/21/74774683-7194-43fc-9565-bd5b1f0d73d9.jpg</v>
      </c>
      <c r="N238" s="45" t="str">
        <v>https://ecs7.tokopedia.net/img/cache/700/hDjmkQ/2020/10/21/59031ad4-e384-4cad-a410-184852d612a8.jpg</v>
      </c>
      <c r="O238" s="45" t="str">
        <v>https://ecs7.tokopedia.net/img/cache/700/hDjmkQ/2020/10/21/83797391-29f6-48ff-aefb-8ee57950bd22.jpg</v>
      </c>
      <c r="P238" s="45" t="str"/>
      <c r="Q238" s="45" t="str"/>
      <c r="R238" s="45" t="str"/>
      <c r="S238" s="45" t="str"/>
      <c r="T238" s="45" t="str">
        <v>d26532613031b1969909</v>
      </c>
    </row>
    <row r="239">
      <c r="B239" s="46" t="str">
        <v>1265865428</v>
      </c>
      <c r="C239" s="46" t="str">
        <v>gamma foam tenis ball - bola tenis busa gamma HARGA OBRAL - GARANSI</v>
      </c>
      <c r="D239" s="46" t="str">
        <v>https://tokopedia.com/hidaastore/gamma-foam-tenis-ball-bola-tenis-busa-gamma-harga-obral-garansi</v>
      </c>
      <c r="E239" s="45" t="str">
        <v>GAMMA Foam Tennis Balls are the perfect balls for teaching small children. These
soft foam balls feature GAMMA Dura-Coat, a surface coating that increases their
bounce and longevity.
Harga tertera adalah harga per butir
100% ORIGINAL
BARANG BARU, Pantulan Bagus
Untuk anak dibawah 5 tahun</v>
      </c>
      <c r="F239" s="45" t="str">
        <v>100</v>
      </c>
      <c r="G239" s="45" t="str">
        <v>1</v>
      </c>
      <c r="H239" s="45" t="str">
        <v>18471363</v>
      </c>
      <c r="I239" s="45" t="str">
        <v>0</v>
      </c>
      <c r="J239" s="45" t="str">
        <v>Baru</v>
      </c>
      <c r="K239" s="45" t="str">
        <v>Ya</v>
      </c>
      <c r="L239" s="45" t="str">
        <v>https://ecs7.tokopedia.net/img/cache/700/hDjmkQ/2020/10/18/ec066b27-f410-4a7c-aa97-74311e3fef0f.jpg</v>
      </c>
      <c r="M239" s="45" t="str">
        <v>https://ecs7.tokopedia.net/img/cache/700/hDjmkQ/2020/10/18/9986497b-05fa-474a-9b42-fb1e58d996c0.jpg</v>
      </c>
      <c r="N239" s="45" t="str"/>
      <c r="O239" s="45" t="str"/>
      <c r="P239" s="45" t="str"/>
      <c r="Q239" s="45" t="str"/>
      <c r="R239" s="45" t="str"/>
      <c r="S239" s="45" t="str"/>
      <c r="T239" s="45" t="str">
        <v>24d1c682c0810d66d2be</v>
      </c>
    </row>
    <row r="240">
      <c r="B240" s="46" t="str">
        <v>1264164987</v>
      </c>
      <c r="C240" s="46" t="str">
        <v>ganci unik ,gantungan kunci,korek api gesek zippo,aksesoris,hadiah,</v>
      </c>
      <c r="D240" s="46" t="str">
        <v>https://tokopedia.com/hidaastore/ganci-unik-gantungan-kunci-korek-api-gesek-zippo-aksesoris-hadiah</v>
      </c>
      <c r="E240" s="45" t="str">
        <v>MOHON SEBELUM KLIK BELI/ORDER TANYAKAN DULU UNTUK KETERSEDIAAN BARANGNYA MELALUI
INBOK/PESAN
Gantungan unik zippo korek api gesek 
NON BOX
Spesifikasi :
Model : Gantungan Kunci
Berat isi: 15g
Bahan bagian luar : Stainless steel
Isi terlebih dahulu dengan minyak Zippo sebelum digunakan.
Untuk pertama kali penggunaan, butuh berkali kali gesekan karena batu api masih
baru
NB : PENTING...!!! Jangan biarkan api menyala terlalu lama, karena bisa membakar
sumbu apabila minyak habis</v>
      </c>
      <c r="F240" s="45" t="str">
        <v>25</v>
      </c>
      <c r="G240" s="45" t="str">
        <v>1</v>
      </c>
      <c r="H240" s="45" t="str">
        <v>26423533</v>
      </c>
      <c r="I240" s="45" t="str">
        <v>0</v>
      </c>
      <c r="J240" s="45" t="str">
        <v>Baru</v>
      </c>
      <c r="K240" s="45" t="str">
        <v>Ya</v>
      </c>
      <c r="L240" s="45" t="str">
        <v>https://ecs7.tokopedia.net/img/cache/700/hDjmkQ/2020/10/17/2ca13909-f762-4a17-8106-7aafbc6cc822.jpg</v>
      </c>
      <c r="M240" s="45" t="str">
        <v>https://ecs7.tokopedia.net/img/cache/700/hDjmkQ/2020/10/17/e6d9fe90-8141-4379-a34f-cc489c36ab53.jpg</v>
      </c>
      <c r="N240" s="45" t="str">
        <v>https://ecs7.tokopedia.net/img/cache/700/hDjmkQ/2020/10/17/8635288d-edf5-44da-9757-ec50581dea9f.jpg</v>
      </c>
      <c r="O240" s="45" t="str">
        <v>https://ecs7.tokopedia.net/img/cache/700/hDjmkQ/2020/10/17/957c4f09-8fdf-4df0-85a7-e1e419c0a8f1.jpg</v>
      </c>
      <c r="P240" s="45" t="str">
        <v>https://ecs7.tokopedia.net/img/cache/700/hDjmkQ/2020/10/17/fb0f1efe-00dc-41a4-b3fb-6b4795f48a13.jpg</v>
      </c>
      <c r="Q240" s="45" t="str"/>
      <c r="R240" s="45" t="str"/>
      <c r="S240" s="45" t="str"/>
      <c r="T240" s="45" t="str">
        <v>9045492358ad1a140e98</v>
      </c>
    </row>
    <row r="241">
      <c r="B241" s="46" t="str">
        <v>1265876151</v>
      </c>
      <c r="C241" s="46" t="str">
        <v>ganjelan disc kaliper breakset sepaket</v>
      </c>
      <c r="D241" s="46" t="str">
        <v>https://tokopedia.com/hidaastore/ganjelan-disc-kaliper-breakset-sepaket</v>
      </c>
      <c r="E241" s="45" t="str">
        <v>buat pas klo loading biar kampas rem tidak kena pencet dikala mengikat
sepeda,tidak sengaja pegang handle rem saat iket sepeda</v>
      </c>
      <c r="F241" s="45" t="str">
        <v>200</v>
      </c>
      <c r="G241" s="45" t="str">
        <v>1</v>
      </c>
      <c r="H241" s="45" t="str">
        <v>18471363</v>
      </c>
      <c r="I241" s="45" t="str">
        <v>0</v>
      </c>
      <c r="J241" s="45" t="str">
        <v>Bekas</v>
      </c>
      <c r="K241" s="45" t="str">
        <v>Ya</v>
      </c>
      <c r="L241" s="45" t="str">
        <v>https://ecs7.tokopedia.net/img/cache/700/hDjmkQ/2020/10/18/62604d5d-c664-44bf-8b7a-d421deaa7c7a.jpg</v>
      </c>
      <c r="M241" s="45" t="str">
        <v>https://ecs7.tokopedia.net/img/cache/700/hDjmkQ/2020/10/18/769ef98a-d8ac-44a4-b309-b7104ef56606.jpg</v>
      </c>
      <c r="N241" s="45" t="str"/>
      <c r="O241" s="45" t="str"/>
      <c r="P241" s="45" t="str"/>
      <c r="Q241" s="45" t="str"/>
      <c r="R241" s="45" t="str"/>
      <c r="S241" s="45" t="str"/>
      <c r="T241" s="45" t="str">
        <v>f0c25a30d42f859af07d</v>
      </c>
    </row>
    <row r="242">
      <c r="B242" s="46" t="str">
        <v>1264505520</v>
      </c>
      <c r="C242" s="46" t="str">
        <v>gantungan ID card kulit asli warna coklat - id card holder PHID017</v>
      </c>
      <c r="D242" s="46" t="str">
        <v>https://tokopedia.com/hidaastore/gantungan-id-card-kulit-asli-warna-coklat-id-card-holder-phid017</v>
      </c>
      <c r="E242" s="45" t="str">
        <v>ID card holder kulit asli dengan design yang elegant, yang memiliki fungsi tidak
hanya untuk id card saja tp juga untuk menyimpan katu lainnya, karena dibelakang
terdapat satu slot tambahan untuk menyimpan kartu lainnya :)
Harga yang tertera untuk satu set ID card holder dan tali
Material : Kulit Sapi 
Warna : Coklat 
Features : 
- 1 Slot untuk ID card 
- 1 Slot untuk menyimpan kartu lainnya
Size :
ID card holder : 11,5 Cm x 7Cm
Tali Bisa diatur ada buckle untuk mengatur panjang lingkar tali ( total panjang
tali +-90cm)</v>
      </c>
      <c r="F242" s="45" t="str">
        <v>100</v>
      </c>
      <c r="G242" s="45" t="str">
        <v>1</v>
      </c>
      <c r="H242" s="45" t="str">
        <v>18471363</v>
      </c>
      <c r="I242" s="45" t="str">
        <v>0</v>
      </c>
      <c r="J242" s="45" t="str">
        <v>Baru</v>
      </c>
      <c r="K242" s="45" t="str">
        <v>Ya</v>
      </c>
      <c r="L242" s="45" t="str">
        <v>https://ecs7.tokopedia.net/img/cache/700/hDjmkQ/2020/10/17/65941ee0-163c-46ab-93a5-46a5fa6155ad.jpg</v>
      </c>
      <c r="M242" s="45" t="str">
        <v>https://ecs7.tokopedia.net/img/cache/700/hDjmkQ/2020/10/17/17eca6d4-33f4-4014-b9ca-a4f74ca49af3.jpg</v>
      </c>
      <c r="N242" s="45" t="str">
        <v>https://ecs7.tokopedia.net/img/cache/700/hDjmkQ/2020/10/17/1bcc5264-4b63-4bc2-a946-b119c287fd46.jpg</v>
      </c>
      <c r="O242" s="45" t="str">
        <v>https://ecs7.tokopedia.net/img/cache/700/hDjmkQ/2020/10/17/be007a4f-e072-4cd7-acce-995aec93fad0.jpg</v>
      </c>
      <c r="P242" s="45" t="str"/>
      <c r="Q242" s="45" t="str"/>
      <c r="R242" s="45" t="str"/>
      <c r="S242" s="45" t="str"/>
      <c r="T242" s="45" t="str">
        <v>a36a742d307bb0c8ab49</v>
      </c>
    </row>
    <row r="243">
      <c r="B243" s="46" t="str">
        <v>1264505166</v>
      </c>
      <c r="C243" s="46" t="str">
        <v>gantungan ID card kulit asli warna coklat | id card holder tali id</v>
      </c>
      <c r="D243" s="46" t="str">
        <v>https://tokopedia.com/hidaastore/gantungan-id-card-kulit-asli-warna-coklat-id-card-holder-tali-id</v>
      </c>
      <c r="E243" s="45" t="str">
        <v>ID card holder kulit asli dengan design yang elegant, yang memiliki fungsi tidak
hanya untuk id card saja tp juga untuk menyimpan katu lainnya, karena dibelakang
terdapat satu slot tambahan untuk menyimpan kartu lainnya :)
Harga yang tertera untuk satu set ID card holder dan tali
Material : Kulit Sapi 
Warna : Coklat Tua
Features : 
- 1 Slot untuk ID card 
- 1 Slot untuk menyimpan kartu lainnya
Size :
ID card holder : 11,5 Cm x 7Cm
Tali :+- 47Cm (dari ujung ke ujung)</v>
      </c>
      <c r="F243" s="45" t="str">
        <v>100</v>
      </c>
      <c r="G243" s="45" t="str">
        <v>1</v>
      </c>
      <c r="H243" s="45" t="str">
        <v>18471363</v>
      </c>
      <c r="I243" s="45" t="str">
        <v>0</v>
      </c>
      <c r="J243" s="45" t="str">
        <v>Baru</v>
      </c>
      <c r="K243" s="45" t="str">
        <v>Ya</v>
      </c>
      <c r="L243" s="45" t="str">
        <v>https://ecs7.tokopedia.net/img/cache/700/hDjmkQ/2020/10/17/fd4e14ae-4568-4c5e-96ed-f3d86516baf5.jpg</v>
      </c>
      <c r="M243" s="45" t="str">
        <v>https://ecs7.tokopedia.net/img/cache/700/hDjmkQ/2020/10/17/8f65d2a8-6ca0-4a1f-b775-de0200af21f1.jpg</v>
      </c>
      <c r="N243" s="45" t="str">
        <v>https://ecs7.tokopedia.net/img/cache/700/hDjmkQ/2020/10/17/6f846d09-7cb5-4ed0-aa80-44914c1b3d75.jpg</v>
      </c>
      <c r="O243" s="45" t="str">
        <v>https://ecs7.tokopedia.net/img/cache/700/hDjmkQ/2020/10/17/966cfb4c-85bd-4310-9c0a-e05c90e5fd88.jpg</v>
      </c>
      <c r="P243" s="45" t="str"/>
      <c r="Q243" s="45" t="str"/>
      <c r="R243" s="45" t="str"/>
      <c r="S243" s="45" t="str"/>
      <c r="T243" s="45" t="str">
        <v>b205673b8ea751d26d60</v>
      </c>
    </row>
    <row r="244">
      <c r="B244" s="46" t="str">
        <v>1264502631</v>
      </c>
      <c r="C244" s="46" t="str">
        <v>gantungan ID card kulit asli warna hitam | id card holder tali id card</v>
      </c>
      <c r="D244" s="46" t="str">
        <v>https://tokopedia.com/hidaastore/gantungan-id-card-kulit-asli-warna-hitam-id-card-holder-tali-id-card</v>
      </c>
      <c r="E244" s="45" t="str">
        <v>ID card holder kulit asli dengan design yang elegant, yang memiliki fungsi tidak
hanya untuk id card saja tp juga untuk menyimpan katu lainnya, karena dibelakang
terdapat satu slot tambahan untuk menyimpan kartu lainnya :)
Harga yang tertera untuk satu set ID card holder dan tali
Material : Kulit Sapi 
Warna : Hitam
Features : 
- 1 Slot untuk ID card 
- 1 Slot untuk menyimpan kartu lainnya
Size :
ID card holder : 11,5 Cm x 7Cm
Tali :+- 47Cm (dari ujung ke ujung)</v>
      </c>
      <c r="F244" s="45" t="str">
        <v>100</v>
      </c>
      <c r="G244" s="45" t="str">
        <v>1</v>
      </c>
      <c r="H244" s="45" t="str">
        <v>18471363</v>
      </c>
      <c r="I244" s="45" t="str">
        <v>0</v>
      </c>
      <c r="J244" s="45" t="str">
        <v>Baru</v>
      </c>
      <c r="K244" s="45" t="str">
        <v>Ya</v>
      </c>
      <c r="L244" s="45" t="str">
        <v>https://ecs7.tokopedia.net/img/cache/700/hDjmkQ/2020/10/17/ae573bd5-81bf-42a4-8711-049137f08f7a.jpg</v>
      </c>
      <c r="M244" s="45" t="str">
        <v>https://ecs7.tokopedia.net/img/cache/700/hDjmkQ/2020/10/17/a5e33a68-0890-4b51-8b9a-19aa5a78be5c.jpg</v>
      </c>
      <c r="N244" s="45" t="str">
        <v>https://ecs7.tokopedia.net/img/cache/700/hDjmkQ/2020/10/17/952d76a0-50b3-4d77-aaf5-b3e303d81f8d.jpg</v>
      </c>
      <c r="O244" s="45" t="str">
        <v>https://ecs7.tokopedia.net/img/cache/700/hDjmkQ/2020/10/17/ce2fb71e-79fb-4760-9cd1-1c865da65bd7.jpg</v>
      </c>
      <c r="P244" s="45" t="str"/>
      <c r="Q244" s="45" t="str"/>
      <c r="R244" s="45" t="str"/>
      <c r="S244" s="45" t="str"/>
      <c r="T244" s="45" t="str">
        <v>441d5ed6889a7ee24a50</v>
      </c>
    </row>
    <row r="245">
      <c r="B245" s="46" t="str">
        <v>1283748646</v>
      </c>
      <c r="C245" s="46" t="str">
        <v>gantungan baju dalam kabin Mitsubisi canter ktb</v>
      </c>
      <c r="D245" s="46" t="str">
        <v>https://tokopedia.com/hidaastore/gantungan-baju-dalam-kabin-mitsubisi-canter-ktb</v>
      </c>
      <c r="E245" s="45" t="str">
        <v>harga udah net barang di jamin asli harga satuan</v>
      </c>
      <c r="F245" s="45" t="str">
        <v>200</v>
      </c>
      <c r="G245" s="45" t="str">
        <v>1</v>
      </c>
      <c r="H245" s="45" t="str">
        <v>18471363</v>
      </c>
      <c r="I245" s="45" t="str">
        <v>0</v>
      </c>
      <c r="J245" s="45" t="str">
        <v>Baru</v>
      </c>
      <c r="K245" s="45" t="str">
        <v>Ya</v>
      </c>
      <c r="L245" s="45" t="str">
        <v>https://ecs7.tokopedia.net/img/cache/700/hDjmkQ/2020/10/26/a053a3dd-6a40-40e1-ac49-9828d1c72ac6.jpg</v>
      </c>
      <c r="M245" s="45" t="str"/>
      <c r="N245" s="45" t="str"/>
      <c r="O245" s="45" t="str"/>
      <c r="P245" s="45" t="str"/>
      <c r="Q245" s="45" t="str"/>
      <c r="R245" s="45" t="str"/>
      <c r="S245" s="45" t="str"/>
      <c r="T245" s="45" t="str">
        <v>bde4576882886cad3cd0</v>
      </c>
    </row>
    <row r="246">
      <c r="B246" s="46" t="str">
        <v>1283743353</v>
      </c>
      <c r="C246" s="46" t="str">
        <v>gantungan baju plapon canter turbo Orsinil harga 2 pec</v>
      </c>
      <c r="D246" s="46" t="str">
        <v>https://tokopedia.com/hidaastore/gantungan-baju-plapon-canter-turbo-orsinil-harga-2-pec</v>
      </c>
      <c r="E246" s="45" t="str">
        <v>harga udah net barang di jamin asli Mitsubishi ktb untuk Sepaerpart yang lain
Nya juga ada bos terima</v>
      </c>
      <c r="F246" s="45" t="str">
        <v>300</v>
      </c>
      <c r="G246" s="45" t="str">
        <v>1</v>
      </c>
      <c r="H246" s="45" t="str">
        <v>18471363</v>
      </c>
      <c r="I246" s="45" t="str">
        <v>0</v>
      </c>
      <c r="J246" s="45" t="str">
        <v>Baru</v>
      </c>
      <c r="K246" s="45" t="str">
        <v>Ya</v>
      </c>
      <c r="L246" s="45" t="str">
        <v>https://ecs7.tokopedia.net/img/cache/700/hDjmkQ/2020/10/26/00a09dc4-d506-482c-996c-a94832b334c6.jpg</v>
      </c>
      <c r="M246" s="45" t="str"/>
      <c r="N246" s="45" t="str"/>
      <c r="O246" s="45" t="str"/>
      <c r="P246" s="45" t="str"/>
      <c r="Q246" s="45" t="str"/>
      <c r="R246" s="45" t="str"/>
      <c r="S246" s="45" t="str"/>
      <c r="T246" s="45" t="str">
        <v>2b43348f91af0dedb434</v>
      </c>
    </row>
    <row r="247">
      <c r="B247" s="46" t="str">
        <v>1283743738</v>
      </c>
      <c r="C247" s="46" t="str">
        <v>gantungan barang di mobil - car hanger serbaguna praktis</v>
      </c>
      <c r="D247" s="46" t="str">
        <v>https://tokopedia.com/hidaastore/gantungan-barang-di-mobil-car-hanger-serbaguna-praktis</v>
      </c>
      <c r="E247" s="45" t="str">
        <v>Solusi sederhana untuk Anda yang ingin menggantung barang-barang bawaan di dalam
mobil. Alat ini bisa digantungkan di belakang kursi dan dua gantungannya bisa
dipergunakan untuk menggantung tas atau barang belanjaan.
Warna : Hitam
Bahan : Plastik dan stainless
Kualitas : Sesuai Harga
Barang Sudah Dicek kondisi Fisik Bagus (Tidak Pecah, Rusak, Patah, Dll).
Kerusakan Yg Terjadi Dalam Perjalanan (xpdc) Bukan Tanggung Jawab Penjual. 
Tambahkan pembelian Bubble Wrap jika ingin aman.
Harga Di Atas 1 Pcs
Berat Satuan: 125 Gram</v>
      </c>
      <c r="F247" s="45" t="str">
        <v>125</v>
      </c>
      <c r="G247" s="45" t="str">
        <v>1</v>
      </c>
      <c r="H247" s="45" t="str">
        <v>18471363</v>
      </c>
      <c r="I247" s="45" t="str">
        <v>0</v>
      </c>
      <c r="J247" s="45" t="str">
        <v>Baru</v>
      </c>
      <c r="K247" s="45" t="str">
        <v>Ya</v>
      </c>
      <c r="L247" s="45" t="str">
        <v>https://ecs7.tokopedia.net/img/cache/700/hDjmkQ/2020/10/26/0cf496c5-24c5-4f6a-8972-fc25936d20ef.jpg</v>
      </c>
      <c r="M247" s="45" t="str">
        <v>https://ecs7.tokopedia.net/img/cache/700/hDjmkQ/2020/10/26/9e6eb0cf-d62e-425d-bff3-6602c494c1cf.jpg</v>
      </c>
      <c r="N247" s="45" t="str">
        <v>https://ecs7.tokopedia.net/img/cache/700/hDjmkQ/2020/10/26/bc046071-c682-4ae3-93bf-e40cd2aa01e2.jpg</v>
      </c>
      <c r="O247" s="45" t="str">
        <v>https://ecs7.tokopedia.net/img/cache/700/hDjmkQ/2020/10/26/e06343cb-0d87-462f-89f5-f74d17605d48.jpg</v>
      </c>
      <c r="P247" s="45" t="str"/>
      <c r="Q247" s="45" t="str"/>
      <c r="R247" s="45" t="str"/>
      <c r="S247" s="45" t="str"/>
      <c r="T247" s="45" t="str">
        <v>df8755d208d6ffc2460e</v>
      </c>
    </row>
    <row r="248">
      <c r="B248" s="46" t="str">
        <v>1265670717</v>
      </c>
      <c r="C248" s="46" t="str">
        <v>gantungan big shuttlecock</v>
      </c>
      <c r="D248" s="46" t="str">
        <v>https://tokopedia.com/hidaastore/gantungan-big-shuttlecock</v>
      </c>
      <c r="E248" s="45" t="str">
        <v>gantungan kunci
bahan zinc alloy</v>
      </c>
      <c r="F248" s="45" t="str">
        <v>100</v>
      </c>
      <c r="G248" s="45" t="str">
        <v>1</v>
      </c>
      <c r="H248" s="45" t="str">
        <v>18471363</v>
      </c>
      <c r="I248" s="45" t="str">
        <v>0</v>
      </c>
      <c r="J248" s="45" t="str">
        <v>Baru</v>
      </c>
      <c r="K248" s="45" t="str">
        <v>Ya</v>
      </c>
      <c r="L248" s="45" t="str">
        <v>https://ecs7.tokopedia.net/img/cache/700/hDjmkQ/2020/10/18/962a9584-f9ba-4540-8d4d-73fa8c88e0d5.jpg</v>
      </c>
      <c r="M248" s="45" t="str"/>
      <c r="N248" s="45" t="str"/>
      <c r="O248" s="45" t="str"/>
      <c r="P248" s="45" t="str"/>
      <c r="Q248" s="45" t="str"/>
      <c r="R248" s="45" t="str"/>
      <c r="S248" s="45" t="str"/>
      <c r="T248" s="45" t="str">
        <v>ff42a505c4fac0f9e47b</v>
      </c>
    </row>
    <row r="249">
      <c r="B249" s="46" t="str">
        <v>1265749975</v>
      </c>
      <c r="C249" s="46" t="str">
        <v>gantungan carabiner mini (harga untuk 1set / 5pcs)</v>
      </c>
      <c r="D249" s="46" t="str">
        <v>https://tokopedia.com/hidaastore/gantungan-carabiner-mini-harga-untuk-1set-5pcs</v>
      </c>
      <c r="E249" s="45" t="str">
        <v>*warna di kirim random / campur.. silahkan request beberapa warna yang paling
anda sukai
gantungan carabiner mini (harga untuk 1set / 5pcs)
spesifikasi:
1set isi 5bh
berat : 4gr/bh
ukuran: panjang lebar: 40mm 35mm tebal: 4mm 
Material: aluminium n steel</v>
      </c>
      <c r="F249" s="45" t="str">
        <v>20</v>
      </c>
      <c r="G249" s="45" t="str">
        <v>1</v>
      </c>
      <c r="H249" s="45" t="str">
        <v>18471363</v>
      </c>
      <c r="I249" s="45" t="str">
        <v>0</v>
      </c>
      <c r="J249" s="45" t="str">
        <v>Baru</v>
      </c>
      <c r="K249" s="45" t="str">
        <v>Ya</v>
      </c>
      <c r="L249" s="45" t="str">
        <v>https://ecs7.tokopedia.net/img/cache/700/hDjmkQ/2020/10/18/adb80b56-c50b-4a85-88e7-3645576a5208.jpg</v>
      </c>
      <c r="M249" s="45" t="str"/>
      <c r="N249" s="45" t="str"/>
      <c r="O249" s="45" t="str"/>
      <c r="P249" s="45" t="str"/>
      <c r="Q249" s="45" t="str"/>
      <c r="R249" s="45" t="str"/>
      <c r="S249" s="45" t="str"/>
      <c r="T249" s="45" t="str">
        <v>ce7e772b2f94846a748e</v>
      </c>
    </row>
    <row r="250">
      <c r="B250" s="46" t="str">
        <v>1264128971</v>
      </c>
      <c r="C250" s="46" t="str">
        <v>gantungan dompet doraemon</v>
      </c>
      <c r="D250" s="46" t="str">
        <v>https://tokopedia.com/hidaastore/gantungan-dompet-doraemon</v>
      </c>
      <c r="E250" s="45" t="str">
        <v>wallet packet Lovely convenient bag Small wallet, hanging bag, convenient and
fast, cheap
wallet/packet
Lovely convenient</v>
      </c>
      <c r="F250" s="45" t="str">
        <v>60</v>
      </c>
      <c r="G250" s="45" t="str">
        <v>1</v>
      </c>
      <c r="H250" s="45" t="str">
        <v>18471363</v>
      </c>
      <c r="I250" s="45" t="str">
        <v>0</v>
      </c>
      <c r="J250" s="45" t="str">
        <v>Baru</v>
      </c>
      <c r="K250" s="45" t="str">
        <v>Ya</v>
      </c>
      <c r="L250" s="45" t="str">
        <v>https://ecs7.tokopedia.net/img/cache/700/hDjmkQ/2020/10/17/4cb74a8b-c467-4908-9726-b15ef3afcebd.jpg</v>
      </c>
      <c r="M250" s="45" t="str">
        <v>https://ecs7.tokopedia.net/img/cache/700/hDjmkQ/2020/10/17/8ea8d5a2-bbd7-4533-8321-5c7fdc9ede1c.jpg</v>
      </c>
      <c r="N250" s="45" t="str">
        <v>https://ecs7.tokopedia.net/img/cache/700/hDjmkQ/2020/10/17/1fb526d8-dcc0-4207-b6a0-576e82a6872f.jpg</v>
      </c>
      <c r="O250" s="45" t="str"/>
      <c r="P250" s="45" t="str"/>
      <c r="Q250" s="45" t="str"/>
      <c r="R250" s="45" t="str"/>
      <c r="S250" s="45" t="str"/>
      <c r="T250" s="45" t="str">
        <v>76222704ba222e0a57b3</v>
      </c>
    </row>
    <row r="251">
      <c r="B251" s="46" t="str">
        <v>1264508354</v>
      </c>
      <c r="C251" s="46" t="str">
        <v>gantungan id card kulit asli warna tan model simpel - card holder</v>
      </c>
      <c r="D251" s="46" t="str">
        <v>https://tokopedia.com/hidaastore/gantungan-id-card-kulit-asli-warna-tan-model-simpel-card-holder</v>
      </c>
      <c r="E251" s="45" t="str">
        <v>ID card holder kulit asli dengan design yang simpel dan unik, memiliki fungsi
tidak hanya untuk id card saja tp juga untuk menyimpan katu lainnya, karena
dibelakang terdapat satu slot tambahan untuk menyimpan kartu lainnya :)
Harga yang tertera untuk satu set ID card holder dan tali
Material : Kulit Sapi 
Warna : tan
Features : 
- 1 Slot untuk ID card 
- 1 Slot untuk menyimpan kartu lainnya
Size :
ID card holder : 11,5 Cm x 7Cm
Tali :+- 47Cm (dari ujung ke ujung)</v>
      </c>
      <c r="F251" s="45" t="str">
        <v>100</v>
      </c>
      <c r="G251" s="45" t="str">
        <v>1</v>
      </c>
      <c r="H251" s="45" t="str">
        <v>18471363</v>
      </c>
      <c r="I251" s="45" t="str">
        <v>0</v>
      </c>
      <c r="J251" s="45" t="str">
        <v>Baru</v>
      </c>
      <c r="K251" s="45" t="str">
        <v>Ya</v>
      </c>
      <c r="L251" s="45" t="str">
        <v>https://ecs7.tokopedia.net/img/cache/700/hDjmkQ/2020/10/17/713ebbaa-9472-467f-8c91-e57545121afe.jpg</v>
      </c>
      <c r="M251" s="45" t="str">
        <v>https://ecs7.tokopedia.net/img/cache/700/hDjmkQ/2020/10/17/3488cac6-a8cb-48f3-8dca-066191532d10.jpg</v>
      </c>
      <c r="N251" s="45" t="str">
        <v>https://ecs7.tokopedia.net/img/cache/700/hDjmkQ/2020/10/17/0a4d5174-a995-4d29-b8d6-0c73f5266105.jpg</v>
      </c>
      <c r="O251" s="45" t="str"/>
      <c r="P251" s="45" t="str"/>
      <c r="Q251" s="45" t="str"/>
      <c r="R251" s="45" t="str"/>
      <c r="S251" s="45" t="str"/>
      <c r="T251" s="45" t="str">
        <v>115aabe6b9024f1fdbbf</v>
      </c>
    </row>
    <row r="252">
      <c r="B252" s="46" t="str">
        <v>1264505182</v>
      </c>
      <c r="C252" s="46" t="str">
        <v>gantungan id card kulit card holder</v>
      </c>
      <c r="D252" s="46" t="str">
        <v>https://tokopedia.com/hidaastore/gantungan-id-card-kulit-card-holder</v>
      </c>
      <c r="E252" s="45" t="str">
        <v>id card holder kulit sapi asli (pullup) dengan design simple, unik dan menarik.
pengerjaan rapi dengan bahan pilihan. 
feature :
-1 slot di depan untuk menyimpan id card
-1 slot di belakang untuk menyimpan kartu lainnya
-1lanyard/gantungan 87cm lingkaran
warna :tan
size : 11,5x7 cm
lebih jelanya cek foto.</v>
      </c>
      <c r="F252" s="45" t="str">
        <v>100</v>
      </c>
      <c r="G252" s="45" t="str">
        <v>1</v>
      </c>
      <c r="H252" s="45" t="str">
        <v>18471363</v>
      </c>
      <c r="I252" s="45" t="str">
        <v>0</v>
      </c>
      <c r="J252" s="45" t="str">
        <v>Baru</v>
      </c>
      <c r="K252" s="45" t="str">
        <v>Ya</v>
      </c>
      <c r="L252" s="45" t="str">
        <v>https://ecs7.tokopedia.net/img/cache/700/hDjmkQ/2020/10/17/5e75e985-ffe5-4f32-9fd1-0ddcd59a2785.jpg</v>
      </c>
      <c r="M252" s="45" t="str">
        <v>https://ecs7.tokopedia.net/img/cache/700/hDjmkQ/2020/10/17/5be739a1-1805-41f4-91e1-f69099037c39.jpg</v>
      </c>
      <c r="N252" s="45" t="str">
        <v>https://ecs7.tokopedia.net/img/cache/700/hDjmkQ/2020/10/17/ec7c7441-cf8c-41b5-85b6-70247ec78edf.jpg</v>
      </c>
      <c r="O252" s="45" t="str">
        <v>https://ecs7.tokopedia.net/img/cache/700/hDjmkQ/2020/10/17/d8087a2c-c764-4f96-8a23-2012d377665f.jpg</v>
      </c>
      <c r="P252" s="45" t="str">
        <v>https://ecs7.tokopedia.net/img/cache/700/hDjmkQ/2020/10/17/4fa9c69e-2b7a-4e7c-b39d-30d44ee2e1d6.jpg</v>
      </c>
      <c r="Q252" s="45" t="str"/>
      <c r="R252" s="45" t="str"/>
      <c r="S252" s="45" t="str"/>
      <c r="T252" s="45" t="str">
        <v>8e49be53610542dfebb2</v>
      </c>
    </row>
    <row r="253">
      <c r="B253" s="46" t="str">
        <v>1264505265</v>
      </c>
      <c r="C253" s="46" t="str">
        <v>gantungan id card kulit id card holder kulit gantungan name tag</v>
      </c>
      <c r="D253" s="46" t="str">
        <v>https://tokopedia.com/hidaastore/gantungan-id-card-kulit-id-card-holder-kulit-gantungan-name-tag</v>
      </c>
      <c r="E253" s="45" t="str">
        <v>gantungan id card holder dengan model simple dan menarik dengan pengerjaan rapi
menggunakan bahan kulit sapi asli ( pullup ).
warna : tan 
size : 11,5 x 7 cm 
cek foto untuk lebih jelasnya.</v>
      </c>
      <c r="F253" s="45" t="str">
        <v>100</v>
      </c>
      <c r="G253" s="45" t="str">
        <v>1</v>
      </c>
      <c r="H253" s="45" t="str">
        <v>18471363</v>
      </c>
      <c r="I253" s="45" t="str">
        <v>0</v>
      </c>
      <c r="J253" s="45" t="str">
        <v>Baru</v>
      </c>
      <c r="K253" s="45" t="str">
        <v>Ya</v>
      </c>
      <c r="L253" s="45" t="str">
        <v>https://ecs7.tokopedia.net/img/cache/700/hDjmkQ/2020/10/17/e4837e2d-ab1e-4e7f-ae6c-d0ed01baaba3.jpg</v>
      </c>
      <c r="M253" s="45" t="str">
        <v>https://ecs7.tokopedia.net/img/cache/700/hDjmkQ/2020/10/17/f9358193-7685-4b6b-b421-d89e92d7e1a5.jpg</v>
      </c>
      <c r="N253" s="45" t="str">
        <v>https://ecs7.tokopedia.net/img/cache/700/hDjmkQ/2020/10/17/365a3a48-308d-4b3d-a864-7f75ac75e957.jpg</v>
      </c>
      <c r="O253" s="45" t="str">
        <v>https://ecs7.tokopedia.net/img/cache/700/hDjmkQ/2020/10/17/cdfc7202-c470-4ab8-a3a7-a25516181e97.jpg</v>
      </c>
      <c r="P253" s="45" t="str">
        <v>https://ecs7.tokopedia.net/img/cache/700/hDjmkQ/2020/10/17/f23554d8-fe59-4037-b689-4082c588ce3f.jpg</v>
      </c>
      <c r="Q253" s="45" t="str"/>
      <c r="R253" s="45" t="str"/>
      <c r="S253" s="45" t="str"/>
      <c r="T253" s="45" t="str">
        <v>149026bb16ac77e71af0</v>
      </c>
    </row>
    <row r="254">
      <c r="B254" s="46" t="str">
        <v>1264501808</v>
      </c>
      <c r="C254" s="46" t="str">
        <v>gantungan id card kulit id card holder tempat kta</v>
      </c>
      <c r="D254" s="46" t="str">
        <v>https://tokopedia.com/hidaastore/gantungan-id-card-kulit-id-card-holder-tempat-kta</v>
      </c>
      <c r="E254" s="45" t="str">
        <v>gantungan id card kulit sapi asli dengan model simple dan menarik. pengerjaan
rapi mengunakan bahan kulit sapi asli (pullup)
terdapat 2 slot untuk kartu.
warna : coklat 
size : 11,5 x 7 cm
cek foto untuk lebih jelasnya</v>
      </c>
      <c r="F254" s="45" t="str">
        <v>100</v>
      </c>
      <c r="G254" s="45" t="str">
        <v>1</v>
      </c>
      <c r="H254" s="45" t="str">
        <v>18471363</v>
      </c>
      <c r="I254" s="45" t="str">
        <v>0</v>
      </c>
      <c r="J254" s="45" t="str">
        <v>Baru</v>
      </c>
      <c r="K254" s="45" t="str">
        <v>Ya</v>
      </c>
      <c r="L254" s="45" t="str">
        <v>https://ecs7.tokopedia.net/img/cache/700/hDjmkQ/2020/10/17/5402985f-7622-4c6a-a022-a5f135e18c28.jpg</v>
      </c>
      <c r="M254" s="45" t="str">
        <v>https://ecs7.tokopedia.net/img/cache/700/hDjmkQ/2020/10/17/3d68c3b1-68db-4548-9c9d-dbc3ebda9612.jpg</v>
      </c>
      <c r="N254" s="45" t="str">
        <v>https://ecs7.tokopedia.net/img/cache/700/hDjmkQ/2020/10/17/7375bad9-e28d-47da-8112-cf4b36153bfa.jpg</v>
      </c>
      <c r="O254" s="45" t="str">
        <v>https://ecs7.tokopedia.net/img/cache/700/hDjmkQ/2020/10/17/069f4e5d-22bc-4bf7-87e1-9cbecdae9443.jpg</v>
      </c>
      <c r="P254" s="45" t="str">
        <v>https://ecs7.tokopedia.net/img/cache/700/hDjmkQ/2020/10/17/50878df3-c147-4b09-83b5-b0d6d5ae4dbc.jpg</v>
      </c>
      <c r="Q254" s="45" t="str"/>
      <c r="R254" s="45" t="str"/>
      <c r="S254" s="45" t="str"/>
      <c r="T254" s="45" t="str">
        <v>7c7fc29201294250af1c</v>
      </c>
    </row>
    <row r="255">
      <c r="B255" s="46" t="str">
        <v>1264501194</v>
      </c>
      <c r="C255" s="46" t="str">
        <v>gantungan id card kulit l card holder</v>
      </c>
      <c r="D255" s="46" t="str">
        <v>https://tokopedia.com/hidaastore/gantungan-id-card-kulit-l-card-holder</v>
      </c>
      <c r="E255" s="45" t="str">
        <v>id card holder kulit sapi asli (pullup) dengan design simple, unik dan menarik.
pengerjaan rapi dengan bahan pilihan. 
feature :
-1 slot di depan untuk menyimpan id card
-1 slot di belakang untuk menyimpan kartu lainnya
-1lanyard/gantungan 87cm lingkaran
warna :coklat
size : 11,5x7 cm
lebih jelanya cek foto.</v>
      </c>
      <c r="F255" s="45" t="str">
        <v>100</v>
      </c>
      <c r="G255" s="45" t="str">
        <v>1</v>
      </c>
      <c r="H255" s="45" t="str">
        <v>18471363</v>
      </c>
      <c r="I255" s="45" t="str">
        <v>0</v>
      </c>
      <c r="J255" s="45" t="str">
        <v>Baru</v>
      </c>
      <c r="K255" s="45" t="str">
        <v>Ya</v>
      </c>
      <c r="L255" s="45" t="str">
        <v>https://ecs7.tokopedia.net/img/cache/700/hDjmkQ/2020/10/17/4e62b62c-c033-4e75-be16-dae5cc9e663a.jpg</v>
      </c>
      <c r="M255" s="45" t="str">
        <v>https://ecs7.tokopedia.net/img/cache/700/hDjmkQ/2020/10/17/d5827246-bba0-4c50-a77a-711a7e1500b0.jpg</v>
      </c>
      <c r="N255" s="45" t="str">
        <v>https://ecs7.tokopedia.net/img/cache/700/hDjmkQ/2020/10/17/ab6a0103-1a34-47ba-ae57-0309c7e39b9f.jpg</v>
      </c>
      <c r="O255" s="45" t="str">
        <v>https://ecs7.tokopedia.net/img/cache/700/hDjmkQ/2020/10/17/8e50e751-8c71-4f57-b46a-246d6cf23ea3.jpg</v>
      </c>
      <c r="P255" s="45" t="str">
        <v>https://ecs7.tokopedia.net/img/cache/700/hDjmkQ/2020/10/17/8fe69d67-0538-4087-862f-a8797f68b9a3.jpg</v>
      </c>
      <c r="Q255" s="45" t="str"/>
      <c r="R255" s="45" t="str"/>
      <c r="S255" s="45" t="str"/>
      <c r="T255" s="45" t="str">
        <v>77450c71f3796dda04df</v>
      </c>
    </row>
    <row r="256">
      <c r="B256" s="46" t="str">
        <v>1283704718</v>
      </c>
      <c r="C256" s="46" t="str">
        <v>gantungan knalpot toyota kijang original made japan kijang</v>
      </c>
      <c r="D256" s="46" t="str">
        <v>https://tokopedia.com/hidaastore/gantungan-knalpot-toyota-kijang-original-made-japan-kijang</v>
      </c>
      <c r="E256" s="45" t="str">
        <v>Karet gantungan knalpot tengah Toyota KF42/52, AE92, AE101 17565-63020
Karet gantungan knalpot tengah Toyota kijang super grand kapsul KF42/52, AE92,
AE101 17565-63020, original made japan ,</v>
      </c>
      <c r="F256" s="45" t="str">
        <v>100</v>
      </c>
      <c r="G256" s="45" t="str">
        <v>1</v>
      </c>
      <c r="H256" s="45" t="str">
        <v>18471363</v>
      </c>
      <c r="I256" s="45" t="str">
        <v>0</v>
      </c>
      <c r="J256" s="45" t="str">
        <v>Baru</v>
      </c>
      <c r="K256" s="45" t="str">
        <v>Ya</v>
      </c>
      <c r="L256" s="45" t="str">
        <v>https://ecs7.tokopedia.net/img/cache/700/hDjmkQ/2020/10/26/65b7ed42-bb1d-490a-9388-dc7dc0ecf09e.jpg</v>
      </c>
      <c r="M256" s="45" t="str"/>
      <c r="N256" s="45" t="str"/>
      <c r="O256" s="45" t="str"/>
      <c r="P256" s="45" t="str"/>
      <c r="Q256" s="45" t="str"/>
      <c r="R256" s="45" t="str"/>
      <c r="S256" s="45" t="str"/>
      <c r="T256" s="45" t="str">
        <v>87b51622b2809c3bbb29</v>
      </c>
    </row>
    <row r="257">
      <c r="B257" s="46" t="str">
        <v>1265668888</v>
      </c>
      <c r="C257" s="46" t="str">
        <v>gantungan kunci badminton ( raket &amp; kock )</v>
      </c>
      <c r="D257" s="46" t="str">
        <v>https://tokopedia.com/hidaastore/gantungan-kunci-badminton-raket-kock</v>
      </c>
      <c r="E257" s="45" t="str">
        <v>Gantungan kunci raket &amp;amp; shuttlecock 
Material zinc alloy</v>
      </c>
      <c r="F257" s="45" t="str">
        <v>20</v>
      </c>
      <c r="G257" s="45" t="str">
        <v>1</v>
      </c>
      <c r="H257" s="45" t="str">
        <v>18471363</v>
      </c>
      <c r="I257" s="45" t="str">
        <v>0</v>
      </c>
      <c r="J257" s="45" t="str">
        <v>Baru</v>
      </c>
      <c r="K257" s="45" t="str">
        <v>Ya</v>
      </c>
      <c r="L257" s="45" t="str">
        <v>https://ecs7.tokopedia.net/img/cache/700/hDjmkQ/2020/10/18/c0600170-d7ca-43ed-bbe8-5009fbfa3c6c.jpg</v>
      </c>
      <c r="M257" s="45" t="str">
        <v>https://ecs7.tokopedia.net/img/cache/700/hDjmkQ/2020/10/18/c43e2489-374c-4830-93ee-8fb38a1ca0a3.jpg</v>
      </c>
      <c r="N257" s="45" t="str">
        <v>https://ecs7.tokopedia.net/img/cache/700/hDjmkQ/2020/10/18/b51e70f2-9ad1-4f58-8174-bb03906d0b4e.jpg</v>
      </c>
      <c r="O257" s="45" t="str"/>
      <c r="P257" s="45" t="str"/>
      <c r="Q257" s="45" t="str"/>
      <c r="R257" s="45" t="str"/>
      <c r="S257" s="45" t="str"/>
      <c r="T257" s="45" t="str">
        <v>7dc6fb91cb173d63496f</v>
      </c>
    </row>
    <row r="258">
      <c r="B258" s="46" t="str">
        <v>1265669029</v>
      </c>
      <c r="C258" s="46" t="str">
        <v>gantungan kunci badminton shuttlecock</v>
      </c>
      <c r="D258" s="46" t="str">
        <v>https://tokopedia.com/hidaastore/gantungan-kunci-badminton-shuttlecock</v>
      </c>
      <c r="E258" s="45" t="str">
        <v>gantungan kunci shuttlecock 
bahan zinc alloy</v>
      </c>
      <c r="F258" s="45" t="str">
        <v>100</v>
      </c>
      <c r="G258" s="45" t="str">
        <v>1</v>
      </c>
      <c r="H258" s="45" t="str">
        <v>18471363</v>
      </c>
      <c r="I258" s="45" t="str">
        <v>0</v>
      </c>
      <c r="J258" s="45" t="str">
        <v>Baru</v>
      </c>
      <c r="K258" s="45" t="str">
        <v>Ya</v>
      </c>
      <c r="L258" s="45" t="str">
        <v>https://ecs7.tokopedia.net/img/cache/700/hDjmkQ/2020/10/18/e276d4ec-888d-4270-bf9e-bdfff09f6f1b.jpg</v>
      </c>
      <c r="M258" s="45" t="str">
        <v>https://ecs7.tokopedia.net/img/cache/700/hDjmkQ/2020/10/18/a41a5505-5383-4fc9-b984-a60b45801578.jpg</v>
      </c>
      <c r="N258" s="45" t="str">
        <v>https://ecs7.tokopedia.net/img/cache/700/hDjmkQ/2020/10/18/332c9b5e-91e3-4a9d-8385-f243276f46e8.jpg</v>
      </c>
      <c r="O258" s="45" t="str">
        <v>https://ecs7.tokopedia.net/img/cache/700/hDjmkQ/2020/10/18/9883b732-539d-4229-8099-819e33b8f161.jpg</v>
      </c>
      <c r="P258" s="45" t="str"/>
      <c r="Q258" s="45" t="str"/>
      <c r="R258" s="45" t="str"/>
      <c r="S258" s="45" t="str"/>
      <c r="T258" s="45" t="str">
        <v>2d0d5b4695741087a94f</v>
      </c>
    </row>
    <row r="259">
      <c r="B259" s="46" t="str">
        <v>1265912660</v>
      </c>
      <c r="C259" s="46" t="str">
        <v>gantungan kunci brompton explore</v>
      </c>
      <c r="D259" s="46" t="str">
        <v>https://tokopedia.com/hidaastore/gantungan-kunci-brompton-explore</v>
      </c>
      <c r="E259" s="45" t="str">
        <v>bahan kulit asli, gambar dilaser</v>
      </c>
      <c r="F259" s="45" t="str">
        <v>75</v>
      </c>
      <c r="G259" s="45" t="str">
        <v>1</v>
      </c>
      <c r="H259" s="45" t="str">
        <v>18471363</v>
      </c>
      <c r="I259" s="45" t="str">
        <v>0</v>
      </c>
      <c r="J259" s="45" t="str">
        <v>Baru</v>
      </c>
      <c r="K259" s="45" t="str">
        <v>Ya</v>
      </c>
      <c r="L259" s="45" t="str">
        <v>https://ecs7.tokopedia.net/img/cache/700/hDjmkQ/2020/10/18/6e2f96f5-2bb5-46e3-ac43-8227e1104a8a.jpg</v>
      </c>
      <c r="M259" s="45" t="str">
        <v>https://ecs7.tokopedia.net/img/cache/700/hDjmkQ/2020/10/18/0d0fe5d9-0cfd-44a0-beea-4926d31ea271.jpg</v>
      </c>
      <c r="N259" s="45" t="str"/>
      <c r="O259" s="45" t="str"/>
      <c r="P259" s="45" t="str"/>
      <c r="Q259" s="45" t="str"/>
      <c r="R259" s="45" t="str"/>
      <c r="S259" s="45" t="str"/>
      <c r="T259" s="45" t="str">
        <v>b3e466eee59f6645dc8c</v>
      </c>
    </row>
    <row r="260">
      <c r="B260" s="46" t="str">
        <v>1264523498</v>
      </c>
      <c r="C260" s="46" t="str">
        <v>gantungan kunci carabiner/karabiner</v>
      </c>
      <c r="D260" s="46" t="str">
        <v>https://tokopedia.com/hidaastore/gantungan-kunci-carabiner-karabiner</v>
      </c>
      <c r="E260" s="45" t="str">
        <v>Gourd type Quickdraw Karabiner terbuat dari bahan material baja tahan karat.
Dapat digunakan untuk menggantung berbagai benda berat dan tidak perlu cemas
gantungan ini patah. Diperkaya dengan per yang sangat kuat.
Features
Strong Hold
Quickdraw Carabiner Buckle Hanging Aluminum Backpack sangat kuat untuk
menggantungkan suatu barang yang ingin Anda bawa, serta dapat menahan beban yang
berat sekalipun.
High Quality Material
Dengan bahan material stainless steel tidak akan mudah rusak dan tahan karat.
Gourd Design
Desain yang sangat simpel membuat gantungan ini tidak repot dan tidak sulit
digunakan. Anda dapat mengeluarkan dan memasukkan barang dengan cepat.
Spesifikasi Produk
Material
Stainless Steel
Dimensi
10.5cm diameter Ring : 2.5 Cm
gantungan kunci type lainya
GANTUNGAN KUNCI MOBIL MOTOR MODEL KEPALA JAGUAR via @Tokopedia</v>
      </c>
      <c r="F260" s="45" t="str">
        <v>100</v>
      </c>
      <c r="G260" s="45" t="str">
        <v>1</v>
      </c>
      <c r="H260" s="45" t="str">
        <v>18471363</v>
      </c>
      <c r="I260" s="45" t="str">
        <v>0</v>
      </c>
      <c r="J260" s="45" t="str">
        <v>Baru</v>
      </c>
      <c r="K260" s="45" t="str">
        <v>Ya</v>
      </c>
      <c r="L260" s="45" t="str">
        <v>https://ecs7.tokopedia.net/img/cache/700/hDjmkQ/2020/10/17/4c27ee5a-9255-443e-aaac-9018377bae20.jpg</v>
      </c>
      <c r="M260" s="45" t="str">
        <v>https://ecs7.tokopedia.net/img/cache/700/hDjmkQ/2020/10/17/103ccf9d-b554-41d8-912c-e7bf04f9a539.jpg</v>
      </c>
      <c r="N260" s="45" t="str">
        <v>https://ecs7.tokopedia.net/img/cache/700/hDjmkQ/2020/10/17/466e3551-7769-4360-85d8-1cb205003986.jpg</v>
      </c>
      <c r="O260" s="45" t="str">
        <v>https://ecs7.tokopedia.net/img/cache/700/hDjmkQ/2020/10/17/62930af2-f62f-47ae-9375-f080008fd693.jpg</v>
      </c>
      <c r="P260" s="45" t="str">
        <v>https://ecs7.tokopedia.net/img/cache/700/hDjmkQ/2020/10/17/1501fbfd-4431-4eab-9d0e-5f251751bc98.jpg</v>
      </c>
      <c r="Q260" s="45" t="str"/>
      <c r="R260" s="45" t="str"/>
      <c r="S260" s="45" t="str"/>
      <c r="T260" s="45" t="str">
        <v>83c96369d1a4f8bec102</v>
      </c>
    </row>
    <row r="261">
      <c r="B261" s="46" t="str">
        <v>1274032299</v>
      </c>
      <c r="C261" s="46" t="str">
        <v>gantungan kunci kulit mobil dompet kulit STNK terlaris</v>
      </c>
      <c r="D261" s="46" t="str">
        <v>https://tokopedia.com/hidaastore/gantungan-kunci-kulit-mobil-dompet-kulit-stnk-terlaris</v>
      </c>
      <c r="E261" s="45" t="str">
        <v>BARANG READY !! SIAP PAKET HARI INI 
HARGA MURMER !! TAPI BERKUALITAS !! 
BARANG KAMI PRODUK SENDIRI NO EDITAN, BARANG YANG KAMI JUAL SEPERTI D FOTO HASIL
JEPRETAN FOTO KAMI SENDIRI, POKONYA DIKIRIM SESUAI FOTO.. 
Barang tidak akan mengecewatan !!
Dompet STNK Kulit
BAHAN : KULIT SAPI
MOTIF : NAPA DAN BOOK
WARNA: REAL PICTURE
BRAND : HONDA, SUZUKI( ready Stock )
SIAP DIKIRIM HARI INI
UKURAN : PANJANG 12 CM LEBAR 6 CM TOTAL LEBAR SEMUA 15 CM 
1 WARNA SESUAI FOTO
DITUNGGU ORDERNYA GAN 
CATATAN :
BANYAK PERTANYAAN KENAPA HARGANYA MAHAL YANG LAIN MURAH? 
KAMI JUAL BARANG YANG BERKUALITAS DIJAMIN 100% ORIGINAL, BAHAN KULIT TEBAL,
JAHITAN LEBIH RAPIH, BAHAN YG KAMI PAKE BAHAN KULIT GRESS BUKAN LIMBAH, DIJAMIN
AWET SEUMUR HIDUP, JANGAN SUNGKAN UNTUK BERBELANJA DITOKO KAMI, JAMINAN UANG
KEMBALI KALO BUKAN ORIGINAL. 
LIHAT AJA ULASAN BARANG INI KALO MAU BELI :)
MENERIMA RESELLER DAN DROPSIPER :)
SELAMAT BERBELANJA :)</v>
      </c>
      <c r="F261" s="45" t="str">
        <v>150</v>
      </c>
      <c r="G261" s="45" t="str">
        <v>1</v>
      </c>
      <c r="H261" s="45" t="str">
        <v>26423450</v>
      </c>
      <c r="I261" s="45" t="str">
        <v>0</v>
      </c>
      <c r="J261" s="45" t="str">
        <v>Baru</v>
      </c>
      <c r="K261" s="45" t="str">
        <v>Ya</v>
      </c>
      <c r="L261" s="45" t="str">
        <v>https://ecs7.tokopedia.net/img/cache/700/hDjmkQ/2020/10/21/18345967-d99a-455e-ba4c-ee539217312b.jpg</v>
      </c>
      <c r="M261" s="45" t="str">
        <v>https://ecs7.tokopedia.net/img/cache/700/hDjmkQ/2020/10/21/a542492b-5e06-4746-bddc-1254dd5ee3c4.jpg</v>
      </c>
      <c r="N261" s="45" t="str">
        <v>https://ecs7.tokopedia.net/img/cache/700/hDjmkQ/2020/10/21/73ef5008-12e8-45a0-ae47-2230b8db672a.jpg</v>
      </c>
      <c r="O261" s="45" t="str"/>
      <c r="P261" s="45" t="str"/>
      <c r="Q261" s="45" t="str"/>
      <c r="R261" s="45" t="str"/>
      <c r="S261" s="45" t="str"/>
      <c r="T261" s="45" t="str">
        <v>1f2a8c7ab731e5b8324d</v>
      </c>
    </row>
    <row r="262">
      <c r="B262" s="46" t="str">
        <v>1264385081</v>
      </c>
      <c r="C262" s="46" t="str">
        <v>gantungan kunci kulit mobil motor dompet STNK kulit</v>
      </c>
      <c r="D262" s="46" t="str">
        <v>https://tokopedia.com/hidaastore/gantungan-kunci-kulit-mobil-motor-dompet-stnk-kulit</v>
      </c>
      <c r="E262" s="45" t="str">
        <v>dompet stnk kulit sapi asli article pull up dengan desain minimalis lipat 3
cocok buat tempat stnk mobil dan motor dengan memakai material pull up apabila
sering di pakai warna akan berubah mnjadi tua dan smakin mengkilap lebih
kelihatan tekstur kulit nya natural
warna : hitam pekat
size : 10&amp;#39;5cm x 6cm (keadaan tertutup)
material : kulit sapi asli article pull up 
feature : STNK dan tiket parkir</v>
      </c>
      <c r="F262" s="45" t="str">
        <v>100</v>
      </c>
      <c r="G262" s="45" t="str">
        <v>1</v>
      </c>
      <c r="H262" s="45" t="str">
        <v>18471363</v>
      </c>
      <c r="I262" s="45" t="str">
        <v>0</v>
      </c>
      <c r="J262" s="45" t="str">
        <v>Baru</v>
      </c>
      <c r="K262" s="45" t="str">
        <v>Ya</v>
      </c>
      <c r="L262" s="45" t="str">
        <v>https://ecs7.tokopedia.net/img/cache/700/hDjmkQ/2020/10/17/0da93237-be19-44ad-ba1e-dcb144d58145.jpg</v>
      </c>
      <c r="M262" s="45" t="str">
        <v>https://ecs7.tokopedia.net/img/cache/700/hDjmkQ/2020/10/17/e21d2b05-63b7-4b09-a8f0-b4c92e556f29.jpg</v>
      </c>
      <c r="N262" s="45" t="str">
        <v>https://ecs7.tokopedia.net/img/cache/700/hDjmkQ/2020/10/17/ab4e6a08-163f-4c6c-b9ac-9d60f887f90f.jpg</v>
      </c>
      <c r="O262" s="45" t="str">
        <v>https://ecs7.tokopedia.net/img/cache/700/hDjmkQ/2020/10/17/7702510d-6604-4221-9266-6e7d09820ddf.jpg</v>
      </c>
      <c r="P262" s="45" t="str">
        <v>https://ecs7.tokopedia.net/img/cache/700/hDjmkQ/2020/10/17/5a6e52c3-a652-4be8-8535-f733b4394d33.jpg</v>
      </c>
      <c r="Q262" s="45" t="str"/>
      <c r="R262" s="45" t="str"/>
      <c r="S262" s="45" t="str"/>
      <c r="T262" s="45" t="str">
        <v>3ddd99bdfd57c1829432</v>
      </c>
    </row>
    <row r="263">
      <c r="B263" s="46" t="str">
        <v>1283907883</v>
      </c>
      <c r="C263" s="46" t="str">
        <v>gantungan kunci kulit mobil/motor dompet stnk kulit gantungan kunci</v>
      </c>
      <c r="D263" s="46" t="str">
        <v>https://tokopedia.com/hidaastore/gantungan-kunci-kulit-mobil-motor-dompet-stnk-kulit-gantungan-kunci</v>
      </c>
      <c r="E263" s="45" t="str">
        <v>dompet stnk kulit sapi asli article pull up dengan desain minimalis lipat 3
cocok buat tempat stnk mobil dan motor dengan memakai material pull up apabila
sering di pakai warna akan berubah mnjadi tua dan smakin mengkilap lebih
kelihatan tekstur kulit nya natural
warna : hitam polos
size : 10&amp;#39;5cm x 6cm (keadaan tertutup)
material : kulit sapi asli article pull up 
feature : STNK dan tiket parkir</v>
      </c>
      <c r="F263" s="45" t="str">
        <v>100</v>
      </c>
      <c r="G263" s="45" t="str">
        <v>1</v>
      </c>
      <c r="H263" s="45" t="str">
        <v>18471363</v>
      </c>
      <c r="I263" s="45" t="str">
        <v>0</v>
      </c>
      <c r="J263" s="45" t="str">
        <v>Baru</v>
      </c>
      <c r="K263" s="45" t="str">
        <v>Ya</v>
      </c>
      <c r="L263" s="45" t="str">
        <v>https://ecs7.tokopedia.net/img/cache/700/hDjmkQ/2020/10/26/5f03127f-b965-4c8d-ad35-74a3d4fd8ca3.jpg</v>
      </c>
      <c r="M263" s="45" t="str">
        <v>https://ecs7.tokopedia.net/img/cache/700/hDjmkQ/2020/10/26/59387e41-9a36-470d-be65-7de3e66969e6.jpg</v>
      </c>
      <c r="N263" s="45" t="str">
        <v>https://ecs7.tokopedia.net/img/cache/700/hDjmkQ/2020/10/26/940b963e-d766-407c-93d0-8f8d74e40802.jpg</v>
      </c>
      <c r="O263" s="45" t="str">
        <v>https://ecs7.tokopedia.net/img/cache/700/hDjmkQ/2020/10/26/a21ed8cc-ac4c-4cac-9c36-c468977f69f5.jpg</v>
      </c>
      <c r="P263" s="45" t="str"/>
      <c r="Q263" s="45" t="str"/>
      <c r="R263" s="45" t="str"/>
      <c r="S263" s="45" t="str"/>
      <c r="T263" s="45" t="str">
        <v>974d0c66f1a85470338d</v>
      </c>
    </row>
    <row r="264">
      <c r="B264" s="46" t="str">
        <v>1283610210</v>
      </c>
      <c r="C264" s="46" t="str">
        <v>gantungan kunci kulit pull up simpel untuk stnk</v>
      </c>
      <c r="D264" s="46" t="str">
        <v>https://tokopedia.com/hidaastore/gantungan-kunci-kulit-pull-up-simpel-untuk-stnk</v>
      </c>
      <c r="E264" s="45" t="str">
        <v>gantungan kunci kulit nappa brown 
muat untuk stnk. bisa dipakai buat gantungan kunci motor atau mobil. simpel dan
praktik dibawa kemana mana.jahitan rapi dan kuat</v>
      </c>
      <c r="F264" s="45" t="str">
        <v>60</v>
      </c>
      <c r="G264" s="45" t="str">
        <v>1</v>
      </c>
      <c r="H264" s="45" t="str">
        <v>18471363</v>
      </c>
      <c r="I264" s="45" t="str">
        <v>0</v>
      </c>
      <c r="J264" s="45" t="str">
        <v>Baru</v>
      </c>
      <c r="K264" s="45" t="str">
        <v>Ya</v>
      </c>
      <c r="L264" s="45" t="str">
        <v>https://ecs7.tokopedia.net/img/cache/700/hDjmkQ/2020/10/26/2eb7618a-a74f-48b5-919b-3ea37fcd6ad8.jpg</v>
      </c>
      <c r="M264" s="45" t="str">
        <v>https://ecs7.tokopedia.net/img/cache/700/hDjmkQ/2020/10/26/83528fc5-e141-4744-a384-216339208cc7.jpg</v>
      </c>
      <c r="N264" s="45" t="str">
        <v>https://ecs7.tokopedia.net/img/cache/700/hDjmkQ/2020/10/26/f945e508-1671-4546-984f-edd3f85a640c.jpg</v>
      </c>
      <c r="O264" s="45" t="str">
        <v>https://ecs7.tokopedia.net/img/cache/700/hDjmkQ/2020/10/26/32b04e96-3939-4766-a4dc-f3c0f9c682b9.jpg</v>
      </c>
      <c r="P264" s="45" t="str"/>
      <c r="Q264" s="45" t="str"/>
      <c r="R264" s="45" t="str"/>
      <c r="S264" s="45" t="str"/>
      <c r="T264" s="45" t="str">
        <v>605cb47f22ca5464fc32</v>
      </c>
    </row>
    <row r="265">
      <c r="B265" s="46" t="str">
        <v>1283747006</v>
      </c>
      <c r="C265" s="46" t="str">
        <v>gantungan kunci mobil motor dompet stnk mobil motor</v>
      </c>
      <c r="D265" s="46" t="str">
        <v>https://tokopedia.com/hidaastore/gantungan-kunci-mobil-motor-dompet-stnk-mobil-motor</v>
      </c>
      <c r="E265" s="45" t="str">
        <v>dompet stnk kulit asli garansi uang kembali dengan desain model resleting bisa
lebih aman untuk menyimpan surat&amp;#34; kendaraan anda 
feature 
terdapat 1 ruang untk menyimpan surat&amp;#34; kendaraan 
dimensi 
7cm x 11cm 
material
kulit sapi asli
warna 
hijau olive</v>
      </c>
      <c r="F265" s="45" t="str">
        <v>100</v>
      </c>
      <c r="G265" s="45" t="str">
        <v>1</v>
      </c>
      <c r="H265" s="45" t="str">
        <v>18471363</v>
      </c>
      <c r="I265" s="45" t="str">
        <v>0</v>
      </c>
      <c r="J265" s="45" t="str">
        <v>Baru</v>
      </c>
      <c r="K265" s="45" t="str">
        <v>Ya</v>
      </c>
      <c r="L265" s="45" t="str">
        <v>https://ecs7.tokopedia.net/img/cache/700/hDjmkQ/2020/10/26/e1d1c593-2208-4a40-8f95-45463e2df0f0.jpg</v>
      </c>
      <c r="M265" s="45" t="str">
        <v>https://ecs7.tokopedia.net/img/cache/700/hDjmkQ/2020/10/26/939538f8-2429-4e0c-b536-a49ef3061236.jpg</v>
      </c>
      <c r="N265" s="45" t="str">
        <v>https://ecs7.tokopedia.net/img/cache/700/hDjmkQ/2020/10/26/61a30233-f2e3-41f7-96da-23866655ad38.jpg</v>
      </c>
      <c r="O265" s="45" t="str">
        <v>https://ecs7.tokopedia.net/img/cache/700/hDjmkQ/2020/10/26/c870fd79-62a0-434d-9d9b-263ed7817103.jpg</v>
      </c>
      <c r="P265" s="45" t="str"/>
      <c r="Q265" s="45" t="str"/>
      <c r="R265" s="45" t="str"/>
      <c r="S265" s="45" t="str"/>
      <c r="T265" s="45" t="str">
        <v>47a69e77095ddc1bc650</v>
      </c>
    </row>
    <row r="266">
      <c r="B266" s="46" t="str">
        <v>1264384162</v>
      </c>
      <c r="C266" s="46" t="str">
        <v>gantungan kunci mobil motor eksklusif</v>
      </c>
      <c r="D266" s="46" t="str">
        <v>https://tokopedia.com/hidaastore/gantungan-kunci-mobil-motor-eksklusif</v>
      </c>
      <c r="E266" s="45" t="str">
        <v>Gantungan kunci mobil dan motor sangat cocok untuk tampil lebih eksklusif.
Dengan kulit berkualitas 
Kualitas Import
Barang bagus
=================
SELAMA IKLAN INI MASIH TAYANG BERARTI BARANG READY,JADI SILAKAN LANGSUNG ORDER
SAJA YAA...
=================
terimakasih</v>
      </c>
      <c r="F266" s="45" t="str">
        <v>85</v>
      </c>
      <c r="G266" s="45" t="str">
        <v>1</v>
      </c>
      <c r="H266" s="45" t="str">
        <v>18471363</v>
      </c>
      <c r="I266" s="45" t="str">
        <v>0</v>
      </c>
      <c r="J266" s="45" t="str">
        <v>Baru</v>
      </c>
      <c r="K266" s="45" t="str">
        <v>Ya</v>
      </c>
      <c r="L266" s="45" t="str">
        <v>https://ecs7.tokopedia.net/img/cache/700/hDjmkQ/2020/10/17/32b3684e-bd75-4a1e-a525-f758a79e9a4d.jpg</v>
      </c>
      <c r="M266" s="45" t="str">
        <v>https://ecs7.tokopedia.net/img/cache/700/hDjmkQ/2020/10/17/44585651-8c4e-4e9e-960d-8a45d217f5f2.jpg</v>
      </c>
      <c r="N266" s="45" t="str">
        <v>https://ecs7.tokopedia.net/img/cache/700/hDjmkQ/2020/10/17/3de96d2f-8d1c-4671-9094-fd816cbc1a4a.jpg</v>
      </c>
      <c r="O266" s="45" t="str">
        <v>https://ecs7.tokopedia.net/img/cache/700/hDjmkQ/2020/10/17/c3fcfb2a-402e-430c-b13c-89a7ef380cf3.jpg</v>
      </c>
      <c r="P266" s="45" t="str">
        <v>https://ecs7.tokopedia.net/img/cache/700/hDjmkQ/2020/10/17/74853010-0b38-4db6-8ff1-7e4d67fac138.jpg</v>
      </c>
      <c r="Q266" s="45" t="str"/>
      <c r="R266" s="45" t="str"/>
      <c r="S266" s="45" t="str"/>
      <c r="T266" s="45" t="str">
        <v>22da5cb77647cb88ef88</v>
      </c>
    </row>
    <row r="267">
      <c r="B267" s="46" t="str">
        <v>1283605869</v>
      </c>
      <c r="C267" s="46" t="str">
        <v>gantungan kunci mobil motor rumah premium</v>
      </c>
      <c r="D267" s="46" t="str">
        <v>https://tokopedia.com/hidaastore/gantungan-kunci-mobil-motor-rumah-premium</v>
      </c>
      <c r="E267" s="45" t="str">
        <v>Gantungan kunci mobil dan motor sangat cocok untuk tampil lebih eksklusif.
Bahan stainless steel zinc Alloy
Kualitas Import
Barang bagus</v>
      </c>
      <c r="F267" s="45" t="str">
        <v>85</v>
      </c>
      <c r="G267" s="45" t="str">
        <v>1</v>
      </c>
      <c r="H267" s="45" t="str">
        <v>18471363</v>
      </c>
      <c r="I267" s="45" t="str">
        <v>0</v>
      </c>
      <c r="J267" s="45" t="str">
        <v>Baru</v>
      </c>
      <c r="K267" s="45" t="str">
        <v>Ya</v>
      </c>
      <c r="L267" s="45" t="str">
        <v>https://ecs7.tokopedia.net/img/cache/700/hDjmkQ/2020/10/26/62d9dd80-4dfc-49dc-ae75-105cac4976e0.jpg</v>
      </c>
      <c r="M267" s="45" t="str">
        <v>https://ecs7.tokopedia.net/img/cache/700/hDjmkQ/2020/10/26/5d65f105-7734-4c5a-810c-7628e1688d9a.jpg</v>
      </c>
      <c r="N267" s="45" t="str">
        <v>https://ecs7.tokopedia.net/img/cache/700/hDjmkQ/2020/10/26/37194eac-5c12-4643-bf81-355f82706971.jpg</v>
      </c>
      <c r="O267" s="45" t="str">
        <v>https://ecs7.tokopedia.net/img/cache/700/hDjmkQ/2020/10/26/7230fc38-56f2-4a71-a75f-858793bca84c.jpg</v>
      </c>
      <c r="P267" s="45" t="str">
        <v>https://ecs7.tokopedia.net/img/cache/700/hDjmkQ/2020/10/26/ae84a4c6-83bb-487c-b7c7-7b3387c515ee.jpg</v>
      </c>
      <c r="Q267" s="45" t="str"/>
      <c r="R267" s="45" t="str"/>
      <c r="S267" s="45" t="str"/>
      <c r="T267" s="45" t="str">
        <v>55a90ef59711daa3ac6e</v>
      </c>
    </row>
    <row r="268">
      <c r="B268" s="46" t="str">
        <v>1265865611</v>
      </c>
      <c r="C268" s="46" t="str">
        <v>gantungan kunci tenis meja</v>
      </c>
      <c r="D268" s="46" t="str">
        <v>https://tokopedia.com/hidaastore/gantungan-kunci-tenis-meja</v>
      </c>
      <c r="E268" s="45" t="str">
        <v>gantungan kunci tipe tenis meja.
bahan resin super bening
ukuran 3.3x5.7cm..
harga per 1pcs..
silahlan pilih tipe sesuai selera..tambahkan diketerangan mau tipe apa..</v>
      </c>
      <c r="F268" s="45" t="str">
        <v>8</v>
      </c>
      <c r="G268" s="45" t="str">
        <v>1</v>
      </c>
      <c r="H268" s="45" t="str">
        <v>18471363</v>
      </c>
      <c r="I268" s="45" t="str">
        <v>0</v>
      </c>
      <c r="J268" s="45" t="str">
        <v>Baru</v>
      </c>
      <c r="K268" s="45" t="str">
        <v>Ya</v>
      </c>
      <c r="L268" s="45" t="str">
        <v>https://ecs7.tokopedia.net/img/cache/700/hDjmkQ/2020/10/18/83ea286e-9c67-49ab-95aa-c37e7b114075.jpg</v>
      </c>
      <c r="M268" s="45" t="str"/>
      <c r="N268" s="45" t="str"/>
      <c r="O268" s="45" t="str"/>
      <c r="P268" s="45" t="str"/>
      <c r="Q268" s="45" t="str"/>
      <c r="R268" s="45" t="str"/>
      <c r="S268" s="45" t="str"/>
      <c r="T268" s="45" t="str">
        <v>2b030782b6a5872c827a</v>
      </c>
    </row>
    <row r="269">
      <c r="B269" s="46" t="str">
        <v>1283915732</v>
      </c>
      <c r="C269" s="46" t="str">
        <v>gantungan kunci thailook. baby mothai. baby look. key chain untuk</v>
      </c>
      <c r="D269" s="46" t="str">
        <v>https://tokopedia.com/hidaastore/gantungan-kunci-thailook-baby-mothai-baby-look-key-chain-untuk</v>
      </c>
      <c r="E269" s="45" t="str">
        <v>harga untuk 1 biji 
tersedia 2 model
1.thailook
2.baby mothai
pilih model font dan warna yg di inginkan bosku,</v>
      </c>
      <c r="F269" s="45" t="str">
        <v>7</v>
      </c>
      <c r="G269" s="45" t="str">
        <v>1</v>
      </c>
      <c r="H269" s="45" t="str">
        <v>18471363</v>
      </c>
      <c r="I269" s="45" t="str">
        <v>0</v>
      </c>
      <c r="J269" s="45" t="str">
        <v>Baru</v>
      </c>
      <c r="K269" s="45" t="str">
        <v>Ya</v>
      </c>
      <c r="L269" s="45" t="str">
        <v>https://ecs7.tokopedia.net/img/cache/700/hDjmkQ/2020/10/26/35ff10bb-2cd7-47b2-b9dc-84e87335f29a.jpg</v>
      </c>
      <c r="M269" s="45" t="str">
        <v>https://ecs7.tokopedia.net/img/cache/700/hDjmkQ/2020/10/26/f0041d00-be36-48ab-a8cf-2bbcbf44dd45.jpg</v>
      </c>
      <c r="N269" s="45" t="str">
        <v>https://ecs7.tokopedia.net/img/cache/700/hDjmkQ/2020/10/26/28c6a3a0-c6d5-40d8-968d-9b6cb36ccd79.jpg</v>
      </c>
      <c r="O269" s="45" t="str">
        <v>https://ecs7.tokopedia.net/img/cache/700/hDjmkQ/2020/10/26/5bc12ddd-2a2a-4e65-b516-0cd3020e6957.jpg</v>
      </c>
      <c r="P269" s="45" t="str"/>
      <c r="Q269" s="45" t="str"/>
      <c r="R269" s="45" t="str"/>
      <c r="S269" s="45" t="str"/>
      <c r="T269" s="45" t="str">
        <v>2107bb37c4931920700e</v>
      </c>
    </row>
    <row r="270">
      <c r="B270" s="46" t="str">
        <v>1264540978</v>
      </c>
      <c r="C270" s="46" t="str">
        <v>gantungan sadel b2w aksesoris sepeda polygon</v>
      </c>
      <c r="D270" s="46" t="str">
        <v>https://tokopedia.com/hidaastore/gantungan-sadel-b2w-aksesoris-sepeda-polygon</v>
      </c>
      <c r="E270" s="45" t="str">
        <v>Aksesoris sepeda Board Sadel buat semua sepeda 
Board sadel dipasang disadel sepeda menambah sepeda jadi kelihatan lebih keren.
Terbuat dari bahan PVC dan printing yang berkualitas.
Printing tidak Luntur dan sangat kuat terkena sinar matahari dan tahan
air,karena Printing ada didalam PVC.
Sangat mudah pemasangannya.
Sudah dilengkapi rantai dan cable ties.
macam - macam Board Sadel :
ENJOY BIKE
BIKE TO WORK
REALMAN
BIKE FOR FUN
NO POLUTION
BIKE TO SCHOOL
Terima Pesanan buat Komunitas Sepeda</v>
      </c>
      <c r="F270" s="45" t="str">
        <v>80</v>
      </c>
      <c r="G270" s="45" t="str">
        <v>1</v>
      </c>
      <c r="H270" s="45" t="str">
        <v>18471363</v>
      </c>
      <c r="I270" s="45" t="str">
        <v>0</v>
      </c>
      <c r="J270" s="45" t="str">
        <v>Baru</v>
      </c>
      <c r="K270" s="45" t="str">
        <v>Ya</v>
      </c>
      <c r="L270" s="45" t="str">
        <v>https://ecs7.tokopedia.net/img/cache/700/hDjmkQ/2020/10/17/faa94d0f-1bee-4270-8d4e-92e0db85da30.jpg</v>
      </c>
      <c r="M270" s="45" t="str">
        <v>https://ecs7.tokopedia.net/img/cache/700/hDjmkQ/2020/10/17/602c4f3e-2fa4-4750-9a94-47d3f3ddfd87.jpg</v>
      </c>
      <c r="N270" s="45" t="str">
        <v>https://ecs7.tokopedia.net/img/cache/700/hDjmkQ/2020/10/17/3fbb8be5-68df-46ed-bb2b-da718ea9f480.jpg</v>
      </c>
      <c r="O270" s="45" t="str">
        <v>https://ecs7.tokopedia.net/img/cache/700/hDjmkQ/2020/10/17/dd9934cb-611f-44ff-a172-064f44c24d48.jpg</v>
      </c>
      <c r="P270" s="45" t="str">
        <v>https://ecs7.tokopedia.net/img/cache/700/hDjmkQ/2020/10/17/ad367fc9-2d92-4a08-9fab-9e80b0e7d442.jpg</v>
      </c>
      <c r="Q270" s="45" t="str"/>
      <c r="R270" s="45" t="str"/>
      <c r="S270" s="45" t="str"/>
      <c r="T270" s="45" t="str">
        <v>0dcf4950211039a31af1</v>
      </c>
    </row>
    <row r="271">
      <c r="B271" s="46" t="str">
        <v>1274370133</v>
      </c>
      <c r="C271" s="46" t="str">
        <v>gantungan samsak gantungan tinju</v>
      </c>
      <c r="D271" s="46" t="str">
        <v>https://tokopedia.com/hidaastore/gantungan-samsak-gantungan-tinju</v>
      </c>
      <c r="E271" s="45" t="str">
        <v>gantungan samsak 
panjang bentangan dari tembok 50cm
terbuat dari bahan besi berkualitas
kuat / Besi Tebal,menahan beban hingga 70kg
ketebalan besi bisa di bandingkan dengan berat nya,( lebih berat,berarti bahan
tebal )
terdapat 5 titik lubang dinabolt,
sudah include baut dinabolt untuk pemasangan
pilihan warna
* Hitam kilap
* Hitam dop
tulis di keterangan atau via chat ke kami warna yang di inginkan saat order
apabila tidak akan kami kirim secara random
murah tetapi tidak murahan
&amp;#34;teliti sebelum membeli&amp;#34;</v>
      </c>
      <c r="F271" s="45" t="str">
        <v>2000</v>
      </c>
      <c r="G271" s="45" t="str">
        <v>1</v>
      </c>
      <c r="H271" s="45" t="str">
        <v>18471363</v>
      </c>
      <c r="I271" s="45" t="str">
        <v>0</v>
      </c>
      <c r="J271" s="45" t="str">
        <v>Baru</v>
      </c>
      <c r="K271" s="45" t="str">
        <v>Ya</v>
      </c>
      <c r="L271" s="45" t="str">
        <v>https://ecs7.tokopedia.net/img/cache/700/hDjmkQ/2020/10/21/2b5b9d17-e3bb-4c13-bc4d-3b5b761868cc.jpg</v>
      </c>
      <c r="M271" s="45" t="str">
        <v>https://ecs7.tokopedia.net/img/cache/700/hDjmkQ/2020/10/21/10450d28-6227-46d7-9529-dda988a1e16d.jpg</v>
      </c>
      <c r="N271" s="45" t="str"/>
      <c r="O271" s="45" t="str"/>
      <c r="P271" s="45" t="str"/>
      <c r="Q271" s="45" t="str"/>
      <c r="R271" s="45" t="str"/>
      <c r="S271" s="45" t="str"/>
      <c r="T271" s="45" t="str">
        <v>046a43a8409bc978a279</v>
      </c>
    </row>
    <row r="272">
      <c r="B272" s="46" t="str">
        <v>1264165826</v>
      </c>
      <c r="C272" s="46" t="str">
        <v>gantungan sangkar burung di tembok</v>
      </c>
      <c r="D272" s="46" t="str">
        <v>https://tokopedia.com/hidaastore/gantungan-sangkar-burung-di-tembok</v>
      </c>
      <c r="E272" s="45" t="str">
        <v>gantungan sangkar burung cocok untuk sangkar murai, lovbird dll
bahan terbuat dari besi galvanis dan di cat besi
menggunakan las listrik bukan las karbit
jadi sangat dan gak mungkin patah 
panjang 46 cm dari tembok jadi cocok untuk kandang yang besar sekalipun.
monggo di order bosku.</v>
      </c>
      <c r="F272" s="45" t="str">
        <v>510</v>
      </c>
      <c r="G272" s="45" t="str">
        <v>1</v>
      </c>
      <c r="H272" s="45" t="str">
        <v>26423533</v>
      </c>
      <c r="I272" s="45" t="str">
        <v>0</v>
      </c>
      <c r="J272" s="45" t="str">
        <v>Baru</v>
      </c>
      <c r="K272" s="45" t="str">
        <v>Ya</v>
      </c>
      <c r="L272" s="45" t="str">
        <v>https://ecs7.tokopedia.net/img/cache/700/hDjmkQ/2020/10/17/f9840b42-6e1b-4172-b0d4-ebfaa78a708d.jpg</v>
      </c>
      <c r="M272" s="45" t="str">
        <v>https://ecs7.tokopedia.net/img/cache/700/hDjmkQ/2020/10/17/9b881a22-3cde-4060-90d4-c9a200af256d.jpg</v>
      </c>
      <c r="N272" s="45" t="str">
        <v>https://ecs7.tokopedia.net/img/cache/700/hDjmkQ/2020/10/17/dd497bd7-4c42-4804-b9d9-198321a6fa81.jpg</v>
      </c>
      <c r="O272" s="45" t="str">
        <v>https://ecs7.tokopedia.net/img/cache/700/hDjmkQ/2020/10/17/cb3ff2a6-4bbc-4082-a994-c403fe9f0afe.jpg</v>
      </c>
      <c r="P272" s="45" t="str">
        <v>https://ecs7.tokopedia.net/img/cache/700/hDjmkQ/2020/10/17/3bccbcdc-fb79-4f7a-b9cf-1084de14bcf3.jpg</v>
      </c>
      <c r="Q272" s="45" t="str"/>
      <c r="R272" s="45" t="str"/>
      <c r="S272" s="45" t="str"/>
      <c r="T272" s="45" t="str">
        <v>010932761d6a4412111b</v>
      </c>
    </row>
    <row r="273">
      <c r="B273" s="46" t="str">
        <v>1264165929</v>
      </c>
      <c r="C273" s="46" t="str">
        <v>gantungan sepeda</v>
      </c>
      <c r="D273" s="46" t="str">
        <v>https://tokopedia.com/hidaastore/gantungan-sepeda</v>
      </c>
      <c r="E273" s="45" t="str">
        <v>Bismillah. 
panjang dari tembok 31 cm.
lebar 21 cm. Include dynabolt 3 pcs. 
Bahan.
terbuat dari bahan holo 2 x 4 cm.... 
Dilapisi karet agar frame sepeda anda tidak lecet. 
sudah termasuk dinabolt m8x40 mm 3 pcs..
alamat kami di CIBITUNG.
ayo buruan boss.. .stok terbatas..:)
Note.. 
GARANSI MISAL WELDINGANNYA PATAH KAMI GANTI YANG BARU..INBOK AJA LANGSUNG..
KUALITAS DIJAMIN. 
BARANG SAYA BUKAN FRRE ORDER..SELALU READY
PENGIRIMAN SETIAP HARI 50 PCS.SELEBIHNYA BESOK
SILAHKAN BOSS DI ORDER.
DIJAMIN KUAT BOSS.. KARNA PAKAI DINABOLT DARI BESI...
Budayakan baca deskripsi sebelum membeli. Tidak terima retur kecuali cacat
produk</v>
      </c>
      <c r="F273" s="45" t="str">
        <v>850</v>
      </c>
      <c r="G273" s="45" t="str">
        <v>1</v>
      </c>
      <c r="H273" s="45" t="str">
        <v>26423533</v>
      </c>
      <c r="I273" s="45" t="str">
        <v>0</v>
      </c>
      <c r="J273" s="45" t="str">
        <v>Baru</v>
      </c>
      <c r="K273" s="45" t="str">
        <v>Ya</v>
      </c>
      <c r="L273" s="45" t="str">
        <v>https://ecs7.tokopedia.net/img/cache/700/hDjmkQ/2020/10/17/62bddf39-37a4-4f82-9b2f-aa6bd0732780.jpg</v>
      </c>
      <c r="M273" s="45" t="str">
        <v>https://ecs7.tokopedia.net/img/cache/700/hDjmkQ/2020/10/17/1ede95d3-7056-4947-ae5c-9fa8f44d2655.jpg</v>
      </c>
      <c r="N273" s="45" t="str">
        <v>https://ecs7.tokopedia.net/img/cache/700/hDjmkQ/2020/10/17/70d838e4-f4c9-4180-937f-af1139bc15fa.jpg</v>
      </c>
      <c r="O273" s="45" t="str">
        <v>https://ecs7.tokopedia.net/img/cache/700/hDjmkQ/2020/10/17/580a1be6-efd1-4cd5-8b5e-1dc560aa0aff.jpg</v>
      </c>
      <c r="P273" s="45" t="str">
        <v>https://ecs7.tokopedia.net/img/cache/700/hDjmkQ/2020/10/17/8856a6e9-7cc6-4ebb-8823-531fe7e03201.jpg</v>
      </c>
      <c r="Q273" s="45" t="str"/>
      <c r="R273" s="45" t="str"/>
      <c r="S273" s="45" t="str"/>
      <c r="T273" s="45" t="str">
        <v>9ce2b3cc96198e16f8d8</v>
      </c>
    </row>
    <row r="274">
      <c r="B274" s="46" t="str">
        <v>1263948683</v>
      </c>
      <c r="C274" s="46" t="str">
        <v>gantungan sepeda di dinding</v>
      </c>
      <c r="D274" s="46" t="str">
        <v>https://tokopedia.com/hidaastore/gantungan-sepeda-di-dinding</v>
      </c>
      <c r="E274" s="45" t="str">
        <v>Bismillah
panjang dari tembok 32 cm
Agar stang dan BAN sepeda anda tidak mentok ke tembok agar tidak kotor di
dinding anda..
lebar 21 cm. Sudah termasuk dinabolt 3 pcs .
cukup kuat untuk menopang sepeda anda walaupun berat 35 kg sekaligus
diameter cantolannya kita menggunakan diameter
8 mm sangat kuat untuk menopang sepeda anda.
lebar cantolan untuk frame 10 cm..ga muat/ga bisa uang kembali.
Bahan.
terbuat dari bahan holo 2 x 4..tebal 1,2mm
Sangat tebal dan kokoh sekali
Berat asli 850 gram ,,jangan tergiur dengan berat yg lebih rendah karna bahan
dan panjangnya berbeda..
Dilapisi karet atau selang tebal agar frame sepeda anda tidak lecet.
sudah termasuk dinabolt M80x40mm 3 pcs..
alamat kami di CIBITUNG.
ayo buruan bisa .stok terbatas..:)
Note..
Menggunakan LAS LISTRIK dan Di kerjakan dengan welder bersertifikat jadi jangn
khawatir atau takut gantungannya patah
GARANSI MISAL WELDINGANNYA PATAH KAMI GANTI YANG BARU
JANGAN KHAWATIR KAMI SUDAH PRODUKSI 6.000 PCS LEBIH JADI TIDAK USAH DIRAGUKAN
LAGI KUALITASNYA.
KUALITAS DIJAMIN.
DI JAMIN KUAT BOSS KARNA PAKAI DINABOLT BESI.
BARANG SAYA BUKAN PRE ORDER JADI SELALU READY
PENGIRIMAN SETIAP HARI 50 PCS.SELEBIHNYA BESOK
SILAHKAN ORDER BOS.. STOK TERBATAS</v>
      </c>
      <c r="F274" s="45" t="str">
        <v>700</v>
      </c>
      <c r="G274" s="45" t="str">
        <v>1</v>
      </c>
      <c r="H274" s="45" t="str">
        <v>18471363</v>
      </c>
      <c r="I274" s="45" t="str">
        <v>0</v>
      </c>
      <c r="J274" s="45" t="str">
        <v>Baru</v>
      </c>
      <c r="K274" s="45" t="str">
        <v>Ya</v>
      </c>
      <c r="L274" s="45" t="str">
        <v>https://ecs7.tokopedia.net/img/cache/700/hDjmkQ/2020/10/17/955b3477-9ab9-4299-ab79-af7857508de3.jpg</v>
      </c>
      <c r="M274" s="45" t="str">
        <v>https://ecs7.tokopedia.net/img/cache/700/hDjmkQ/2020/10/17/9f29a5fe-8b3f-42db-af36-038d266786b2.jpg</v>
      </c>
      <c r="N274" s="45" t="str">
        <v>https://ecs7.tokopedia.net/img/cache/700/hDjmkQ/2020/10/17/2ec86849-d61f-478d-8204-470a6a67ebea.jpg</v>
      </c>
      <c r="O274" s="45" t="str">
        <v>https://ecs7.tokopedia.net/img/cache/700/hDjmkQ/2020/10/17/6526b5d5-9ba0-499b-857a-94e2b5a074ef.jpg</v>
      </c>
      <c r="P274" s="45" t="str">
        <v>https://ecs7.tokopedia.net/img/cache/700/hDjmkQ/2020/10/17/62c87799-8ab3-4eda-bd54-619ba64fc85b.jpg</v>
      </c>
      <c r="Q274" s="45" t="str"/>
      <c r="R274" s="45" t="str"/>
      <c r="S274" s="45" t="str"/>
      <c r="T274" s="45" t="str">
        <v>f177aec54f3bc5f20fe7</v>
      </c>
    </row>
    <row r="275">
      <c r="B275" s="46" t="str">
        <v>1274360135</v>
      </c>
      <c r="C275" s="46" t="str">
        <v>gantungan sepeda di dinding / storage hook united</v>
      </c>
      <c r="D275" s="46" t="str">
        <v>https://tokopedia.com/hidaastore/gantungan-sepeda-di-dinding-storage-hook-united</v>
      </c>
      <c r="E275" s="45" t="str">
        <v>storage hook united
gantungan sepeda di dinding, ban sepeda di gantung, dgn posisi sepeda vertikal</v>
      </c>
      <c r="F275" s="45" t="str">
        <v>750</v>
      </c>
      <c r="G275" s="45" t="str">
        <v>1</v>
      </c>
      <c r="H275" s="45" t="str">
        <v>18471363</v>
      </c>
      <c r="I275" s="45" t="str">
        <v>0</v>
      </c>
      <c r="J275" s="45" t="str">
        <v>Baru</v>
      </c>
      <c r="K275" s="45" t="str">
        <v>Ya</v>
      </c>
      <c r="L275" s="45" t="str">
        <v>https://ecs7.tokopedia.net/img/cache/700/hDjmkQ/2020/10/21/fe919861-044d-4b5a-a481-b53079b5f2de.jpg</v>
      </c>
      <c r="M275" s="45" t="str"/>
      <c r="N275" s="45" t="str"/>
      <c r="O275" s="45" t="str"/>
      <c r="P275" s="45" t="str"/>
      <c r="Q275" s="45" t="str"/>
      <c r="R275" s="45" t="str"/>
      <c r="S275" s="45" t="str"/>
      <c r="T275" s="45" t="str">
        <v>7f536003ec8df9ae4a49</v>
      </c>
    </row>
    <row r="276">
      <c r="B276" s="46" t="str">
        <v>1264160513</v>
      </c>
      <c r="C276" s="46" t="str">
        <v>gantungan sepeda di tembok arau di dinding</v>
      </c>
      <c r="D276" s="46" t="str">
        <v>https://tokopedia.com/hidaastore/gantungan-sepeda-di-tembok-arau-di-dinding</v>
      </c>
      <c r="E276" s="45" t="str">
        <v>Bismillah...
#panjang dari tembok 32 cm... 
Agar stang dan BAN sepeda anda tidak mentok ke tembok agar tidak kotor di
dinding anda..
#lebar 21 cm. Sudah termasuk dinabolt 3 pcs .
cukup kuat untuk menopang sepeda anda walaupun berat 35 kg sekaligus
Bahan.
#terbuat dari bahan holo 2 x 4..tebal 1,2mm 
Sangat tebal dan kokoh sekali...
#Berat asli 850 gram ,,jangan tergiur dengan berat yg lebih rendah karna bahan
dan panjangnya berbeda..
Dilapisi karet agar frame sepeda anda tidak lecet. 
#sudah termasuk dinabolt M80x40mm 3 pcs..
alamat kami di CIBITUNG.
ayo buruan bisa .stok terbatas..:)
Note.. 
GARANSI MISAL WELDINGANNYA PATAH KAMI GANTI YANG BARU
JANGAN KHAWATIR KAMI SUDAH PRODUKSI 6.000 PCS LEBIH JADI TIDAK USAH DIRAGUKAN
LAGI KUALITASNYA.
KUALITAS DIJAMIN. 
DI JAMIN KUAT BOSS KARNA PAKAI DINABOLT BESI. 
#BARANG SAYA BUKAN FRRE ORDER..SELALU READY
#PENGIRIMAN SETIAP HARI 50 PCS.SELEBIHNYA BESOK
SILAHKAN ORDER BOS.. STOK TERBATAS</v>
      </c>
      <c r="F276" s="45" t="str">
        <v>750</v>
      </c>
      <c r="G276" s="45" t="str">
        <v>1</v>
      </c>
      <c r="H276" s="45" t="str">
        <v>26423533</v>
      </c>
      <c r="I276" s="45" t="str">
        <v>0</v>
      </c>
      <c r="J276" s="45" t="str">
        <v>Baru</v>
      </c>
      <c r="K276" s="45" t="str">
        <v>Ya</v>
      </c>
      <c r="L276" s="45" t="str">
        <v>https://ecs7.tokopedia.net/img/cache/700/hDjmkQ/2020/10/17/ba9bcc7d-785a-41a0-97f7-f0f04e68e72d.jpg</v>
      </c>
      <c r="M276" s="45" t="str">
        <v>https://ecs7.tokopedia.net/img/cache/700/hDjmkQ/2020/10/17/92429666-6cbc-41b3-8555-3eed116c5b6e.jpg</v>
      </c>
      <c r="N276" s="45" t="str">
        <v>https://ecs7.tokopedia.net/img/cache/700/hDjmkQ/2020/10/17/4e819739-07bf-479a-931d-f746983b9c91.jpg</v>
      </c>
      <c r="O276" s="45" t="str">
        <v>https://ecs7.tokopedia.net/img/cache/700/hDjmkQ/2020/10/17/be71c96d-b892-43e3-943a-c0e2a5958921.jpg</v>
      </c>
      <c r="P276" s="45" t="str">
        <v>https://ecs7.tokopedia.net/img/cache/700/hDjmkQ/2020/10/17/1f3904b4-881f-4a2b-a8b9-063f3ffda52a.jpg</v>
      </c>
      <c r="Q276" s="45" t="str"/>
      <c r="R276" s="45" t="str"/>
      <c r="S276" s="45" t="str"/>
      <c r="T276" s="45" t="str">
        <v>b228abdc6f689adada77</v>
      </c>
    </row>
    <row r="277">
      <c r="B277" s="46" t="str">
        <v>1264540684</v>
      </c>
      <c r="C277" s="46" t="str">
        <v>gantungan sepeda di tembok atau di dinding</v>
      </c>
      <c r="D277" s="46" t="str">
        <v>https://tokopedia.com/hidaastore/gantungan-sepeda-di-tembok-atau-di-dinding</v>
      </c>
      <c r="E277" s="45" t="str">
        <v>smillah...
Gantungan sepeda ini cocok sekali untuk menggantungkan sepeda Anda...Agar tempat
anda semakin rapih. 
Menggunakan besi 10 mm.. Dan dilapisi karet agar supaya tidak lecet.. 
Sudah include dynabolt m8X40.. 2 pcs.. 
Silahkan di order
Budayakan baca deskripsi sebelum membeli. Tidak terima retur kecuali cacat
produk</v>
      </c>
      <c r="F277" s="45" t="str">
        <v>450</v>
      </c>
      <c r="G277" s="45" t="str">
        <v>1</v>
      </c>
      <c r="H277" s="45" t="str">
        <v>18471363</v>
      </c>
      <c r="I277" s="45" t="str">
        <v>0</v>
      </c>
      <c r="J277" s="45" t="str">
        <v>Baru</v>
      </c>
      <c r="K277" s="45" t="str">
        <v>Ya</v>
      </c>
      <c r="L277" s="45" t="str">
        <v>https://ecs7.tokopedia.net/img/cache/700/hDjmkQ/2020/10/17/c2f00f5a-6308-458e-8907-448075a4a51b.jpg</v>
      </c>
      <c r="M277" s="45" t="str">
        <v>https://ecs7.tokopedia.net/img/cache/700/hDjmkQ/2020/10/17/196408ce-a0a6-4324-ade3-9008df8eaf2d.jpg</v>
      </c>
      <c r="N277" s="45" t="str">
        <v>https://ecs7.tokopedia.net/img/cache/700/hDjmkQ/2020/10/17/a6634afe-3742-4d97-ad97-f8add848d599.jpg</v>
      </c>
      <c r="O277" s="45" t="str">
        <v>https://ecs7.tokopedia.net/img/cache/700/hDjmkQ/2020/10/17/63055729-a0ef-46ae-af33-7468ae25b587.jpg</v>
      </c>
      <c r="P277" s="45" t="str"/>
      <c r="Q277" s="45" t="str"/>
      <c r="R277" s="45" t="str"/>
      <c r="S277" s="45" t="str"/>
      <c r="T277" s="45" t="str">
        <v>a65ea64adc49e9d36649</v>
      </c>
    </row>
    <row r="278">
      <c r="B278" s="46" t="str">
        <v>1264538561</v>
      </c>
      <c r="C278" s="46" t="str">
        <v>gantungan sepeda dinding pedal hanger Bike</v>
      </c>
      <c r="D278" s="46" t="str">
        <v>https://tokopedia.com/hidaastore/gantungan-sepeda-dinding-pedal-hanger-bike</v>
      </c>
      <c r="E278" s="45" t="str">
        <v>STOCK READY ,selama iklan tayang
BERISI 3 ITEM
- 1 Dudukan PEDAL
- 2 Dudukan BAN
Sudah Termasuk scrup dan Fiser
ujung dudukan pedal menggunakan besi behel 6mm di lapisi selang sehingga tidak
akan menggores atau merusak pedal sepeda
dudukan pedal lebih kuat di bandingkan dengan plat yang hanya di tekuk saja..
tersedia 6 pilihan warna=
* Hitam kilap ( Ready )
* Hitam doff ( Ready )
* Biru ( Kosong )
* Merah ( Kosong )
* Hijau ( Kosong )
* Putih ( Kosong )
( Tulis di keterangan warna yang di inginkan,Apabila tidak akan kami kirim
sesuai stock yang ada )
ready selalu..klik beli aja langsung.
jika kiriman overload..order hari ini di kirim besok
beli 3set hemat ongkir 2kg</v>
      </c>
      <c r="F278" s="45" t="str">
        <v>1000</v>
      </c>
      <c r="G278" s="45" t="str">
        <v>1</v>
      </c>
      <c r="H278" s="45" t="str">
        <v>18471363</v>
      </c>
      <c r="I278" s="45" t="str">
        <v>0</v>
      </c>
      <c r="J278" s="45" t="str">
        <v>Baru</v>
      </c>
      <c r="K278" s="45" t="str">
        <v>Ya</v>
      </c>
      <c r="L278" s="45" t="str">
        <v>https://ecs7.tokopedia.net/img/cache/700/hDjmkQ/2020/10/17/657ae46b-12a4-4869-920c-726470ec07cd.jpg</v>
      </c>
      <c r="M278" s="45" t="str">
        <v>https://ecs7.tokopedia.net/img/cache/700/hDjmkQ/2020/10/17/593c2b67-7536-40cf-9b52-720daf6ef60c.jpg</v>
      </c>
      <c r="N278" s="45" t="str">
        <v>https://ecs7.tokopedia.net/img/cache/700/hDjmkQ/2020/10/17/181d8e5c-c6f5-433f-848c-21e7a4651f4a.jpg</v>
      </c>
      <c r="O278" s="45" t="str">
        <v>https://ecs7.tokopedia.net/img/cache/700/hDjmkQ/2020/10/17/c42eb9df-2607-4bf4-adcb-6794682b2f5b.jpg</v>
      </c>
      <c r="P278" s="45" t="str">
        <v>https://ecs7.tokopedia.net/img/cache/700/hDjmkQ/2020/10/17/ec51bc7b-1346-4369-b6e2-e9867f5adbe2.jpg</v>
      </c>
      <c r="Q278" s="45" t="str"/>
      <c r="R278" s="45" t="str"/>
      <c r="S278" s="45" t="str"/>
      <c r="T278" s="45" t="str">
        <v>e9676e70b2505525fd21</v>
      </c>
    </row>
    <row r="279">
      <c r="B279" s="46" t="str">
        <v>1264537330</v>
      </c>
      <c r="C279" s="46" t="str">
        <v>gantungan sepeda hanger bike</v>
      </c>
      <c r="D279" s="46" t="str">
        <v>https://tokopedia.com/hidaastore/gantungan-sepeda-hanger-bike</v>
      </c>
      <c r="E279" s="45" t="str">
        <v>Bismillah...
Gantungan sepeda ini cocok sekali untuk menggantungkan sepeda Anda...Agar tempat
anda semakin rapih. 
Terbuat dari besi full 10 mm.. Dan ujungnya di lapisi karet agar tidak lecet..
sudah termasuk dynabolt m8x40.. 2 pcs
Budayakan baca deskripsi sebelum membeli. Tidak terima retur kecuali cacat
produk</v>
      </c>
      <c r="F279" s="45" t="str">
        <v>450</v>
      </c>
      <c r="G279" s="45" t="str">
        <v>1</v>
      </c>
      <c r="H279" s="45" t="str">
        <v>18471363</v>
      </c>
      <c r="I279" s="45" t="str">
        <v>0</v>
      </c>
      <c r="J279" s="45" t="str">
        <v>Baru</v>
      </c>
      <c r="K279" s="45" t="str">
        <v>Ya</v>
      </c>
      <c r="L279" s="45" t="str">
        <v>https://ecs7.tokopedia.net/img/cache/700/hDjmkQ/2020/10/17/d737b6aa-e867-45c5-bbac-9145427c1fee.jpg</v>
      </c>
      <c r="M279" s="45" t="str">
        <v>https://ecs7.tokopedia.net/img/cache/700/hDjmkQ/2020/10/17/939e2304-1405-4def-8cab-aef8acf9089e.jpg</v>
      </c>
      <c r="N279" s="45" t="str">
        <v>https://ecs7.tokopedia.net/img/cache/700/hDjmkQ/2020/10/17/ab517121-e182-442e-a247-7770c5c6862b.jpg</v>
      </c>
      <c r="O279" s="45" t="str">
        <v>https://ecs7.tokopedia.net/img/cache/700/hDjmkQ/2020/10/17/21500a87-00d2-47f2-b3ac-e01206d6cac7.jpg</v>
      </c>
      <c r="P279" s="45" t="str"/>
      <c r="Q279" s="45" t="str"/>
      <c r="R279" s="45" t="str"/>
      <c r="S279" s="45" t="str"/>
      <c r="T279" s="45" t="str">
        <v>8c4bd0c6e2e423bf41f2</v>
      </c>
    </row>
    <row r="280">
      <c r="B280" s="46" t="str">
        <v>1283609562</v>
      </c>
      <c r="C280" s="46" t="str">
        <v>gantungan velg di dinding toko</v>
      </c>
      <c r="D280" s="46" t="str">
        <v>https://tokopedia.com/hidaastore/gantungan-velg-di-dinding-toko</v>
      </c>
      <c r="E280" s="45" t="str">
        <v>Gantungan Velg Dinding berkualitas bagus dari besi yang tebal.
Fungsinya untuk menggantung velg mobil ke dinding.
Sangat menghemat tempat, dan tidak perlu keluar biaya mahal-mahal untuk membuat
rak velg.</v>
      </c>
      <c r="F280" s="45" t="str">
        <v>75</v>
      </c>
      <c r="G280" s="45" t="str">
        <v>1</v>
      </c>
      <c r="H280" s="45" t="str">
        <v>18471363</v>
      </c>
      <c r="I280" s="45" t="str">
        <v>0</v>
      </c>
      <c r="J280" s="45" t="str">
        <v>Baru</v>
      </c>
      <c r="K280" s="45" t="str">
        <v>Ya</v>
      </c>
      <c r="L280" s="45" t="str">
        <v>https://ecs7.tokopedia.net/img/cache/700/hDjmkQ/2020/10/26/e4304512-0917-4618-9222-79c7f762efdd.jpg</v>
      </c>
      <c r="M280" s="45" t="str">
        <v>https://ecs7.tokopedia.net/img/cache/700/hDjmkQ/2020/10/26/d09762a4-7c05-40a8-acf9-59f346661642.jpg</v>
      </c>
      <c r="N280" s="45" t="str"/>
      <c r="O280" s="45" t="str"/>
      <c r="P280" s="45" t="str"/>
      <c r="Q280" s="45" t="str"/>
      <c r="R280" s="45" t="str"/>
      <c r="S280" s="45" t="str"/>
      <c r="T280" s="45" t="str">
        <v>60ef63fbe2b2c6bf4940</v>
      </c>
    </row>
    <row r="281">
      <c r="B281" s="46" t="str">
        <v>1264360008</v>
      </c>
      <c r="C281" s="46" t="str">
        <v>gantungan velg di dinding toko cocok untuk bengkel anda</v>
      </c>
      <c r="D281" s="46" t="str">
        <v>https://tokopedia.com/hidaastore/gantungan-velg-di-dinding-toko-cocok-untuk-bengkel-anda</v>
      </c>
      <c r="E281" s="45" t="str">
        <v>Gantungan Velg Dinding berkualitas bagus dari besi yang tebal.
Fungsinya untuk menggantung velg mobil ke dinding.
Sangat menghemat tempat, dan tidak perlu keluar biaya mahal-mahal untuk membuat
rak velg.</v>
      </c>
      <c r="F281" s="45" t="str">
        <v>85</v>
      </c>
      <c r="G281" s="45" t="str">
        <v>1</v>
      </c>
      <c r="H281" s="45" t="str">
        <v>18471363</v>
      </c>
      <c r="I281" s="45" t="str">
        <v>0</v>
      </c>
      <c r="J281" s="45" t="str">
        <v>Baru</v>
      </c>
      <c r="K281" s="45" t="str">
        <v>Ya</v>
      </c>
      <c r="L281" s="45" t="str">
        <v>https://ecs7.tokopedia.net/img/cache/700/hDjmkQ/2020/10/17/f65b480a-bb1c-4789-8d17-3114051bd7e6.jpg</v>
      </c>
      <c r="M281" s="45" t="str"/>
      <c r="N281" s="45" t="str"/>
      <c r="O281" s="45" t="str"/>
      <c r="P281" s="45" t="str"/>
      <c r="Q281" s="45" t="str"/>
      <c r="R281" s="45" t="str"/>
      <c r="S281" s="45" t="str"/>
      <c r="T281" s="45" t="str">
        <v>08427356328cfa63a2ad</v>
      </c>
    </row>
    <row r="282">
      <c r="B282" s="46" t="str">
        <v>1264378176</v>
      </c>
      <c r="C282" s="46" t="str">
        <v>gantungan velg di dinding toko cocok untuk bengkel anda sehingga</v>
      </c>
      <c r="D282" s="46" t="str">
        <v>https://tokopedia.com/hidaastore/gantungan-velg-di-dinding-toko-cocok-untuk-bengkel-anda-sehingga</v>
      </c>
      <c r="E282" s="45" t="str">
        <v>Gantungan Velg Dinding berkualitas bagus dari besi yang tebal.
Fungsinya untuk menggantung velg mobil ke dinding.
Sangat menghemat tempat, dan tidak perlu keluar biaya mahal-mahal untuk membuat
rak velg.</v>
      </c>
      <c r="F282" s="45" t="str">
        <v>85</v>
      </c>
      <c r="G282" s="45" t="str">
        <v>1</v>
      </c>
      <c r="H282" s="45" t="str">
        <v>18471363</v>
      </c>
      <c r="I282" s="45" t="str">
        <v>0</v>
      </c>
      <c r="J282" s="45" t="str">
        <v>Baru</v>
      </c>
      <c r="K282" s="45" t="str">
        <v>Ya</v>
      </c>
      <c r="L282" s="45" t="str">
        <v>https://ecs7.tokopedia.net/img/cache/700/hDjmkQ/2020/10/17/58e1895c-2609-472e-b25b-1d88023d4f47.jpg</v>
      </c>
      <c r="M282" s="45" t="str"/>
      <c r="N282" s="45" t="str"/>
      <c r="O282" s="45" t="str"/>
      <c r="P282" s="45" t="str"/>
      <c r="Q282" s="45" t="str"/>
      <c r="R282" s="45" t="str"/>
      <c r="S282" s="45" t="str"/>
      <c r="T282" s="45" t="str">
        <v>c77d90e97e0365c70df1</v>
      </c>
    </row>
    <row r="283">
      <c r="B283" s="46" t="str">
        <v>1274149956</v>
      </c>
      <c r="C283" s="46" t="str">
        <v>garansi seumur hidup TERMURAH MicroSD VGEN 64gb TURBO CLASS 10 speed</v>
      </c>
      <c r="D283" s="46" t="str">
        <v>https://tokopedia.com/hidaastore/garansi-seumur-hidup-termurah-microsd-vgen-64gb-turbo-class-10-speed</v>
      </c>
      <c r="E283" s="45" t="str">
        <v>DAGANGAN BARU.! UPDATE TGL 2 feb 2019
V-GeN Micro SD 64 GB Turbo Memory Card | VGeN MicroSD 64GB Turbo NA
GARANSI SEUMUR HIDUP..! dengan syarat:
- HOLOGRAM pada mcrosd tidak rusak
- KONDISI FISIK microsd tidak catat
- V-GeN Micro SD 64 GB Turbo Non Adapter ( Class 10 U1)
- Kecepatan membaca data up to 100 mb/s
- Support FULL HD
- Lifetime Warranty (Garansi Seumur Hidup)
- Selama tidak ada cacat fisik ( retak/ patah)
- Dapat di tukar di V-GeN Service Centre Seluruh Indonesia
- Pastikan membeli Produk V-GeN yang ORIGINAL dan Garansi RESMI
NOTED : 
1. Stiker Hologram V-GEN Yang Berada Di Kanan Atas Pada Bagian Packing , Akan
Kami Ambil Guna Kepentingan Toko.
2. Kapasitas yg terdeteksi kurang dari 64GB karna terpakai untuk system, DIJAMIN
ORIGINAL BISA LANGSUNG DIBAWA KE VGEN UNTUK CEK ORIGINALITASNYA.</v>
      </c>
      <c r="F283" s="45" t="str">
        <v>5</v>
      </c>
      <c r="G283" s="45" t="str">
        <v>1</v>
      </c>
      <c r="H283" s="45" t="str">
        <v>18471363</v>
      </c>
      <c r="I283" s="45" t="str">
        <v>0</v>
      </c>
      <c r="J283" s="45" t="str">
        <v>Baru</v>
      </c>
      <c r="K283" s="45" t="str">
        <v>Ya</v>
      </c>
      <c r="L283" s="45" t="str">
        <v>https://ecs7.tokopedia.net/img/cache/700/hDjmkQ/2020/10/21/58f17e98-793f-40ba-9118-8f8f42c431b0.jpg</v>
      </c>
      <c r="M283" s="45" t="str"/>
      <c r="N283" s="45" t="str"/>
      <c r="O283" s="45" t="str"/>
      <c r="P283" s="45" t="str"/>
      <c r="Q283" s="45" t="str"/>
      <c r="R283" s="45" t="str"/>
      <c r="S283" s="45" t="str"/>
      <c r="T283" s="45" t="str">
        <v>aa8b01e6b31cc9b81ee1</v>
      </c>
    </row>
    <row r="284">
      <c r="B284" s="46" t="str">
        <v>1283742993</v>
      </c>
      <c r="C284" s="46" t="str">
        <v>garnis Lis pintu canter turbo bagia depan orsinil asli Mitsubishi KTB</v>
      </c>
      <c r="D284" s="46" t="str">
        <v>https://tokopedia.com/hidaastore/garnis-lis-pintu-canter-turbo-bagia-depan-orsinil-asli-mitsubishi-ktb</v>
      </c>
      <c r="E284" s="45" t="str">
        <v>HARGA SATU SET KIRI KANAN harga udah net barang di jamin orsinil asli Mitsubishi
KTB untuk sepaerpat yang lainnya Juga ada bos terima kasih</v>
      </c>
      <c r="F284" s="45" t="str">
        <v>800</v>
      </c>
      <c r="G284" s="45" t="str">
        <v>1</v>
      </c>
      <c r="H284" s="45" t="str">
        <v>18471363</v>
      </c>
      <c r="I284" s="45" t="str">
        <v>0</v>
      </c>
      <c r="J284" s="45" t="str">
        <v>Baru</v>
      </c>
      <c r="K284" s="45" t="str">
        <v>Ya</v>
      </c>
      <c r="L284" s="45" t="str">
        <v>https://ecs7.tokopedia.net/img/cache/700/hDjmkQ/2020/10/26/c8f850f7-836f-4a6f-b68f-be0364d2f3ce.jpg</v>
      </c>
      <c r="M284" s="45" t="str">
        <v>https://ecs7.tokopedia.net/img/cache/700/hDjmkQ/2020/10/26/dccd2175-5fcd-4e4b-8e82-6e8e7e173cc2.jpg</v>
      </c>
      <c r="N284" s="45" t="str">
        <v>https://ecs7.tokopedia.net/img/cache/700/hDjmkQ/2020/10/26/ad9a7b3d-1f31-466c-8371-4b8282a81c8b.jpg</v>
      </c>
      <c r="O284" s="45" t="str"/>
      <c r="P284" s="45" t="str"/>
      <c r="Q284" s="45" t="str"/>
      <c r="R284" s="45" t="str"/>
      <c r="S284" s="45" t="str"/>
      <c r="T284" s="45" t="str">
        <v>7564da5ffeac390cdca4</v>
      </c>
    </row>
    <row r="285">
      <c r="B285" s="46" t="str">
        <v>1283747013</v>
      </c>
      <c r="C285" s="46" t="str">
        <v>garnis lis pintu Canter turbo Orsinil kiri</v>
      </c>
      <c r="D285" s="46" t="str">
        <v>https://tokopedia.com/hidaastore/garnis-lis-pintu-canter-turbo-orsinil-kiri</v>
      </c>
      <c r="E285" s="45" t="str">
        <v>harga udah net untuk Sepaerpart yang lain juga ada bos terima kasih</v>
      </c>
      <c r="F285" s="45" t="str">
        <v>500</v>
      </c>
      <c r="G285" s="45" t="str">
        <v>1</v>
      </c>
      <c r="H285" s="45" t="str">
        <v>18471363</v>
      </c>
      <c r="I285" s="45" t="str">
        <v>0</v>
      </c>
      <c r="J285" s="45" t="str">
        <v>Baru</v>
      </c>
      <c r="K285" s="45" t="str">
        <v>Ya</v>
      </c>
      <c r="L285" s="45" t="str">
        <v>https://ecs7.tokopedia.net/img/cache/700/hDjmkQ/2020/10/26/17ae2e0f-e6d4-4749-9346-c8e5d40f0b87.jpg</v>
      </c>
      <c r="M285" s="45" t="str"/>
      <c r="N285" s="45" t="str"/>
      <c r="O285" s="45" t="str"/>
      <c r="P285" s="45" t="str"/>
      <c r="Q285" s="45" t="str"/>
      <c r="R285" s="45" t="str"/>
      <c r="S285" s="45" t="str"/>
      <c r="T285" s="45" t="str">
        <v>cddeaae237978bf1d8a9</v>
      </c>
    </row>
    <row r="286">
      <c r="B286" s="46" t="str">
        <v>1283747227</v>
      </c>
      <c r="C286" s="46" t="str">
        <v>garnis lis pintu Canter turbo kanan Orsinil</v>
      </c>
      <c r="D286" s="46" t="str">
        <v>https://tokopedia.com/hidaastore/garnis-lis-pintu-canter-turbo-kanan-orsinil</v>
      </c>
      <c r="E286" s="45" t="str">
        <v>harga udah net untuk Sepaerpart yang lain juga ada bos terima kasih</v>
      </c>
      <c r="F286" s="45" t="str">
        <v>1000</v>
      </c>
      <c r="G286" s="45" t="str">
        <v>1</v>
      </c>
      <c r="H286" s="45" t="str">
        <v>18471363</v>
      </c>
      <c r="I286" s="45" t="str">
        <v>0</v>
      </c>
      <c r="J286" s="45" t="str">
        <v>Baru</v>
      </c>
      <c r="K286" s="45" t="str">
        <v>Ya</v>
      </c>
      <c r="L286" s="45" t="str">
        <v>https://ecs7.tokopedia.net/img/cache/700/hDjmkQ/2020/10/26/2dbe082d-631b-4e8d-970e-899dc886d97e.jpg</v>
      </c>
      <c r="M286" s="45" t="str">
        <v>https://ecs7.tokopedia.net/img/cache/700/hDjmkQ/2020/10/26/3d30244a-0867-4753-a91e-32839d752fd9.jpg</v>
      </c>
      <c r="N286" s="45" t="str"/>
      <c r="O286" s="45" t="str"/>
      <c r="P286" s="45" t="str"/>
      <c r="Q286" s="45" t="str"/>
      <c r="R286" s="45" t="str"/>
      <c r="S286" s="45" t="str"/>
      <c r="T286" s="45" t="str">
        <v>9a5f39af29b0cad68bc2</v>
      </c>
    </row>
    <row r="287">
      <c r="B287" s="46" t="str">
        <v>1283800976</v>
      </c>
      <c r="C287" s="46" t="str">
        <v>garnis lis pintu bagian depan canter 125-110 -136 turbo asli suku</v>
      </c>
      <c r="D287" s="46" t="str">
        <v>https://tokopedia.com/hidaastore/garnis-lis-pintu-bagian-depan-canter-125-110-136-turbo-asli-suku</v>
      </c>
      <c r="E287" s="45" t="str">
        <v>harga sepasang 2pc
kiri sama kanan
produk asli ktb</v>
      </c>
      <c r="F287" s="45" t="str">
        <v>200</v>
      </c>
      <c r="G287" s="45" t="str">
        <v>1</v>
      </c>
      <c r="H287" s="45" t="str">
        <v>18471363</v>
      </c>
      <c r="I287" s="45" t="str">
        <v>0</v>
      </c>
      <c r="J287" s="45" t="str">
        <v>Baru</v>
      </c>
      <c r="K287" s="45" t="str">
        <v>Ya</v>
      </c>
      <c r="L287" s="45" t="str">
        <v>https://ecs7.tokopedia.net/img/cache/700/hDjmkQ/2020/10/26/dbd13678-ecd9-4d29-b4d4-84fca1d4fe55.jpg</v>
      </c>
      <c r="M287" s="45" t="str"/>
      <c r="N287" s="45" t="str"/>
      <c r="O287" s="45" t="str"/>
      <c r="P287" s="45" t="str"/>
      <c r="Q287" s="45" t="str"/>
      <c r="R287" s="45" t="str"/>
      <c r="S287" s="45" t="str"/>
      <c r="T287" s="45" t="str">
        <v>8712ac0692c7dc25f4b5</v>
      </c>
    </row>
    <row r="288">
      <c r="B288" s="46" t="str">
        <v>1274397003</v>
      </c>
      <c r="C288" s="46" t="str">
        <v>gas spontan yz cabang pnp rx king</v>
      </c>
      <c r="D288" s="46" t="str">
        <v>https://tokopedia.com/hidaastore/gas-spontan-yz-cabang-pnp-rx-king</v>
      </c>
      <c r="E288" s="45" t="str">
        <v>BONUS SAKLAR ON/OFF 
STOK SELALU READY LANGSUNG ORDER AJA GAN 
ADA HARGA ADA KUALITAS 
harga terjangkau ada di link bawah ya klik aja .. kita tidak membohongi konsumen
.. jual apa adanya aj boskuh 
 sampai tuntas mengenai gas spontan yz
jangan tergiur harga murah 
harga murah ada di kami cek link di bawah saja 
HARAP DI BACA (REAL PICT Bukan foto colongan kaya foto toko sebelah yg hanya
bisa edit menghapus logo lalu di pajang)
akan lebih baik mencantumkan motor yg di pakai // terutama model blok kalter yg
di gunakan 
apabila tdk mencantumkan tahun mtor/block kalter yg di gunakan maka akan kami
kirim buat RX KING NEW. 
pnp rx king tinggal pasang aja 
sistim sperti kabel gas original rx king ..
KELEBIHAN 
1 .. gas yz premium (bahan almunium buat rumah gas + tutup plastik ABS buat
tutup atas saja) kualitas terjamin
2 .. kebel gas cabang original yamaha genuine part
3 .. gas menjadi enteng 
4 .. lebih responshif 
bila menginginkan harga yg lebih murah tentu beda akan kualitas cek di link
bawah 
yamaha tidak mengeluarkan gas spontan cabang buat rx king
jdi berhati_hati apabila ada yg bilang gas cabang buat rx king itu original dri
yamaha langsung 100%.. 
gas spontan buat rx king hanya rakitan dri kabel gas original rx king di
aplikasikan ke gas spontan yz</v>
      </c>
      <c r="F288" s="45" t="str">
        <v>500</v>
      </c>
      <c r="G288" s="45" t="str">
        <v>1</v>
      </c>
      <c r="H288" s="45" t="str">
        <v>18471363</v>
      </c>
      <c r="I288" s="45" t="str">
        <v>0</v>
      </c>
      <c r="J288" s="45" t="str">
        <v>Baru</v>
      </c>
      <c r="K288" s="45" t="str">
        <v>Ya</v>
      </c>
      <c r="L288" s="45" t="str">
        <v>https://ecs7.tokopedia.net/img/cache/700/hDjmkQ/2020/10/21/858f3ac3-0bb8-4a4e-a500-182fce944314.jpg</v>
      </c>
      <c r="M288" s="45" t="str">
        <v>https://ecs7.tokopedia.net/img/cache/700/hDjmkQ/2020/10/21/14eca2e1-eaa3-46c3-a4ae-65163e36bfb3.jpg</v>
      </c>
      <c r="N288" s="45" t="str">
        <v>https://ecs7.tokopedia.net/img/cache/700/hDjmkQ/2020/10/21/fc4b9f1c-5bab-4f99-b243-748433a440f3.jpg</v>
      </c>
      <c r="O288" s="45" t="str"/>
      <c r="P288" s="45" t="str"/>
      <c r="Q288" s="45" t="str"/>
      <c r="R288" s="45" t="str"/>
      <c r="S288" s="45" t="str"/>
      <c r="T288" s="45" t="str">
        <v>e195d97e09af00c348ae</v>
      </c>
    </row>
    <row r="289">
      <c r="B289" s="46" t="str">
        <v>1264076725</v>
      </c>
      <c r="C289" s="46" t="str">
        <v>gas torch kt-06 nankai pematik gas</v>
      </c>
      <c r="D289" s="46" t="str">
        <v>https://tokopedia.com/hidaastore/gas-torch-kt-06-nankai-pematik-gas</v>
      </c>
      <c r="E289" s="45" t="str">
        <v>READY KT 06 MEREK NANKAI
READY KT 06 MEREK NANKAIREADY KT 06 MEREK NANKAI</v>
      </c>
      <c r="F289" s="45" t="str">
        <v>300</v>
      </c>
      <c r="G289" s="45" t="str">
        <v>1</v>
      </c>
      <c r="H289" s="45" t="str">
        <v>18471363</v>
      </c>
      <c r="I289" s="45" t="str">
        <v>0</v>
      </c>
      <c r="J289" s="45" t="str">
        <v>Baru</v>
      </c>
      <c r="K289" s="45" t="str">
        <v>Ya</v>
      </c>
      <c r="L289" s="45" t="str">
        <v>https://ecs7.tokopedia.net/img/cache/700/hDjmkQ/2020/10/17/7f733ef2-905e-4183-8681-75e1035e9c78.jpg</v>
      </c>
      <c r="M289" s="45" t="str">
        <v>https://ecs7.tokopedia.net/img/cache/700/hDjmkQ/2020/10/17/f882f7d2-2fc9-4c90-8b82-69f9a8649b97.jpg</v>
      </c>
      <c r="N289" s="45" t="str">
        <v>https://ecs7.tokopedia.net/img/cache/700/hDjmkQ/2020/10/17/15bd1154-72e0-4da6-a28f-e2a0859e6b93.jpg</v>
      </c>
      <c r="O289" s="45" t="str"/>
      <c r="P289" s="45" t="str"/>
      <c r="Q289" s="45" t="str"/>
      <c r="R289" s="45" t="str"/>
      <c r="S289" s="45" t="str"/>
      <c r="T289" s="45" t="str">
        <v>e5221f7350df93ef4fc2</v>
      </c>
    </row>
    <row r="290">
      <c r="B290" s="46" t="str">
        <v>1274329319</v>
      </c>
      <c r="C290" s="46" t="str">
        <v>gawang baju 4 arah</v>
      </c>
      <c r="D290" s="46" t="str">
        <v>https://tokopedia.com/hidaastore/gawang-baju-4-arah</v>
      </c>
      <c r="E290" s="45" t="str">
        <v>gawangan baju model 4 arah
cocok untuk display baju,jilbab dll.
warna tergantung stok ya kak
gampang bgt ngerakitnya.
berikut gambaran produk nya
a. Tinggi Max = +- 142 cm
b. Tinggi Min = +- 87 cm
c. 1 Sisi = 11Titik
d. Panjang Suling (11 Titik) = +- 40cm
e. Variasi Warna: warna maroon silakan chat ya kak</v>
      </c>
      <c r="F290" s="45" t="str">
        <v>5000</v>
      </c>
      <c r="G290" s="45" t="str">
        <v>1</v>
      </c>
      <c r="H290" s="45" t="str">
        <v>18471363</v>
      </c>
      <c r="I290" s="45" t="str">
        <v>0</v>
      </c>
      <c r="J290" s="45" t="str">
        <v>Baru</v>
      </c>
      <c r="K290" s="45" t="str">
        <v>Ya</v>
      </c>
      <c r="L290" s="45" t="str">
        <v>https://ecs7.tokopedia.net/img/cache/700/hDjmkQ/2020/10/21/9bc7e787-9e27-4916-8a66-9ebbb4bdb689.jpg</v>
      </c>
      <c r="M290" s="45" t="str"/>
      <c r="N290" s="45" t="str"/>
      <c r="O290" s="45" t="str"/>
      <c r="P290" s="45" t="str"/>
      <c r="Q290" s="45" t="str"/>
      <c r="R290" s="45" t="str"/>
      <c r="S290" s="45" t="str"/>
      <c r="T290" s="45" t="str">
        <v>8375d91059544be32404</v>
      </c>
    </row>
    <row r="291">
      <c r="B291" s="46" t="str">
        <v>1274251147</v>
      </c>
      <c r="C291" s="46" t="str">
        <v>gear BELAKANG 35 36 37 38 39 40 SSS RX KING NEW MX JUPITER Z VEGA RXZ</v>
      </c>
      <c r="D291" s="46" t="str">
        <v>https://tokopedia.com/hidaastore/gear-belakang-35-36-37-38-39-40-sss-rx-king-new-mx-jupiter-z-vega-rxz</v>
      </c>
      <c r="E291" s="45" t="str">
        <v>harga di atas untuk gear Belakang saja.
type 428 TEBEL
bahan BAJA NICKLE CROME
Ready --35--36---37---38--39--40
SILAHKAN TANYA STOCK 
ukuran yg di ingin kan</v>
      </c>
      <c r="F291" s="45" t="str">
        <v>650</v>
      </c>
      <c r="G291" s="45" t="str">
        <v>1</v>
      </c>
      <c r="H291" s="45" t="str">
        <v>18471363</v>
      </c>
      <c r="I291" s="45" t="str">
        <v>0</v>
      </c>
      <c r="J291" s="45" t="str">
        <v>Baru</v>
      </c>
      <c r="K291" s="45" t="str">
        <v>Ya</v>
      </c>
      <c r="L291" s="45" t="str">
        <v>https://ecs7.tokopedia.net/img/cache/700/hDjmkQ/2020/10/21/448d6f62-4782-4521-beb2-9f4591b30c2b.jpg</v>
      </c>
      <c r="M291" s="45" t="str">
        <v>https://ecs7.tokopedia.net/img/cache/700/hDjmkQ/2020/10/21/d586918b-ba9a-4f5c-bff2-9371def1e17a.jpg</v>
      </c>
      <c r="N291" s="45" t="str"/>
      <c r="O291" s="45" t="str"/>
      <c r="P291" s="45" t="str"/>
      <c r="Q291" s="45" t="str"/>
      <c r="R291" s="45" t="str"/>
      <c r="S291" s="45" t="str"/>
      <c r="T291" s="45" t="str">
        <v>e99a45247c4623c5107c</v>
      </c>
    </row>
    <row r="292">
      <c r="B292" s="46" t="str">
        <v>1274241640</v>
      </c>
      <c r="C292" s="46" t="str">
        <v>gear BELAKANG SSS KLX 150 428 46 47 48 49 50</v>
      </c>
      <c r="D292" s="46" t="str">
        <v>https://tokopedia.com/hidaastore/gear-belakang-sss-klx-150-428-46-47-48-49-50</v>
      </c>
      <c r="E292" s="45" t="str">
        <v>harga di atas untuk gear Belakang aja gan
merk SSS. Bahan BAJA NICKLE CROME
pilihan nya
46--47---48--49--50
silahkan tanyakan stock yg di minta</v>
      </c>
      <c r="F292" s="45" t="str">
        <v>950</v>
      </c>
      <c r="G292" s="45" t="str">
        <v>1</v>
      </c>
      <c r="H292" s="45" t="str">
        <v>18471363</v>
      </c>
      <c r="I292" s="45" t="str">
        <v>0</v>
      </c>
      <c r="J292" s="45" t="str">
        <v>Baru</v>
      </c>
      <c r="K292" s="45" t="str">
        <v>Ya</v>
      </c>
      <c r="L292" s="45" t="str">
        <v>https://ecs7.tokopedia.net/img/cache/700/hDjmkQ/2020/10/21/9c3ed32d-8fd2-4bd8-b39f-4b3dfb89e18f.jpg</v>
      </c>
      <c r="M292" s="45" t="str">
        <v>https://ecs7.tokopedia.net/img/cache/700/hDjmkQ/2020/10/21/81cd1402-df6b-43c5-8bf0-9282f682f351.jpg</v>
      </c>
      <c r="N292" s="45" t="str">
        <v>https://ecs7.tokopedia.net/img/cache/700/hDjmkQ/2020/10/21/4d7c6f6e-ba15-4e30-9f4c-9162c8b69b55.jpg</v>
      </c>
      <c r="O292" s="45" t="str">
        <v>https://ecs7.tokopedia.net/img/cache/700/hDjmkQ/2020/10/21/69f0b88a-4d3e-4348-9566-776822451a71.jpg</v>
      </c>
      <c r="P292" s="45" t="str"/>
      <c r="Q292" s="45" t="str"/>
      <c r="R292" s="45" t="str"/>
      <c r="S292" s="45" t="str"/>
      <c r="T292" s="45" t="str">
        <v>e7476c3c1d05c46921d2</v>
      </c>
    </row>
    <row r="293">
      <c r="B293" s="46" t="str">
        <v>1274253387</v>
      </c>
      <c r="C293" s="46" t="str">
        <v>gear belakang klx willwood</v>
      </c>
      <c r="D293" s="46" t="str">
        <v>https://tokopedia.com/hidaastore/gear-belakang-klx-willwood</v>
      </c>
      <c r="E293" s="45" t="str">
        <v>Gear belakng klx 150 tersedia ukuran 46 sampaii ukuran 55</v>
      </c>
      <c r="F293" s="45" t="str">
        <v>1300</v>
      </c>
      <c r="G293" s="45" t="str">
        <v>1</v>
      </c>
      <c r="H293" s="45" t="str">
        <v>18471363</v>
      </c>
      <c r="I293" s="45" t="str">
        <v>0</v>
      </c>
      <c r="J293" s="45" t="str">
        <v>Baru</v>
      </c>
      <c r="K293" s="45" t="str">
        <v>Ya</v>
      </c>
      <c r="L293" s="45" t="str">
        <v>https://ecs7.tokopedia.net/img/cache/700/hDjmkQ/2020/10/21/d009630c-f1f1-476e-ad48-02d51041e0a6.jpg</v>
      </c>
      <c r="M293" s="45" t="str">
        <v>https://ecs7.tokopedia.net/img/cache/700/hDjmkQ/2020/10/21/4fc5b680-8bf2-4aff-a09e-1d29e77545f2.jpg</v>
      </c>
      <c r="N293" s="45" t="str"/>
      <c r="O293" s="45" t="str"/>
      <c r="P293" s="45" t="str"/>
      <c r="Q293" s="45" t="str"/>
      <c r="R293" s="45" t="str"/>
      <c r="S293" s="45" t="str"/>
      <c r="T293" s="45" t="str">
        <v>bad30a6c9c17eb9e9ff7</v>
      </c>
    </row>
    <row r="294">
      <c r="B294" s="46" t="str">
        <v>1265886337</v>
      </c>
      <c r="C294" s="46" t="str">
        <v>gear gir sprocket bmx 44t besi</v>
      </c>
      <c r="D294" s="46" t="str">
        <v>https://tokopedia.com/hidaastore/gear-gir-sprocket-bmx-44t-besi</v>
      </c>
      <c r="E294" s="45" t="str">
        <v>gear / sprocket engkol bmx 44t besi
new
model bintang</v>
      </c>
      <c r="F294" s="45" t="str">
        <v>20</v>
      </c>
      <c r="G294" s="45" t="str">
        <v>1</v>
      </c>
      <c r="H294" s="45" t="str">
        <v>18471363</v>
      </c>
      <c r="I294" s="45" t="str">
        <v>0</v>
      </c>
      <c r="J294" s="45" t="str">
        <v>Baru</v>
      </c>
      <c r="K294" s="45" t="str">
        <v>Ya</v>
      </c>
      <c r="L294" s="45" t="str">
        <v>https://ecs7.tokopedia.net/img/cache/700/hDjmkQ/2020/10/18/141d9728-d016-42de-a81c-c27bd5913083.jpg</v>
      </c>
      <c r="M294" s="45" t="str">
        <v>https://ecs7.tokopedia.net/img/cache/700/hDjmkQ/2020/10/18/71946759-cc14-4233-a9d7-f2ffe881ed81.jpg</v>
      </c>
      <c r="N294" s="45" t="str"/>
      <c r="O294" s="45" t="str"/>
      <c r="P294" s="45" t="str"/>
      <c r="Q294" s="45" t="str"/>
      <c r="R294" s="45" t="str"/>
      <c r="S294" s="45" t="str"/>
      <c r="T294" s="45" t="str">
        <v>175ef57ecb1cab837976</v>
      </c>
    </row>
    <row r="295">
      <c r="B295" s="46" t="str">
        <v>1265887132</v>
      </c>
      <c r="C295" s="46" t="str">
        <v>gear gir sprocket depan sepeda 28t bmx</v>
      </c>
      <c r="D295" s="46" t="str">
        <v>https://tokopedia.com/hidaastore/gear-gir-sprocket-depan-sepeda-28t-bmx</v>
      </c>
      <c r="E295" s="45" t="str">
        <v>gear gir depan sepeda 28t bmx
Bahan besi 2mm
untuk crank 3pc / engkol</v>
      </c>
      <c r="F295" s="45" t="str">
        <v>85</v>
      </c>
      <c r="G295" s="45" t="str">
        <v>1</v>
      </c>
      <c r="H295" s="45" t="str">
        <v>18471363</v>
      </c>
      <c r="I295" s="45" t="str">
        <v>0</v>
      </c>
      <c r="J295" s="45" t="str">
        <v>Baru</v>
      </c>
      <c r="K295" s="45" t="str">
        <v>Ya</v>
      </c>
      <c r="L295" s="45" t="str">
        <v>https://ecs7.tokopedia.net/img/cache/700/hDjmkQ/2020/10/18/e251a652-a64d-4f21-a475-34537ef4a369.jpg</v>
      </c>
      <c r="M295" s="45" t="str">
        <v>https://ecs7.tokopedia.net/img/cache/700/hDjmkQ/2020/10/18/80cc46a2-d4f3-4339-a9dc-1a5e3d7202a4.jpg</v>
      </c>
      <c r="N295" s="45" t="str"/>
      <c r="O295" s="45" t="str"/>
      <c r="P295" s="45" t="str"/>
      <c r="Q295" s="45" t="str"/>
      <c r="R295" s="45" t="str"/>
      <c r="S295" s="45" t="str"/>
      <c r="T295" s="45" t="str">
        <v>b260ff7d9963753ffd5b</v>
      </c>
    </row>
    <row r="296">
      <c r="B296" s="46" t="str">
        <v>1264418095</v>
      </c>
      <c r="C296" s="46" t="str">
        <v>gear rpm rx king rxk rxs hrg udh nett pass</v>
      </c>
      <c r="D296" s="46" t="str">
        <v>https://tokopedia.com/hidaastore/gear-rpm-rx-king-rxk-rxs-hrg-udh-nett-pass</v>
      </c>
      <c r="E296" s="45" t="str">
        <v>barang yang dijual sesuai dengan Poto iklan..
MOHON JADILAH PEMBELI YANG PINTAR.. DENGAN TIDAK MENANYAKAN STOK..!!
KARENA BARANG INI SELALU READY STOK.. BUANYAAK..!!
DAN TAK AKAN PERNAH HABIS..!!
MOHON MAAF JANGAN TANYA STOK..!!
JIKA ANDA MINAT SILAHKAN KLIK BELI AJA BOOZ..
BIAR GAK BUANG BUANG WAKTU
gear rpm RX king ,rxk,rxs 
bahan bagus tahan panas
udh teruji..di motor king&amp;#39; cobra sy pakai juga..
dan jooz..awett..
HARGA SATUAN
hrg udh nett pass murah terjangkau.. silahkan order
BLM TERMASUK ONGKOS KIRIM
( FAHMI KING MOTOR )</v>
      </c>
      <c r="F296" s="45" t="str">
        <v>50</v>
      </c>
      <c r="G296" s="45" t="str">
        <v>1</v>
      </c>
      <c r="H296" s="45" t="str">
        <v>18471363</v>
      </c>
      <c r="I296" s="45" t="str">
        <v>0</v>
      </c>
      <c r="J296" s="45" t="str">
        <v>Baru</v>
      </c>
      <c r="K296" s="45" t="str">
        <v>Ya</v>
      </c>
      <c r="L296" s="45" t="str">
        <v>https://ecs7.tokopedia.net/img/cache/700/hDjmkQ/2020/10/17/d0174e85-8c40-4c59-911f-fd933ff2bf4e.jpg</v>
      </c>
      <c r="M296" s="45" t="str">
        <v>https://ecs7.tokopedia.net/img/cache/700/hDjmkQ/2020/10/17/4743b5d1-105a-4ef8-8309-0eec90d57332.jpg</v>
      </c>
      <c r="N296" s="45" t="str">
        <v>https://ecs7.tokopedia.net/img/cache/700/hDjmkQ/2020/10/17/af7a4127-a94c-45b2-9bbc-0632570d4773.jpg</v>
      </c>
      <c r="O296" s="45" t="str">
        <v>https://ecs7.tokopedia.net/img/cache/700/hDjmkQ/2020/10/17/c4872bff-f974-4e43-9689-5231755b7dd0.jpg</v>
      </c>
      <c r="P296" s="45" t="str">
        <v>https://ecs7.tokopedia.net/img/cache/700/hDjmkQ/2020/10/17/52451d9b-2704-4d47-be76-daa39f5649a3.jpg</v>
      </c>
      <c r="Q296" s="45" t="str"/>
      <c r="R296" s="45" t="str"/>
      <c r="S296" s="45" t="str"/>
      <c r="T296" s="45" t="str">
        <v>9d47a0146b0c858e5a8f</v>
      </c>
    </row>
    <row r="297">
      <c r="B297" s="46" t="str">
        <v>1283748867</v>
      </c>
      <c r="C297" s="46" t="str">
        <v>geer gigi sepedo meter l300 bensin barang di jamin bagus dah banyak</v>
      </c>
      <c r="D297" s="46" t="str">
        <v>https://tokopedia.com/hidaastore/geer-gigi-sepedo-meter-l300-bensin-barang-di-jamin-bagus-dah-banyak</v>
      </c>
      <c r="E297" s="45" t="str">
        <v>harga udah net untuk mobil yg lain nya juga ada bos terima</v>
      </c>
      <c r="F297" s="45" t="str">
        <v>300</v>
      </c>
      <c r="G297" s="45" t="str">
        <v>1</v>
      </c>
      <c r="H297" s="45" t="str">
        <v>18471363</v>
      </c>
      <c r="I297" s="45" t="str">
        <v>0</v>
      </c>
      <c r="J297" s="45" t="str">
        <v>Baru</v>
      </c>
      <c r="K297" s="45" t="str">
        <v>Ya</v>
      </c>
      <c r="L297" s="45" t="str">
        <v>https://ecs7.tokopedia.net/img/cache/700/hDjmkQ/2020/10/26/bf5c2dc9-5c8f-422a-8935-2b0941111878.jpg</v>
      </c>
      <c r="M297" s="45" t="str"/>
      <c r="N297" s="45" t="str"/>
      <c r="O297" s="45" t="str"/>
      <c r="P297" s="45" t="str"/>
      <c r="Q297" s="45" t="str"/>
      <c r="R297" s="45" t="str"/>
      <c r="S297" s="45" t="str"/>
      <c r="T297" s="45" t="str">
        <v>fc7d7673e053736413bd</v>
      </c>
    </row>
    <row r="298">
      <c r="B298" s="46" t="str">
        <v>1283744923</v>
      </c>
      <c r="C298" s="46" t="str">
        <v>geer gigi sepedo meter l300 disel yg bagus nya dah banyak jual</v>
      </c>
      <c r="D298" s="46" t="str">
        <v>https://tokopedia.com/hidaastore/geer-gigi-sepedo-meter-l300-disel-yg-bagus-nya-dah-banyak-jual</v>
      </c>
      <c r="E298" s="45" t="str">
        <v>harga udah net barang di jamin bagus dah banyak jual untuk mobil yg lain nya
juga ada bos terima kasih</v>
      </c>
      <c r="F298" s="45" t="str">
        <v>300</v>
      </c>
      <c r="G298" s="45" t="str">
        <v>1</v>
      </c>
      <c r="H298" s="45" t="str">
        <v>18471363</v>
      </c>
      <c r="I298" s="45" t="str">
        <v>0</v>
      </c>
      <c r="J298" s="45" t="str">
        <v>Baru</v>
      </c>
      <c r="K298" s="45" t="str">
        <v>Ya</v>
      </c>
      <c r="L298" s="45" t="str">
        <v>https://ecs7.tokopedia.net/img/cache/700/hDjmkQ/2020/10/26/ebcb818f-0e46-45b6-abf1-76c14ed8a2c1.jpg</v>
      </c>
      <c r="M298" s="45" t="str"/>
      <c r="N298" s="45" t="str"/>
      <c r="O298" s="45" t="str"/>
      <c r="P298" s="45" t="str"/>
      <c r="Q298" s="45" t="str"/>
      <c r="R298" s="45" t="str"/>
      <c r="S298" s="45" t="str"/>
      <c r="T298" s="45" t="str">
        <v>7c1f13cb42b7fadc7287</v>
      </c>
    </row>
    <row r="299">
      <c r="B299" s="46" t="str">
        <v>1265750162</v>
      </c>
      <c r="C299" s="46" t="str">
        <v>geiter atau pelindung kaki warna banyak varian</v>
      </c>
      <c r="D299" s="46" t="str">
        <v>https://tokopedia.com/hidaastore/geiter-atau-pelindung-kaki-warna-banyak-varian</v>
      </c>
      <c r="E299" s="45" t="str">
        <v>warna merah biru pink hijau orange
baham waterpoof</v>
      </c>
      <c r="F299" s="45" t="str">
        <v>300</v>
      </c>
      <c r="G299" s="45" t="str">
        <v>1</v>
      </c>
      <c r="H299" s="45" t="str">
        <v>18471363</v>
      </c>
      <c r="I299" s="45" t="str">
        <v>0</v>
      </c>
      <c r="J299" s="45" t="str">
        <v>Baru</v>
      </c>
      <c r="K299" s="45" t="str">
        <v>Ya</v>
      </c>
      <c r="L299" s="45" t="str">
        <v>https://ecs7.tokopedia.net/img/cache/700/hDjmkQ/2020/10/18/95a8dd5e-800e-4c3c-a943-7dba79c85c26.jpg</v>
      </c>
      <c r="M299" s="45" t="str"/>
      <c r="N299" s="45" t="str"/>
      <c r="O299" s="45" t="str"/>
      <c r="P299" s="45" t="str"/>
      <c r="Q299" s="45" t="str"/>
      <c r="R299" s="45" t="str"/>
      <c r="S299" s="45" t="str"/>
      <c r="T299" s="45" t="str">
        <v>9961034df68ee7cc3aba</v>
      </c>
    </row>
    <row r="300">
      <c r="B300" s="46" t="str">
        <v>1265673401</v>
      </c>
      <c r="C300" s="46" t="str">
        <v>gelang adjustable goldenstate warriors stephen curry kevin durant</v>
      </c>
      <c r="D300" s="46" t="str">
        <v>https://tokopedia.com/hidaastore/gelang-adjustable-goldenstate-warriors-stephen-curry-kevin-durant</v>
      </c>
      <c r="E300" s="45" t="str">
        <v>Gelang basket nba adjustable goldenstate warriors stephen curry kevin durant
Size bisa di atur sesuai dengan ukuran pergelangan tangan
Ready 
Goldenstate warriors
Stephen curry ( kosong )
Kevin durant ( kosong )</v>
      </c>
      <c r="F300" s="45" t="str">
        <v>50</v>
      </c>
      <c r="G300" s="45" t="str">
        <v>1</v>
      </c>
      <c r="H300" s="45" t="str">
        <v>18471363</v>
      </c>
      <c r="I300" s="45" t="str">
        <v>0</v>
      </c>
      <c r="J300" s="45" t="str">
        <v>Baru</v>
      </c>
      <c r="K300" s="45" t="str">
        <v>Ya</v>
      </c>
      <c r="L300" s="45" t="str">
        <v>https://ecs7.tokopedia.net/img/cache/700/hDjmkQ/2020/10/18/90e141b8-2716-4c9e-bce7-db0a42912732.jpg</v>
      </c>
      <c r="M300" s="45" t="str">
        <v>https://ecs7.tokopedia.net/img/cache/700/hDjmkQ/2020/10/18/4cf39ca0-3699-4ba5-aaa3-1057a0bc6b71.jpg</v>
      </c>
      <c r="N300" s="45" t="str">
        <v>https://ecs7.tokopedia.net/img/cache/700/hDjmkQ/2020/10/18/50875df7-e5b2-472e-9b31-3fdf638ebb46.jpg</v>
      </c>
      <c r="O300" s="45" t="str">
        <v>https://ecs7.tokopedia.net/img/cache/700/hDjmkQ/2020/10/18/9fcbc5c4-3be2-476b-a44b-3030b8a856de.jpg</v>
      </c>
      <c r="P300" s="45" t="str"/>
      <c r="Q300" s="45" t="str"/>
      <c r="R300" s="45" t="str"/>
      <c r="S300" s="45" t="str"/>
      <c r="T300" s="45" t="str">
        <v>b689d00bbaeb43e3f0e9</v>
      </c>
    </row>
    <row r="301">
      <c r="B301" s="46" t="str">
        <v>1274217434</v>
      </c>
      <c r="C301" s="46" t="str">
        <v>gelang anak perak 925. gelang bayi perak 925. perhiasan perak silver</v>
      </c>
      <c r="D301" s="46" t="str">
        <v>https://tokopedia.com/hidaastore/gelang-anak-perak-925-gelang-bayi-perak-925-perhiasan-perak-silver</v>
      </c>
      <c r="E301" s="45" t="str">
        <v>gelang anak atau bayi
panjang 14,5cm
4 kerincing bunyi
berat 3,8gram
BOX DIJUAL TERPISAH
Terbuat dari perak/silver dengan kadar 92.5% dan terdapat kode/cap 925 pada
setiap perhiasan.
Semua produk dari pabrik sudah dilapis/disepuh dgn emas putih sehingga mengkilat
dan awet untuk dipakai sehari-hari dgn standar perak/silver 925 ini sangat aman
untuk kulit.
Cocok dijadikan sebagai kado atau hadiah istimewa untuk pacar,sahabat dan
saudara atau pakai sendiri dgn harga yg sangat terjangkau (sama seperti memakai
perhiasan emas putih pada umumnya tetapi dgn harga yg jauh lebih murah).
Semua perhiasan sudah diperiksa terlebih dahulu sebelum dikirim sehingga dijamin
produk dlm keadaan bagus.</v>
      </c>
      <c r="F301" s="45" t="str">
        <v>50</v>
      </c>
      <c r="G301" s="45" t="str">
        <v>1</v>
      </c>
      <c r="H301" s="45" t="str">
        <v>18471363</v>
      </c>
      <c r="I301" s="45" t="str">
        <v>0</v>
      </c>
      <c r="J301" s="45" t="str">
        <v>Baru</v>
      </c>
      <c r="K301" s="45" t="str">
        <v>Ya</v>
      </c>
      <c r="L301" s="45" t="str">
        <v>https://ecs7.tokopedia.net/img/cache/700/hDjmkQ/2020/10/21/8bcd7036-7692-46e8-bd13-87ba2dfe7d19.jpg</v>
      </c>
      <c r="M301" s="45" t="str"/>
      <c r="N301" s="45" t="str"/>
      <c r="O301" s="45" t="str"/>
      <c r="P301" s="45" t="str"/>
      <c r="Q301" s="45" t="str"/>
      <c r="R301" s="45" t="str"/>
      <c r="S301" s="45" t="str"/>
      <c r="T301" s="45" t="str">
        <v>e316fa5b38b1f034923e</v>
      </c>
    </row>
    <row r="302">
      <c r="B302" s="46" t="str">
        <v>1265673500</v>
      </c>
      <c r="C302" s="46" t="str">
        <v>gelang basket NBA baller id Jordan jumpman 45 I am back</v>
      </c>
      <c r="D302" s="46" t="str">
        <v>https://tokopedia.com/hidaastore/gelang-basket-nba-baller-id-jordan-jumpman-45-i-am-back</v>
      </c>
      <c r="E302" s="45" t="str">
        <v>Wajib di baca sebelum order
Cek stok sebelum order
Tentukan warna yg di inginkan, warna tidak ditentukan akan di kirim warna random
sesuai stok yg ada.
No Cancel ( invoice yg sudah masuk tidak bisa di Cancel ) 
Pengiriman ke ekspedisi max 1x 24 jam dari invoice di terima. Barang sampai ke
lokasi tergantung dari masing masing ekspedisi yg di gunakan ( No komplen karena
barang terlambat akibat dari ekspedisi nya )
Gelang basket NBA baller id jumpman Jordan &amp;#34; I am back &amp;#34; 
Ready hanya size s / size 17 ( diameter pergelangan tangan ) tidak ada size lain
Ready warna 
Hitam logo merah
Hitam logo biru
Putih logo merah
Merah logo hitam
Garasi merah hitam putih
Membeli berarti setuju dan mengerti
Happy shopping</v>
      </c>
      <c r="F302" s="45" t="str">
        <v>30</v>
      </c>
      <c r="G302" s="45" t="str">
        <v>1</v>
      </c>
      <c r="H302" s="45" t="str">
        <v>18471363</v>
      </c>
      <c r="I302" s="45" t="str">
        <v>0</v>
      </c>
      <c r="J302" s="45" t="str">
        <v>Baru</v>
      </c>
      <c r="K302" s="45" t="str">
        <v>Ya</v>
      </c>
      <c r="L302" s="45" t="str">
        <v>https://ecs7.tokopedia.net/img/cache/700/hDjmkQ/2020/10/18/319de379-69fb-4270-9ef7-05921b9382e6.jpg</v>
      </c>
      <c r="M302" s="45" t="str">
        <v>https://ecs7.tokopedia.net/img/cache/700/hDjmkQ/2020/10/18/aec3858b-1979-4371-bef6-3fbb535bf8ee.jpg</v>
      </c>
      <c r="N302" s="45" t="str">
        <v>https://ecs7.tokopedia.net/img/cache/700/hDjmkQ/2020/10/18/56421dbe-55d1-4119-a742-7460f523ba70.jpg</v>
      </c>
      <c r="O302" s="45" t="str">
        <v>https://ecs7.tokopedia.net/img/cache/700/hDjmkQ/2020/10/18/2aeacf39-8884-40aa-9ffc-2281834c2d2f.jpg</v>
      </c>
      <c r="P302" s="45" t="str">
        <v>https://ecs7.tokopedia.net/img/cache/700/hDjmkQ/2020/10/18/75143eb5-7e79-4aa2-a3d1-a93a6826de39.jpg</v>
      </c>
      <c r="Q302" s="45" t="str"/>
      <c r="R302" s="45" t="str"/>
      <c r="S302" s="45" t="str"/>
      <c r="T302" s="45" t="str">
        <v>4469019a71301131eb1f</v>
      </c>
    </row>
    <row r="303">
      <c r="B303" s="46" t="str">
        <v>1265673412</v>
      </c>
      <c r="C303" s="46" t="str">
        <v>gelang basket NBA baller id Lebron James Earned Not Given</v>
      </c>
      <c r="D303" s="46" t="str">
        <v>https://tokopedia.com/hidaastore/gelang-basket-nba-baller-id-lebron-james-earned-not-given</v>
      </c>
      <c r="E303" s="45" t="str">
        <v>Wajib di baca sebelum order
Cek stok sebelum order
Tentukan warna yg di inginkan, warna tidak ditentukan akan di kirim warna random
sesuai stok yg ada.
No Cancel ( invoice yg sudah masuk tidak bisa di Cancel / di batalkan )
Pengiriman ke ekspedisi max 1x 24 jam dari invoice di terima. 
Barang sampai ke lokasi tergantung dari masing masing ekspedisi yg di gunakan (
No komplen karena barang terlambat akibat dari ekspedisi nya )
Gelang basket NBA baller id Lebron James LA Lakers &amp;#34; Earned Not Given &amp;#34;
Ready hanya size s / size 17 ( diameter pergelangan tangan ) tidak ada size lain
Ready warna 
Ungu logo kuning
Hitam logo putih
Kuning logo ungu
Merah logo hitam
Putih glow in the dark
Membeli berarti setuju dan mengerti
Happy shopping</v>
      </c>
      <c r="F303" s="45" t="str">
        <v>30</v>
      </c>
      <c r="G303" s="45" t="str">
        <v>1</v>
      </c>
      <c r="H303" s="45" t="str">
        <v>18471363</v>
      </c>
      <c r="I303" s="45" t="str">
        <v>0</v>
      </c>
      <c r="J303" s="45" t="str">
        <v>Baru</v>
      </c>
      <c r="K303" s="45" t="str">
        <v>Ya</v>
      </c>
      <c r="L303" s="45" t="str">
        <v>https://ecs7.tokopedia.net/img/cache/700/hDjmkQ/2020/10/18/397f98e9-6797-434c-ab1d-829f6e2b0720.jpg</v>
      </c>
      <c r="M303" s="45" t="str">
        <v>https://ecs7.tokopedia.net/img/cache/700/hDjmkQ/2020/10/18/bb19d7d8-7c75-4c4a-9931-4f01a0a06257.jpg</v>
      </c>
      <c r="N303" s="45" t="str">
        <v>https://ecs7.tokopedia.net/img/cache/700/hDjmkQ/2020/10/18/7eaa949a-2d42-4cca-bbd1-eb6f29181954.jpg</v>
      </c>
      <c r="O303" s="45" t="str">
        <v>https://ecs7.tokopedia.net/img/cache/700/hDjmkQ/2020/10/18/9d1f4bcb-ca3d-4001-9ef1-13e7d48ca545.jpg</v>
      </c>
      <c r="P303" s="45" t="str">
        <v>https://ecs7.tokopedia.net/img/cache/700/hDjmkQ/2020/10/18/7fbc6979-7208-4746-ac2b-4eddaead562e.jpg</v>
      </c>
      <c r="Q303" s="45" t="str"/>
      <c r="R303" s="45" t="str"/>
      <c r="S303" s="45" t="str"/>
      <c r="T303" s="45" t="str">
        <v>19b05d0fac50568a94f7</v>
      </c>
    </row>
    <row r="304">
      <c r="B304" s="46" t="str">
        <v>1265673429</v>
      </c>
      <c r="C304" s="46" t="str">
        <v>gelang basket baller id boston celtics</v>
      </c>
      <c r="D304" s="46" t="str">
        <v>https://tokopedia.com/hidaastore/gelang-basket-baller-id-boston-celtics</v>
      </c>
      <c r="E304" s="45" t="str">
        <v>Wajib di baca sebelum order
Cek stok sebelum order
Tentukan warna yg di inginkan, warna tidak ditentukan akan di kirim warna random
sesuai stok yg ada.
No Cancel ( invoice yg sudah masuk tidak bisa di Cancel / di batalkan )
Pengiriman ke ekspedisi max 1x 24 jam dari invoice di terima. 
Barang sampai ke lokasi tergantung dari masing masing ekspedisi yg di gunakan (
No komplen karena barang terlambat akibat dari ekspedisi nya )
Gelang basket NBA baller id Boston Celtics Logo
Ready hanya size s / size 17 ( diameter pergelangan tangan ) tidak ada size lain
Ready warna 
Hijau tulisan putih
Membeli berarti setuju dan mengerti
Happy shopping</v>
      </c>
      <c r="F304" s="45" t="str">
        <v>15</v>
      </c>
      <c r="G304" s="45" t="str">
        <v>1</v>
      </c>
      <c r="H304" s="45" t="str">
        <v>18471363</v>
      </c>
      <c r="I304" s="45" t="str">
        <v>0</v>
      </c>
      <c r="J304" s="45" t="str">
        <v>Baru</v>
      </c>
      <c r="K304" s="45" t="str">
        <v>Ya</v>
      </c>
      <c r="L304" s="45" t="str">
        <v>https://ecs7.tokopedia.net/img/cache/700/hDjmkQ/2020/10/18/64f28c86-49b2-47e0-a46b-b235ee2ac13b.jpg</v>
      </c>
      <c r="M304" s="45" t="str">
        <v>https://ecs7.tokopedia.net/img/cache/700/hDjmkQ/2020/10/18/1906314f-d15f-4203-a796-3e176a19218e.jpg</v>
      </c>
      <c r="N304" s="45" t="str"/>
      <c r="O304" s="45" t="str"/>
      <c r="P304" s="45" t="str"/>
      <c r="Q304" s="45" t="str"/>
      <c r="R304" s="45" t="str"/>
      <c r="S304" s="45" t="str"/>
      <c r="T304" s="45" t="str">
        <v>2d36b42df0c063aff5d0</v>
      </c>
    </row>
    <row r="305">
      <c r="B305" s="46" t="str">
        <v>1265673098</v>
      </c>
      <c r="C305" s="46" t="str">
        <v>gelang basket lebron james i promise</v>
      </c>
      <c r="D305" s="46" t="str">
        <v>https://tokopedia.com/hidaastore/gelang-basket-lebron-james-i-promise</v>
      </c>
      <c r="E305" s="45" t="str">
        <v>Gelang lebron james &amp;#34; i promise &amp;#34;
Ukuran 19 setara dengan size M ( tidak ada size lain )
Ready warna 
Hitam tulisan hitam
Hitam tulisan putih
Hitam tulisan merah
Hitam tulisan biru
Merah tulisan putih
Merah tulisan kuning
Merah marun tulisan kuning
Biru dongker tulisan putih
Biru dongker tulisan kuning
Kuning tulisan merah
Pink tulisan hitam
Putih tulisan merah
Putih tulisan hitam
Abu abu tulisan putih
Abu abu tulisan biru 
Kombinasi biru merah putih tulisan putih
Harap cantumkan warna yang diinginkan
Cek stok sebelum order</v>
      </c>
      <c r="F305" s="45" t="str">
        <v>50</v>
      </c>
      <c r="G305" s="45" t="str">
        <v>1</v>
      </c>
      <c r="H305" s="45" t="str">
        <v>18471363</v>
      </c>
      <c r="I305" s="45" t="str">
        <v>0</v>
      </c>
      <c r="J305" s="45" t="str">
        <v>Baru</v>
      </c>
      <c r="K305" s="45" t="str">
        <v>Ya</v>
      </c>
      <c r="L305" s="45" t="str">
        <v>https://ecs7.tokopedia.net/img/cache/700/hDjmkQ/2020/10/18/8188caf6-f7cb-4aea-8fed-54a09fdf8bb8.jpg</v>
      </c>
      <c r="M305" s="45" t="str">
        <v>https://ecs7.tokopedia.net/img/cache/700/hDjmkQ/2020/10/18/b4a03027-6db2-41f3-8ded-66a87fabee6d.jpg</v>
      </c>
      <c r="N305" s="45" t="str">
        <v>https://ecs7.tokopedia.net/img/cache/700/hDjmkQ/2020/10/18/eb3308fa-0f04-4bf2-a3d8-bae894b1c8de.jpg</v>
      </c>
      <c r="O305" s="45" t="str">
        <v>https://ecs7.tokopedia.net/img/cache/700/hDjmkQ/2020/10/18/b201a7bd-5819-4868-9ea3-e0a30d8d7368.jpg</v>
      </c>
      <c r="P305" s="45" t="str">
        <v>https://ecs7.tokopedia.net/img/cache/700/hDjmkQ/2020/10/18/4c07faf8-3a0e-49a1-9fc1-01f260f374f8.jpg</v>
      </c>
      <c r="Q305" s="45" t="str"/>
      <c r="R305" s="45" t="str"/>
      <c r="S305" s="45" t="str"/>
      <c r="T305" s="45" t="str">
        <v>0802471ea683304d9b00</v>
      </c>
    </row>
    <row r="306">
      <c r="B306" s="46" t="str">
        <v>1265673530</v>
      </c>
      <c r="C306" s="46" t="str">
        <v>gelang basket nba adjustable lebron james LA Lakers</v>
      </c>
      <c r="D306" s="46" t="str">
        <v>https://tokopedia.com/hidaastore/gelang-basket-nba-adjustable-lebron-james-la-lakers</v>
      </c>
      <c r="E306" s="45" t="str">
        <v>Gelang basket adjustable Lebron James LA Lakers 
.
Ready warna ungu
Ukuran gelang dapat di sesuaikan dengan ukuran lengan 
.
Harga nett 
.
Pengiriman ke ekspedisi max 1x24 jam dari invoice masuk ( untuk packing dll ) 
Resi akan selalu di update, estimasi barang sampai tergantung dari kondisi
ekspedisi yang di gunakan ( bisa di cek di web masing masing ekspedisi ).
Barang lebih dari waktu estimasi cek langsung ke ekspedisi yang digunakan
Membeli berarti mengerti 
Thanks
Happy shopping</v>
      </c>
      <c r="F306" s="45" t="str">
        <v>30</v>
      </c>
      <c r="G306" s="45" t="str">
        <v>1</v>
      </c>
      <c r="H306" s="45" t="str">
        <v>18471363</v>
      </c>
      <c r="I306" s="45" t="str">
        <v>0</v>
      </c>
      <c r="J306" s="45" t="str">
        <v>Baru</v>
      </c>
      <c r="K306" s="45" t="str">
        <v>Ya</v>
      </c>
      <c r="L306" s="45" t="str">
        <v>https://ecs7.tokopedia.net/img/cache/700/hDjmkQ/2020/10/18/72a70334-9a1a-436f-a76a-a34b4a5f02f9.jpg</v>
      </c>
      <c r="M306" s="45" t="str">
        <v>https://ecs7.tokopedia.net/img/cache/700/hDjmkQ/2020/10/18/3237c7c2-48c8-42cc-855b-0d1302296b27.jpg</v>
      </c>
      <c r="N306" s="45" t="str">
        <v>https://ecs7.tokopedia.net/img/cache/700/hDjmkQ/2020/10/18/6cae0f13-2be9-4ee4-afa7-acb1b27c4b66.jpg</v>
      </c>
      <c r="O306" s="45" t="str">
        <v>https://ecs7.tokopedia.net/img/cache/700/hDjmkQ/2020/10/18/a2e28a3c-9cd1-455f-b0b4-c88b2e01c2e9.jpg</v>
      </c>
      <c r="P306" s="45" t="str">
        <v>https://ecs7.tokopedia.net/img/cache/700/hDjmkQ/2020/10/18/560b314a-dcb2-4516-a1d7-715cbebe32d2.jpg</v>
      </c>
      <c r="Q306" s="45" t="str"/>
      <c r="R306" s="45" t="str"/>
      <c r="S306" s="45" t="str"/>
      <c r="T306" s="45" t="str">
        <v>ad87a31b0a114c0ca9ed</v>
      </c>
    </row>
    <row r="307">
      <c r="B307" s="46" t="str">
        <v>1265673360</v>
      </c>
      <c r="C307" s="46" t="str">
        <v>gelang basket nba adjustable lebron james kyrie irving cleveland</v>
      </c>
      <c r="D307" s="46" t="str">
        <v>https://tokopedia.com/hidaastore/gelang-basket-nba-adjustable-lebron-james-kyrie-irving-cleveland</v>
      </c>
      <c r="E307" s="45" t="str">
        <v>Gelang basket adjustable lebron james, kyrie irving cleveland cavaliers 
Size bisa di atur sesuai dengan ukuran pergelangan tangan
Ready 
Cleveland cavaliers ( kosong )
Lebron james ( kosong )
Kyrie irving</v>
      </c>
      <c r="F307" s="45" t="str">
        <v>50</v>
      </c>
      <c r="G307" s="45" t="str">
        <v>1</v>
      </c>
      <c r="H307" s="45" t="str">
        <v>18471363</v>
      </c>
      <c r="I307" s="45" t="str">
        <v>0</v>
      </c>
      <c r="J307" s="45" t="str">
        <v>Baru</v>
      </c>
      <c r="K307" s="45" t="str">
        <v>Ya</v>
      </c>
      <c r="L307" s="45" t="str">
        <v>https://ecs7.tokopedia.net/img/cache/700/hDjmkQ/2020/10/18/76f94a58-4ada-4181-9d61-a3e3df6c00ed.jpg</v>
      </c>
      <c r="M307" s="45" t="str">
        <v>https://ecs7.tokopedia.net/img/cache/700/hDjmkQ/2020/10/18/1e9d1677-069f-44fa-9579-914310f04b7b.jpg</v>
      </c>
      <c r="N307" s="45" t="str">
        <v>https://ecs7.tokopedia.net/img/cache/700/hDjmkQ/2020/10/18/6b1c408e-6c39-475f-8b8d-50a9e2cd41b2.jpg</v>
      </c>
      <c r="O307" s="45" t="str">
        <v>https://ecs7.tokopedia.net/img/cache/700/hDjmkQ/2020/10/18/50c3ea0c-5e9b-4e36-895b-0a7f0b0574df.jpg</v>
      </c>
      <c r="P307" s="45" t="str"/>
      <c r="Q307" s="45" t="str"/>
      <c r="R307" s="45" t="str"/>
      <c r="S307" s="45" t="str"/>
      <c r="T307" s="45" t="str">
        <v>464e0250b0547c294453</v>
      </c>
    </row>
    <row r="308">
      <c r="B308" s="46" t="str">
        <v>1265673143</v>
      </c>
      <c r="C308" s="46" t="str">
        <v>gelang basket nba baller id lebron james la lakers</v>
      </c>
      <c r="D308" s="46" t="str">
        <v>https://tokopedia.com/hidaastore/gelang-basket-nba-baller-id-lebron-james-la-lakers</v>
      </c>
      <c r="E308" s="45" t="str">
        <v>Gelang basket Nba Baller id lebron james LA Lakers 
Ready warna 
Ungu tulisan kuning
Kuning ungu
Hitam putih
Putih ( glow in the dark )
Ready size s / size 17 ( diameter pergelangan tangan ) 
Cek stok sebelum order, stok dapat berubah ubah sewaktu waktu
Harap cantum kan warna yang diinginkan, warna tidak di cantumkan akan di kirim
warna random sesuai dengan stok yang tersedia 
Pengiriman ke ekspedisi max 1 hari dari invoice di terima ( untuk packing dll ) 
Resi akan selalu di update, pengiriman melebihi estimasi harap cek ke ekspedisi
yang di gunakan 
Membeli berarti setuju
Happy shopping</v>
      </c>
      <c r="F308" s="45" t="str">
        <v>17</v>
      </c>
      <c r="G308" s="45" t="str">
        <v>1</v>
      </c>
      <c r="H308" s="45" t="str">
        <v>18471363</v>
      </c>
      <c r="I308" s="45" t="str">
        <v>0</v>
      </c>
      <c r="J308" s="45" t="str">
        <v>Baru</v>
      </c>
      <c r="K308" s="45" t="str">
        <v>Ya</v>
      </c>
      <c r="L308" s="45" t="str">
        <v>https://ecs7.tokopedia.net/img/cache/700/hDjmkQ/2020/10/18/de5950f0-5650-452e-9b1d-e26b2f2d35a9.jpg</v>
      </c>
      <c r="M308" s="45" t="str">
        <v>https://ecs7.tokopedia.net/img/cache/700/hDjmkQ/2020/10/18/6f2a7fde-354e-400c-a8b5-f3636cbc4e8d.jpg</v>
      </c>
      <c r="N308" s="45" t="str">
        <v>https://ecs7.tokopedia.net/img/cache/700/hDjmkQ/2020/10/18/42ba9fab-0c60-40b3-8ab6-01eab9b4086e.jpg</v>
      </c>
      <c r="O308" s="45" t="str">
        <v>https://ecs7.tokopedia.net/img/cache/700/hDjmkQ/2020/10/18/70510649-86fd-4d28-ae1f-782646b78005.jpg</v>
      </c>
      <c r="P308" s="45" t="str">
        <v>https://ecs7.tokopedia.net/img/cache/700/hDjmkQ/2020/10/18/6fa62643-f583-46ae-b347-b606d4aa4248.jpg</v>
      </c>
      <c r="Q308" s="45" t="str"/>
      <c r="R308" s="45" t="str"/>
      <c r="S308" s="45" t="str"/>
      <c r="T308" s="45" t="str">
        <v>9c17f9e7a7c09e86f6a0</v>
      </c>
    </row>
    <row r="309">
      <c r="B309" s="46" t="str">
        <v>1265673161</v>
      </c>
      <c r="C309" s="46" t="str">
        <v>gelang basket nba baller id michael jordan bring your game not your</v>
      </c>
      <c r="D309" s="46" t="str">
        <v>https://tokopedia.com/hidaastore/gelang-basket-nba-baller-id-michael-jordan-bring-your-game-not-your</v>
      </c>
      <c r="E309" s="45" t="str">
        <v>Gelang basket nba baller id michael jordan 
&amp;#34; Bring your game, Not your name &amp;#34;
Harga satuan
Ready size s/ size 17 ( diameter lingkar pergelangan tangan +/- 17 cm ++ )
Tidak ada size lain
Harga satuan 
Ready warna
Hitam logo merah
Hitam logo biru
Putih logo merah
Merah logo hitam
Cek stok sebelum order
Cantumkan warna yang di inginkan, warna tidak di cantumkan di kirim warna random
sesuai stok yang tersedia
Pengiriman max 1x24 jam dari invoice di terima
Pengiriman ke ekspedisi setiap jam 9 pagi, invoice masuk di atas jam 9 di kirim
hari berikutnya
Pengiriman cepat atau lambat tergantung dari ekspedisi yang di pilih ,
pengiriman tidak sesuai dgn estimasi cek langsung ke ekspedisi yang dipilih
Resi akan selalu di update</v>
      </c>
      <c r="F309" s="45" t="str">
        <v>35</v>
      </c>
      <c r="G309" s="45" t="str">
        <v>1</v>
      </c>
      <c r="H309" s="45" t="str">
        <v>18471363</v>
      </c>
      <c r="I309" s="45" t="str">
        <v>0</v>
      </c>
      <c r="J309" s="45" t="str">
        <v>Baru</v>
      </c>
      <c r="K309" s="45" t="str">
        <v>Ya</v>
      </c>
      <c r="L309" s="45" t="str">
        <v>https://ecs7.tokopedia.net/img/cache/700/hDjmkQ/2020/10/18/f3275c51-5da6-4366-8043-dbe6035924bb.jpg</v>
      </c>
      <c r="M309" s="45" t="str">
        <v>https://ecs7.tokopedia.net/img/cache/700/hDjmkQ/2020/10/18/45ac2257-26f5-4b3a-9592-07e07464e3d2.jpg</v>
      </c>
      <c r="N309" s="45" t="str">
        <v>https://ecs7.tokopedia.net/img/cache/700/hDjmkQ/2020/10/18/32b29b39-7a69-4373-becf-ed5e7b1731fb.jpg</v>
      </c>
      <c r="O309" s="45" t="str">
        <v>https://ecs7.tokopedia.net/img/cache/700/hDjmkQ/2020/10/18/4c2bdff8-1eae-4c34-ad72-6a6c52b0e24b.jpg</v>
      </c>
      <c r="P309" s="45" t="str">
        <v>https://ecs7.tokopedia.net/img/cache/700/hDjmkQ/2020/10/18/0af4dd91-c8fc-4c1b-b802-f82d0ba4a0e7.jpg</v>
      </c>
      <c r="Q309" s="45" t="str"/>
      <c r="R309" s="45" t="str"/>
      <c r="S309" s="45" t="str"/>
      <c r="T309" s="45" t="str">
        <v>7120f5a89cbbbc8c3aaa</v>
      </c>
    </row>
    <row r="310">
      <c r="B310" s="46" t="str">
        <v>1265673405</v>
      </c>
      <c r="C310" s="46" t="str">
        <v>gelang basket nba baller id stephen curry i can do all things</v>
      </c>
      <c r="D310" s="46" t="str">
        <v>https://tokopedia.com/hidaastore/gelang-basket-nba-baller-id-stephen-curry-i-can-do-all-things</v>
      </c>
      <c r="E310" s="45" t="str">
        <v>Wajib di baca sebelum order
Cek stok sebelum order
Tentukan warna yg di inginkan, warna tidak ditentukan akan di kirim warna random
sesuai stok yg ada.
No Cancel ( invoice yg sudah masuk tidak bisa di Cancel / di batalkan )
Pengiriman ke ekspedisi max 1x 24 jam dari invoice di terima. 
Barang sampai ke lokasi tergantung dari masing masing ekspedisi yg di gunakan (
No komplen karena barang terlambat akibat dari ekspedisi nya )
Gelang basket NBA baller id Stephen Curry &amp;#34; I can do all things &amp;#34;
Ready hanya size s / size 17 ( diameter pergelangan tangan ) tidak ada size lain
Harga satuan
Ready warna 
Biru tulisan / logo kuning
Membeli berarti setuju dan mengerti
Happy shopping</v>
      </c>
      <c r="F310" s="45" t="str">
        <v>20</v>
      </c>
      <c r="G310" s="45" t="str">
        <v>1</v>
      </c>
      <c r="H310" s="45" t="str">
        <v>18471363</v>
      </c>
      <c r="I310" s="45" t="str">
        <v>0</v>
      </c>
      <c r="J310" s="45" t="str">
        <v>Baru</v>
      </c>
      <c r="K310" s="45" t="str">
        <v>Ya</v>
      </c>
      <c r="L310" s="45" t="str">
        <v>https://ecs7.tokopedia.net/img/cache/700/hDjmkQ/2020/10/18/a74715e3-55ae-43c2-a03b-44c40fc0f542.jpg</v>
      </c>
      <c r="M310" s="45" t="str">
        <v>https://ecs7.tokopedia.net/img/cache/700/hDjmkQ/2020/10/18/24607448-e46c-4d0d-bca0-48ed26422ef3.jpg</v>
      </c>
      <c r="N310" s="45" t="str">
        <v>https://ecs7.tokopedia.net/img/cache/700/hDjmkQ/2020/10/18/25d472f1-db3e-41b9-93a2-98dd0e863ab5.jpg</v>
      </c>
      <c r="O310" s="45" t="str"/>
      <c r="P310" s="45" t="str"/>
      <c r="Q310" s="45" t="str"/>
      <c r="R310" s="45" t="str"/>
      <c r="S310" s="45" t="str"/>
      <c r="T310" s="45" t="str">
        <v>015b71812013a1ca5a06</v>
      </c>
    </row>
    <row r="311">
      <c r="B311" s="46" t="str">
        <v>1265673565</v>
      </c>
      <c r="C311" s="46" t="str">
        <v>gelang basket nba baller id utah jazz</v>
      </c>
      <c r="D311" s="46" t="str">
        <v>https://tokopedia.com/hidaastore/gelang-basket-nba-baller-id-utah-jazz</v>
      </c>
      <c r="E311" s="45" t="str">
        <v>Wajib di baca sebelum order
Cek stok sebelum order
Tentukan warna yg di inginkan, warna tidak ditentukan akan di kirim warna random
sesuai stok yg ada.
No Cancel ( invoice yg sudah masuk tidak bisa di Cancel ) 
Pengiriman ke ekspedisi max 1x 24 jam dari invoice di terima. Barang sampai ke
lokasi tergantung dari masing masing ekspedisi yg di gunakan ( No komplen karena
barang terlambat akibat dari ekspedisi nya )
Gelang basket NBA baller id Utah Jazz &amp;#34; This Why we Play &amp;#34;
Ready hanya size s / size 17 ( diameter pergelangan tangan ) tidak ada size lain
Membeli berarti setuju dan mengerti
Happy shopping</v>
      </c>
      <c r="F311" s="45" t="str">
        <v>20</v>
      </c>
      <c r="G311" s="45" t="str">
        <v>1</v>
      </c>
      <c r="H311" s="45" t="str">
        <v>18471363</v>
      </c>
      <c r="I311" s="45" t="str">
        <v>0</v>
      </c>
      <c r="J311" s="45" t="str">
        <v>Baru</v>
      </c>
      <c r="K311" s="45" t="str">
        <v>Ya</v>
      </c>
      <c r="L311" s="45" t="str">
        <v>https://ecs7.tokopedia.net/img/cache/700/hDjmkQ/2020/10/18/e80a3901-c989-4901-b17a-ebb330f894a4.jpg</v>
      </c>
      <c r="M311" s="45" t="str">
        <v>https://ecs7.tokopedia.net/img/cache/700/hDjmkQ/2020/10/18/ff5eb241-8ea1-47ca-87c9-7c8bcf1fda39.jpg</v>
      </c>
      <c r="N311" s="45" t="str"/>
      <c r="O311" s="45" t="str"/>
      <c r="P311" s="45" t="str"/>
      <c r="Q311" s="45" t="str"/>
      <c r="R311" s="45" t="str"/>
      <c r="S311" s="45" t="str"/>
      <c r="T311" s="45" t="str">
        <v>94ae5ea53e203a9472da</v>
      </c>
    </row>
    <row r="312">
      <c r="B312" s="46" t="str">
        <v>1265673579</v>
      </c>
      <c r="C312" s="46" t="str">
        <v>gelang basket nba deuce cleveland cavaliers the land</v>
      </c>
      <c r="D312" s="46" t="str">
        <v>https://tokopedia.com/hidaastore/gelang-basket-nba-deuce-cleveland-cavaliers-the-land</v>
      </c>
      <c r="E312" s="45" t="str">
        <v>Gelang basket deuce cleveland cavaliers &amp;#34; the land &amp;#34;
Ready size 19 ( selain size 19 tidak ada size lain )
Ready warna 
Merah kuning
No cancel, invoice yg sudah masuk tidak bisa di cancel, cek stok sebelum order
untuk menghindari cancel,stok dapat berubah sewaktu waktu</v>
      </c>
      <c r="F312" s="45" t="str">
        <v>50</v>
      </c>
      <c r="G312" s="45" t="str">
        <v>1</v>
      </c>
      <c r="H312" s="45" t="str">
        <v>18471363</v>
      </c>
      <c r="I312" s="45" t="str">
        <v>0</v>
      </c>
      <c r="J312" s="45" t="str">
        <v>Baru</v>
      </c>
      <c r="K312" s="45" t="str">
        <v>Ya</v>
      </c>
      <c r="L312" s="45" t="str">
        <v>https://ecs7.tokopedia.net/img/cache/700/hDjmkQ/2020/10/18/386ab330-284b-4a5a-a351-060f8d4b1636.jpg</v>
      </c>
      <c r="M312" s="45" t="str">
        <v>https://ecs7.tokopedia.net/img/cache/700/hDjmkQ/2020/10/18/2938390d-7e10-41f4-a66d-8019ee0ee549.jpg</v>
      </c>
      <c r="N312" s="45" t="str"/>
      <c r="O312" s="45" t="str"/>
      <c r="P312" s="45" t="str"/>
      <c r="Q312" s="45" t="str"/>
      <c r="R312" s="45" t="str"/>
      <c r="S312" s="45" t="str"/>
      <c r="T312" s="45" t="str">
        <v>8db39aa03cf0009b9865</v>
      </c>
    </row>
    <row r="313">
      <c r="B313" s="46" t="str">
        <v>1265673634</v>
      </c>
      <c r="C313" s="46" t="str">
        <v>gelang basket nba deuce kyrie irving</v>
      </c>
      <c r="D313" s="46" t="str">
        <v>https://tokopedia.com/hidaastore/gelang-basket-nba-deuce-kyrie-irving</v>
      </c>
      <c r="E313" s="45" t="str">
        <v>Gelang deuce kyrie irving
Ready size 19 / setara size M ( tidak ada size lain )
Ready warna 
Merah kuning
Gradasi merah kuning
Putih glow in the dark
Cek stok sebelum order
Harap cantumkan warna yang diinginkan, tidak di cantumkan akan di kirim warna
random sesuai stok yang ada</v>
      </c>
      <c r="F313" s="45" t="str">
        <v>100</v>
      </c>
      <c r="G313" s="45" t="str">
        <v>1</v>
      </c>
      <c r="H313" s="45" t="str">
        <v>18471363</v>
      </c>
      <c r="I313" s="45" t="str">
        <v>0</v>
      </c>
      <c r="J313" s="45" t="str">
        <v>Baru</v>
      </c>
      <c r="K313" s="45" t="str">
        <v>Ya</v>
      </c>
      <c r="L313" s="45" t="str">
        <v>https://ecs7.tokopedia.net/img/cache/700/hDjmkQ/2020/10/18/4ab5f61b-f55d-471f-9b66-953bcb9cbee5.jpg</v>
      </c>
      <c r="M313" s="45" t="str">
        <v>https://ecs7.tokopedia.net/img/cache/700/hDjmkQ/2020/10/18/0183eb17-a86a-4a08-a8b4-4df63d631dd3.jpg</v>
      </c>
      <c r="N313" s="45" t="str">
        <v>https://ecs7.tokopedia.net/img/cache/700/hDjmkQ/2020/10/18/c0433786-2026-4610-93c1-f4ed7da5552a.jpg</v>
      </c>
      <c r="O313" s="45" t="str">
        <v>https://ecs7.tokopedia.net/img/cache/700/hDjmkQ/2020/10/18/0e2c8b4e-750d-476f-83b5-2ad53aff90dc.jpg</v>
      </c>
      <c r="P313" s="45" t="str">
        <v>https://ecs7.tokopedia.net/img/cache/700/hDjmkQ/2020/10/18/933a5afb-fd4f-46bb-8df2-28735172ae52.jpg</v>
      </c>
      <c r="Q313" s="45" t="str"/>
      <c r="R313" s="45" t="str"/>
      <c r="S313" s="45" t="str"/>
      <c r="T313" s="45" t="str">
        <v>3960f65cf1b3a735b8f4</v>
      </c>
    </row>
    <row r="314">
      <c r="B314" s="46" t="str">
        <v>1265673304</v>
      </c>
      <c r="C314" s="46" t="str">
        <v>gelang basket nba klay thompson goldenstate warriors</v>
      </c>
      <c r="D314" s="46" t="str">
        <v>https://tokopedia.com/hidaastore/gelang-basket-nba-klay-thompson-goldenstate-warriors</v>
      </c>
      <c r="E314" s="45" t="str">
        <v>Gelang basket nba klay thompson goldenstate warriors
Ready size 19 setara ukuran m ( tidak ada size lain ) 
Ready warna
Biru ( kosong )
Kuning 
Putih glow in the dark</v>
      </c>
      <c r="F314" s="45" t="str">
        <v>100</v>
      </c>
      <c r="G314" s="45" t="str">
        <v>1</v>
      </c>
      <c r="H314" s="45" t="str">
        <v>18471363</v>
      </c>
      <c r="I314" s="45" t="str">
        <v>0</v>
      </c>
      <c r="J314" s="45" t="str">
        <v>Baru</v>
      </c>
      <c r="K314" s="45" t="str">
        <v>Ya</v>
      </c>
      <c r="L314" s="45" t="str">
        <v>https://ecs7.tokopedia.net/img/cache/700/hDjmkQ/2020/10/18/e200e81d-68fe-470c-8b2a-9bdb749e4d89.jpg</v>
      </c>
      <c r="M314" s="45" t="str">
        <v>https://ecs7.tokopedia.net/img/cache/700/hDjmkQ/2020/10/18/83e071e8-62bd-49cf-b00f-672f4f67a65c.jpg</v>
      </c>
      <c r="N314" s="45" t="str">
        <v>https://ecs7.tokopedia.net/img/cache/700/hDjmkQ/2020/10/18/251320ee-f741-442a-ab23-35debbf63189.jpg</v>
      </c>
      <c r="O314" s="45" t="str">
        <v>https://ecs7.tokopedia.net/img/cache/700/hDjmkQ/2020/10/18/e0516f9e-4486-4c97-94d2-fcd2deab44f5.jpg</v>
      </c>
      <c r="P314" s="45" t="str">
        <v>https://ecs7.tokopedia.net/img/cache/700/hDjmkQ/2020/10/18/1c07ec5d-024f-44f2-9eef-6c808ed93041.jpg</v>
      </c>
      <c r="Q314" s="45" t="str"/>
      <c r="R314" s="45" t="str"/>
      <c r="S314" s="45" t="str"/>
      <c r="T314" s="45" t="str">
        <v>752fb250e66f1aab8819</v>
      </c>
    </row>
    <row r="315">
      <c r="B315" s="46" t="str">
        <v>1265673111</v>
      </c>
      <c r="C315" s="46" t="str">
        <v>gelang basket nba kyrie irving i am who i am</v>
      </c>
      <c r="D315" s="46" t="str">
        <v>https://tokopedia.com/hidaastore/gelang-basket-nba-kyrie-irving-i-am-who-i-am</v>
      </c>
      <c r="E315" s="45" t="str">
        <v>Gelang basket nba Kyrie irving &amp;#34; i am who i am &amp;#34;
Size 19 ( tidak ada size lain ) setara dengan ukuran m
Ready warna 
Hitam tulisan putih
Biru dongker tulisan kuning
Merah tulisan kuning
Kuning tulisan merah
Kombinasi merah kuning biru dongker
Cek stok sebelum order stok sewaktu waktu dapat berubah, dan cantumkan warna
yang diinginkan warna tidak di cantumkan akan di kirim sesuai stok yang ready</v>
      </c>
      <c r="F315" s="45" t="str">
        <v>50</v>
      </c>
      <c r="G315" s="45" t="str">
        <v>1</v>
      </c>
      <c r="H315" s="45" t="str">
        <v>18471363</v>
      </c>
      <c r="I315" s="45" t="str">
        <v>0</v>
      </c>
      <c r="J315" s="45" t="str">
        <v>Baru</v>
      </c>
      <c r="K315" s="45" t="str">
        <v>Ya</v>
      </c>
      <c r="L315" s="45" t="str">
        <v>https://ecs7.tokopedia.net/img/cache/700/hDjmkQ/2020/10/18/f4bac41f-d34c-4c38-8935-7208ac1ef281.jpg</v>
      </c>
      <c r="M315" s="45" t="str">
        <v>https://ecs7.tokopedia.net/img/cache/700/hDjmkQ/2020/10/18/b086bfb5-67e5-4ec3-a7a9-859b02e53f4d.jpg</v>
      </c>
      <c r="N315" s="45" t="str">
        <v>https://ecs7.tokopedia.net/img/cache/700/hDjmkQ/2020/10/18/d63fad85-f3b4-473a-8355-7ee231c45aa4.jpg</v>
      </c>
      <c r="O315" s="45" t="str">
        <v>https://ecs7.tokopedia.net/img/cache/700/hDjmkQ/2020/10/18/6c1484b2-c175-41f0-a8fa-6e28827be81f.jpg</v>
      </c>
      <c r="P315" s="45" t="str">
        <v>https://ecs7.tokopedia.net/img/cache/700/hDjmkQ/2020/10/18/132b243b-1ffd-4022-9699-51789f407142.jpg</v>
      </c>
      <c r="Q315" s="45" t="str"/>
      <c r="R315" s="45" t="str"/>
      <c r="S315" s="45" t="str"/>
      <c r="T315" s="45" t="str">
        <v>d07f32b7e9c04de697bd</v>
      </c>
    </row>
    <row r="316">
      <c r="B316" s="46" t="str">
        <v>1265673241</v>
      </c>
      <c r="C316" s="46" t="str">
        <v>gelang basket nba kyrie irving i am who i am boston celtics version</v>
      </c>
      <c r="D316" s="46" t="str">
        <v>https://tokopedia.com/hidaastore/gelang-basket-nba-kyrie-irving-i-am-who-i-am-boston-celtics-version</v>
      </c>
      <c r="E316" s="45" t="str">
        <v>Gelang basket Kyrie irving &amp;#34; I am Who I am &amp;#34; boston celtics version
Ready size 19 ( selain size 19 tidak ada )
Ready warna
Hijau tulisan putih
Putih tulisan hijau
Hitam tulisan hijau 
Hitam tulisan gold 
No cancel, cek stok sebelum order untuk menghindari cancel. Stok dapat berubah
sewaktu waktu
Pengiriman 1x24 jam dari invoice di terima, pengiriman cepat atau lambat
tergantung dari hanya mengirimkan paket ke ekspedisi</v>
      </c>
      <c r="F316" s="45" t="str">
        <v>30</v>
      </c>
      <c r="G316" s="45" t="str">
        <v>1</v>
      </c>
      <c r="H316" s="45" t="str">
        <v>18471363</v>
      </c>
      <c r="I316" s="45" t="str">
        <v>0</v>
      </c>
      <c r="J316" s="45" t="str">
        <v>Baru</v>
      </c>
      <c r="K316" s="45" t="str">
        <v>Ya</v>
      </c>
      <c r="L316" s="45" t="str">
        <v>https://ecs7.tokopedia.net/img/cache/700/hDjmkQ/2020/10/18/75466954-cffa-4e1c-8de0-22603d7977cb.jpg</v>
      </c>
      <c r="M316" s="45" t="str">
        <v>https://ecs7.tokopedia.net/img/cache/700/hDjmkQ/2020/10/18/245c3cca-856d-4391-87d9-59b0e48e6893.jpg</v>
      </c>
      <c r="N316" s="45" t="str">
        <v>https://ecs7.tokopedia.net/img/cache/700/hDjmkQ/2020/10/18/b7b84c3c-9f03-445f-a923-d3b001cfcb98.jpg</v>
      </c>
      <c r="O316" s="45" t="str">
        <v>https://ecs7.tokopedia.net/img/cache/700/hDjmkQ/2020/10/18/6bd2ff93-5bff-40b7-abde-d1a556e053fa.jpg</v>
      </c>
      <c r="P316" s="45" t="str">
        <v>https://ecs7.tokopedia.net/img/cache/700/hDjmkQ/2020/10/18/0c38e4ed-3c78-466a-ae78-ce5cbc30069c.jpg</v>
      </c>
      <c r="Q316" s="45" t="str"/>
      <c r="R316" s="45" t="str"/>
      <c r="S316" s="45" t="str"/>
      <c r="T316" s="45" t="str">
        <v>7bb3a8f1b92c66b0d4da</v>
      </c>
    </row>
    <row r="317">
      <c r="B317" s="46" t="str">
        <v>1265673256</v>
      </c>
      <c r="C317" s="46" t="str">
        <v>gelang basket nba wristband Deuce Attitude is everything</v>
      </c>
      <c r="D317" s="46" t="str">
        <v>https://tokopedia.com/hidaastore/gelang-basket-nba-wristband-deuce-attitude-is-everything</v>
      </c>
      <c r="E317" s="45" t="str">
        <v>Gelang basket nba Deuce &amp;#34; Attitude is everything &amp;#34;
Ready size s /size 17 ( tidak ada size lain )
Harga satuan 
Ready warna
Hitam tulisan putih
Biru tukisan putih
Merah tulisan putih
Putih tulisan hitam 
Cek stok sebelum order
Harap cantumkan warna yang diinginkan , warna tidak di cantumkan akan di kirim
warna random sesuai stok yg ready
Tidak menerima orderan buru buru, barang di kirim max 1 hari dari invoice di
terima ( untuk packing dll )</v>
      </c>
      <c r="F317" s="45" t="str">
        <v>25</v>
      </c>
      <c r="G317" s="45" t="str">
        <v>1</v>
      </c>
      <c r="H317" s="45" t="str">
        <v>18471363</v>
      </c>
      <c r="I317" s="45" t="str">
        <v>0</v>
      </c>
      <c r="J317" s="45" t="str">
        <v>Baru</v>
      </c>
      <c r="K317" s="45" t="str">
        <v>Ya</v>
      </c>
      <c r="L317" s="45" t="str">
        <v>https://ecs7.tokopedia.net/img/cache/700/hDjmkQ/2020/10/18/df3c87db-0623-4d6b-9861-852bd314c44c.jpg</v>
      </c>
      <c r="M317" s="45" t="str">
        <v>https://ecs7.tokopedia.net/img/cache/700/hDjmkQ/2020/10/18/e8ccc037-0a6e-4db6-bace-f20736df2f6a.jpg</v>
      </c>
      <c r="N317" s="45" t="str">
        <v>https://ecs7.tokopedia.net/img/cache/700/hDjmkQ/2020/10/18/1382821e-98f0-4362-a65e-d5f28048c673.jpg</v>
      </c>
      <c r="O317" s="45" t="str">
        <v>https://ecs7.tokopedia.net/img/cache/700/hDjmkQ/2020/10/18/6946aea6-cff5-4643-b136-4cb87ba93b18.jpg</v>
      </c>
      <c r="P317" s="45" t="str">
        <v>https://ecs7.tokopedia.net/img/cache/700/hDjmkQ/2020/10/18/4b6d6235-1b1c-41cf-8399-76a567551af5.jpg</v>
      </c>
      <c r="Q317" s="45" t="str"/>
      <c r="R317" s="45" t="str"/>
      <c r="S317" s="45" t="str"/>
      <c r="T317" s="45" t="str">
        <v>3b46c4d3214544fb004d</v>
      </c>
    </row>
    <row r="318">
      <c r="B318" s="46" t="str">
        <v>1265673202</v>
      </c>
      <c r="C318" s="46" t="str">
        <v>gelang basket nba wristband stephen curry i can do all things</v>
      </c>
      <c r="D318" s="46" t="str">
        <v>https://tokopedia.com/hidaastore/gelang-basket-nba-wristband-stephen-curry-i-can-do-all-things</v>
      </c>
      <c r="E318" s="45" t="str">
        <v>Wajib di baca sebelum order
Cek stok sebelum order
Tentukan warna yg di inginkan, warna tidak ditentukan akan di kirim warna random
sesuai stok yg ada.
No Cancel ( invoice yg sudah masuk tidak bisa di Cancel / di batalkan )
Pengiriman ke ekspedisi max 1x 24 jam dari invoice di terima. 
Barang sampai ke lokasi tergantung dari masing masing ekspedisi yg di gunakan (
No komplen karena barang terlambat akibat dari ekspedisi nya )
Gelang basket NBA baller id Stephen Curry &amp;#34; I can do all things &amp;#34;
Ready hanya size s / size 17 ( diameter pergelangan tangan ) tidak ada size lain
Ready warna 
Biru tulisan / logo kuning
Kuning tulisan / logo kuning
Putih tulisan / logo biru
Hitam tulisan / logo putih
Membeli berarti setuju dan mengerti
Happy shopping</v>
      </c>
      <c r="F318" s="45" t="str">
        <v>25</v>
      </c>
      <c r="G318" s="45" t="str">
        <v>1</v>
      </c>
      <c r="H318" s="45" t="str">
        <v>18471363</v>
      </c>
      <c r="I318" s="45" t="str">
        <v>0</v>
      </c>
      <c r="J318" s="45" t="str">
        <v>Baru</v>
      </c>
      <c r="K318" s="45" t="str">
        <v>Ya</v>
      </c>
      <c r="L318" s="45" t="str">
        <v>https://ecs7.tokopedia.net/img/cache/700/hDjmkQ/2020/10/18/d86c97f5-633a-47ec-a8c3-3ba128863eca.jpg</v>
      </c>
      <c r="M318" s="45" t="str">
        <v>https://ecs7.tokopedia.net/img/cache/700/hDjmkQ/2020/10/18/ef9c2527-3606-4689-a60c-bbb41617bb49.jpg</v>
      </c>
      <c r="N318" s="45" t="str">
        <v>https://ecs7.tokopedia.net/img/cache/700/hDjmkQ/2020/10/18/70e81088-52bd-47ab-9ff6-6f93d5c0b5e4.jpg</v>
      </c>
      <c r="O318" s="45" t="str">
        <v>https://ecs7.tokopedia.net/img/cache/700/hDjmkQ/2020/10/18/3a2e7825-6980-4d25-bdf2-9ad5d124bf36.jpg</v>
      </c>
      <c r="P318" s="45" t="str">
        <v>https://ecs7.tokopedia.net/img/cache/700/hDjmkQ/2020/10/18/6cbdd1b1-5f75-4ea0-8baa-57457831b2cf.jpg</v>
      </c>
      <c r="Q318" s="45" t="str"/>
      <c r="R318" s="45" t="str"/>
      <c r="S318" s="45" t="str"/>
      <c r="T318" s="45" t="str">
        <v>93c6a22d0b84ab431214</v>
      </c>
    </row>
    <row r="319">
      <c r="B319" s="46" t="str">
        <v>1265673066</v>
      </c>
      <c r="C319" s="46" t="str">
        <v>gelang deuce kyrie irving</v>
      </c>
      <c r="D319" s="46" t="str">
        <v>https://tokopedia.com/hidaastore/gelang-deuce-kyrie-irving</v>
      </c>
      <c r="E319" s="45" t="str">
        <v>Gelang deuce Kyrie irving 
Size 19 ( tidak ada size lain ) setara dengan ukuran m
Ready warna 
Hitam tulisan putih
Biru dongker tulisan kuning
Merah tulisan kuning
Kuning tulisan merah
Kombinasi merah kuning
Cek stok sebelum order stok sewaktu waktu dapat berubah, dan cantumkan warna
yang diinginkan warna tidak di cantumkan akan di kirim sesuai stok yang ready</v>
      </c>
      <c r="F319" s="45" t="str">
        <v>50</v>
      </c>
      <c r="G319" s="45" t="str">
        <v>1</v>
      </c>
      <c r="H319" s="45" t="str">
        <v>18471363</v>
      </c>
      <c r="I319" s="45" t="str">
        <v>0</v>
      </c>
      <c r="J319" s="45" t="str">
        <v>Baru</v>
      </c>
      <c r="K319" s="45" t="str">
        <v>Ya</v>
      </c>
      <c r="L319" s="45" t="str">
        <v>https://ecs7.tokopedia.net/img/cache/700/hDjmkQ/2020/10/18/8dff84f4-f520-4a11-ac1c-2c0d3d1a3705.jpg</v>
      </c>
      <c r="M319" s="45" t="str">
        <v>https://ecs7.tokopedia.net/img/cache/700/hDjmkQ/2020/10/18/732ea860-31dd-4bcb-99a7-d50c11a12c3d.jpg</v>
      </c>
      <c r="N319" s="45" t="str">
        <v>https://ecs7.tokopedia.net/img/cache/700/hDjmkQ/2020/10/18/581e5913-ee80-4afb-a831-a1bd754de6ac.jpg</v>
      </c>
      <c r="O319" s="45" t="str">
        <v>https://ecs7.tokopedia.net/img/cache/700/hDjmkQ/2020/10/18/926baaa8-ec16-4abf-a4b0-db300806ded0.jpg</v>
      </c>
      <c r="P319" s="45" t="str">
        <v>https://ecs7.tokopedia.net/img/cache/700/hDjmkQ/2020/10/18/6d82b8a0-6000-4097-a464-07d0aa9a928f.jpg</v>
      </c>
      <c r="Q319" s="45" t="str"/>
      <c r="R319" s="45" t="str"/>
      <c r="S319" s="45" t="str"/>
      <c r="T319" s="45" t="str">
        <v>46e0425a323aa4ed6e80</v>
      </c>
    </row>
    <row r="320">
      <c r="B320" s="46" t="str">
        <v>1274053821</v>
      </c>
      <c r="C320" s="46" t="str">
        <v>gelang kaki milano kaca perak silver 925 lapis emas putih</v>
      </c>
      <c r="D320" s="46" t="str">
        <v>https://tokopedia.com/hidaastore/gelang-kaki-milano-kaca-perak-silver-925-lapis-emas-putih</v>
      </c>
      <c r="E320" s="45" t="str">
        <v>BISA REQUEST UKURAN dari 23cm s/d 27cm
cantumkan ukuran yg mau diorder
Kalau tidak cantumkan ukuran akan dikirimkan yg 27cm...
gelang kaki milano kaca
1 kerincing bunyi 
panjang standar 27 cm
berat 2.6 gram
BELUM TERMASUK BOX/KOTAK
apabila mau disertai dgn box silakan diorder juga box nya ada di list box/kotak
perhiasan
Semua perhiasan yg kami jual adalah perak dg kadar 92.5% dan sudah
dilapis/disepuh dgn emas putih sehingga mengkilap,awet untuk dipakai sehari-hari
dan perak/silver 925 ini sangat aman untuk kulit.
Cocok dijadikan sebagai kado atau hadiah istimewa untuk pacar,sahabat dan
saudara atau pakai sendiri dgn harga yg sangat terjangkau (sama seperti memakai
perhiasan emas putih pada umumnya tetapi dgn harga yg jauh lebih murah).
Semua perhiasan sudah diperiksa terlebih dahulu sebelum dikirim sehingga dijamin
produk dlm keadaan bagus</v>
      </c>
      <c r="F320" s="45" t="str">
        <v>50</v>
      </c>
      <c r="G320" s="45" t="str">
        <v>1</v>
      </c>
      <c r="H320" s="45" t="str">
        <v>26423482</v>
      </c>
      <c r="I320" s="45" t="str">
        <v>0</v>
      </c>
      <c r="J320" s="45" t="str">
        <v>Baru</v>
      </c>
      <c r="K320" s="45" t="str">
        <v>Ya</v>
      </c>
      <c r="L320" s="45" t="str">
        <v>https://ecs7.tokopedia.net/img/cache/700/hDjmkQ/2020/10/21/c6338d04-1a37-4557-884f-f59d337e7797.jpg</v>
      </c>
      <c r="M320" s="45" t="str">
        <v>https://ecs7.tokopedia.net/img/cache/700/hDjmkQ/2020/10/21/7433029b-18d5-4cdb-b300-2e80d494389a.jpg</v>
      </c>
      <c r="N320" s="45" t="str"/>
      <c r="O320" s="45" t="str"/>
      <c r="P320" s="45" t="str"/>
      <c r="Q320" s="45" t="str"/>
      <c r="R320" s="45" t="str"/>
      <c r="S320" s="45" t="str"/>
      <c r="T320" s="45" t="str">
        <v>024cdf026f9a27a4adb7</v>
      </c>
    </row>
    <row r="321">
      <c r="B321" s="46" t="str">
        <v>1265707435</v>
      </c>
      <c r="C321" s="46" t="str">
        <v>gelang outdoor tactical paracord survival bracelet with magnesium</v>
      </c>
      <c r="D321" s="46" t="str">
        <v>https://tokopedia.com/hidaastore/gelang-outdoor-tactical-paracord-survival-bracelet-with-magnesium</v>
      </c>
      <c r="E321" s="45" t="str">
        <v>Gelang tactical Paracord Survival Bracelet with Magnesium Flint Fire Starter
Compass tactical
READY WARNA
HITAM
KREM
HIJAU ARMY
LORENG
Bagi Anda yang hobi berpetualang outdoor dan kamping, ini adalah perlatan yang
wajib Anda punya. Berguna untuk menciptakan api dengan mengesekkan batang
magnesium pada besi. Hadir dengan design gelang tangan sehingga mudah untuk
dibawa. Api ungun dapat dibuat dengan mudah menggunakan alat ini.
Features
Magnesium Alloy
Batang magnesium ini dapat menciptakan cipratan api dengan suhu mencapai 3000
derajat celcius. Dengan suhu setinggi ini, Anda dapat membakar ranting pohon
dengan sangat gampang dan membuat api unggun.
Useable in Wet Inveronment
Alat ini tetap dapat digunakan dalam keadaan basah seperti saat hujan.
Whistle + Compass
Alat ini memiliki kompas dan peluit yang sudah terintegrasi langsung ke tubuh
gelang ini.
Bracelet Design
Memiliki design gelang tangan yang terbuat dari kain tebal sehingga kokoh saat
digunakan di alam liar.</v>
      </c>
      <c r="F321" s="45" t="str">
        <v>100</v>
      </c>
      <c r="G321" s="45" t="str">
        <v>1</v>
      </c>
      <c r="H321" s="45" t="str">
        <v>18471363</v>
      </c>
      <c r="I321" s="45" t="str">
        <v>0</v>
      </c>
      <c r="J321" s="45" t="str">
        <v>Baru</v>
      </c>
      <c r="K321" s="45" t="str">
        <v>Ya</v>
      </c>
      <c r="L321" s="45" t="str">
        <v>https://ecs7.tokopedia.net/img/cache/700/hDjmkQ/2020/10/18/2cea60f4-be48-44fd-96f8-e6bb3623a2d1.jpg</v>
      </c>
      <c r="M321" s="45" t="str">
        <v>https://ecs7.tokopedia.net/img/cache/700/hDjmkQ/2020/10/18/e307a49b-ac38-40af-bce3-fa19648c7579.jpg</v>
      </c>
      <c r="N321" s="45" t="str">
        <v>https://ecs7.tokopedia.net/img/cache/700/hDjmkQ/2020/10/18/44737257-07ac-4181-af62-ba12956fbc6a.jpg</v>
      </c>
      <c r="O321" s="45" t="str">
        <v>https://ecs7.tokopedia.net/img/cache/700/hDjmkQ/2020/10/18/1c61bb45-f5fe-4e99-95f7-fdcf7ad74bad.jpg</v>
      </c>
      <c r="P321" s="45" t="str">
        <v>https://ecs7.tokopedia.net/img/cache/700/hDjmkQ/2020/10/18/7dc33d43-256f-4461-9d73-e36403178478.jpg</v>
      </c>
      <c r="Q321" s="45" t="str"/>
      <c r="R321" s="45" t="str"/>
      <c r="S321" s="45" t="str"/>
      <c r="T321" s="45" t="str">
        <v>29addbdfebcd3d2513a2</v>
      </c>
    </row>
    <row r="322">
      <c r="B322" s="46" t="str">
        <v>1265750486</v>
      </c>
      <c r="C322" s="46" t="str">
        <v>gelang paracord survival glow in the dark. Luminous Survival Bracelet</v>
      </c>
      <c r="D322" s="46" t="str">
        <v>https://tokopedia.com/hidaastore/gelang-paracord-survival-glow-in-the-dark-luminous-survival-bracelet</v>
      </c>
      <c r="E322" s="45" t="str">
        <v>Luminous Survival Bracelet with Magnesium Flint Fire Starter
Bagi yang hobi berpetualang di alam bebas, ini adalah perlatan survival kit yang
wajib Anda punya. Hadir dengan design gelang tangan sehingga mudah untuk dibawa.
Berguna untuk menciptakan api dengan mengesekkan batang magnesium pada besi.
FEATURES
- Magnesium Alloy
Batang magnesium ini dapat menciptakan cipratan api dengan suhu mencapai 3000
derajat celcius. Dengan suhu setinggi ini dapat membakar ranting pohon dengan
gampang dan membuat api unggun.
- Useable in Wet EnvIronment
Dapat tetap digunakan walaupun dalam keadaan basah seperti hujan.
- Whistle
Terdapat peluit yang sudah terintegrasi langsung ke tubuh gelang ini.
- Bracelet Design
Memiliki design gelang tangan yang terbuat dari kain tebal sehingga kokoh saat
digunakan di alam liar.
- Glow In The Dark
Gelang ini dapat menyala dalam gelap berkat bahan flourescent nya
Panjang 20cm Lebar 2,5cm</v>
      </c>
      <c r="F322" s="45" t="str">
        <v>100</v>
      </c>
      <c r="G322" s="45" t="str">
        <v>1</v>
      </c>
      <c r="H322" s="45" t="str">
        <v>18471363</v>
      </c>
      <c r="I322" s="45" t="str">
        <v>0</v>
      </c>
      <c r="J322" s="45" t="str">
        <v>Baru</v>
      </c>
      <c r="K322" s="45" t="str">
        <v>Ya</v>
      </c>
      <c r="L322" s="45" t="str">
        <v>https://ecs7.tokopedia.net/img/cache/700/hDjmkQ/2020/10/18/c1aeeace-b8b2-4a4f-b9fb-f8eea6a05326.jpg</v>
      </c>
      <c r="M322" s="45" t="str">
        <v>https://ecs7.tokopedia.net/img/cache/700/hDjmkQ/2020/10/18/103656c7-24bf-432f-b1a7-f4965014a552.jpg</v>
      </c>
      <c r="N322" s="45" t="str">
        <v>https://ecs7.tokopedia.net/img/cache/700/hDjmkQ/2020/10/18/63e76b99-2dc5-4577-9d01-7ec17d1228d7.jpg</v>
      </c>
      <c r="O322" s="45" t="str"/>
      <c r="P322" s="45" t="str"/>
      <c r="Q322" s="45" t="str"/>
      <c r="R322" s="45" t="str"/>
      <c r="S322" s="45" t="str"/>
      <c r="T322" s="45" t="str">
        <v>f0650a256067599d67c1</v>
      </c>
    </row>
    <row r="323">
      <c r="B323" s="46" t="str">
        <v>1264491300</v>
      </c>
      <c r="C323" s="46" t="str">
        <v>gelang pita baby</v>
      </c>
      <c r="D323" s="46" t="str">
        <v>https://tokopedia.com/hidaastore/gelang-pita-baby</v>
      </c>
      <c r="E323" s="45" t="str">
        <v>Gelang Pita Lucu untuk baby dengan karet elastis</v>
      </c>
      <c r="F323" s="45" t="str">
        <v>50</v>
      </c>
      <c r="G323" s="45" t="str">
        <v>1</v>
      </c>
      <c r="H323" s="45" t="str">
        <v>18471363</v>
      </c>
      <c r="I323" s="45" t="str">
        <v>0</v>
      </c>
      <c r="J323" s="45" t="str">
        <v>Baru</v>
      </c>
      <c r="K323" s="45" t="str">
        <v>Ya</v>
      </c>
      <c r="L323" s="45" t="str">
        <v>https://ecs7.tokopedia.net/img/cache/700/hDjmkQ/2020/10/17/2b136028-de93-41a5-a704-109ffa194562.jpg</v>
      </c>
      <c r="M323" s="45" t="str"/>
      <c r="N323" s="45" t="str"/>
      <c r="O323" s="45" t="str"/>
      <c r="P323" s="45" t="str"/>
      <c r="Q323" s="45" t="str"/>
      <c r="R323" s="45" t="str"/>
      <c r="S323" s="45" t="str"/>
      <c r="T323" s="45" t="str">
        <v>4a1dd7d08f9a231a2f80</v>
      </c>
    </row>
    <row r="324">
      <c r="B324" s="46" t="str">
        <v>1264448784</v>
      </c>
      <c r="C324" s="46" t="str">
        <v>gelang reflektor lari | NIGHT RUN</v>
      </c>
      <c r="D324" s="46" t="str">
        <v>https://tokopedia.com/hidaastore/gelang-reflektor-lari-night-run</v>
      </c>
      <c r="E324" s="45" t="str">
        <v>GELANG REFLECTOR / REFLECTIVE ARM BAND / LEG BAND
READY WARNA : ORANGE, HIJAU, PUTIH, BIRU
Perlengkapan wajib buat kamu yang suka melakukan aktifitas outdoor pada malam
hari seperti :
 * RUNNING / JOGGING
 * TOURING MOTOR
 * CYCLING
 * CAMPING
Ukuran : 40 cm x 3 cm
Cara pemakaian mudah,tinggal di lingkarkan ke tangan,kaki, tas, motor, sepeda,
dll.</v>
      </c>
      <c r="F324" s="45" t="str">
        <v>50</v>
      </c>
      <c r="G324" s="45" t="str">
        <v>1</v>
      </c>
      <c r="H324" s="45" t="str">
        <v>18471363</v>
      </c>
      <c r="I324" s="45" t="str">
        <v>0</v>
      </c>
      <c r="J324" s="45" t="str">
        <v>Baru</v>
      </c>
      <c r="K324" s="45" t="str">
        <v>Ya</v>
      </c>
      <c r="L324" s="45" t="str">
        <v>https://ecs7.tokopedia.net/img/cache/700/hDjmkQ/2020/10/17/b00f78a7-ab8f-476f-ac1c-593864f4f5af.jpg</v>
      </c>
      <c r="M324" s="45" t="str">
        <v>https://ecs7.tokopedia.net/img/cache/700/hDjmkQ/2020/10/17/3ffbcd38-e660-4c6a-b981-538d6cc27e50.jpg</v>
      </c>
      <c r="N324" s="45" t="str">
        <v>https://ecs7.tokopedia.net/img/cache/700/hDjmkQ/2020/10/17/760c2ce2-e140-4ea3-9067-6edb28960aef.jpg</v>
      </c>
      <c r="O324" s="45" t="str"/>
      <c r="P324" s="45" t="str"/>
      <c r="Q324" s="45" t="str"/>
      <c r="R324" s="45" t="str"/>
      <c r="S324" s="45" t="str"/>
      <c r="T324" s="45" t="str">
        <v>8b4126e520fa08668d98</v>
      </c>
    </row>
    <row r="325">
      <c r="B325" s="46" t="str">
        <v>1265748124</v>
      </c>
      <c r="C325" s="46" t="str">
        <v>gelang survival paracord import</v>
      </c>
      <c r="D325" s="46" t="str">
        <v>https://tokopedia.com/hidaastore/gelang-survival-paracord-import</v>
      </c>
      <c r="E325" s="45" t="str">
        <v>MURAH BUKAN BERARTI MURAHAN BUKTIKAN KULITASNYA
Fitur:
- Peluit Pada Gelang Untuk Keadaan Darurat.
kompas
- Dengan Pemantik Batu Api. 
- Rajutan Oleh 3.2 m Paracord Yang Dapat Digunakan Dalam Keadaan Darurat Atau
Kemasan, dll 
-Kekuatan Tarik Dari Paracord Hingga 220 kg. 
- Sebagai Gaya Fashion Dalam Kehidupan Sehari-Hari. 
- Aksesori Yang Ideal Untuk Berkemah, Berperahu, Berburu, Hiking, dan Kegiatan
Outdoor Lainnya.
Warna RANDOM Tergantung Stock Yang Tersedia
Produk Import
Toko GROSIR LANCAR JAYA</v>
      </c>
      <c r="F325" s="45" t="str">
        <v>150</v>
      </c>
      <c r="G325" s="45" t="str">
        <v>1</v>
      </c>
      <c r="H325" s="45" t="str">
        <v>18471363</v>
      </c>
      <c r="I325" s="45" t="str">
        <v>0</v>
      </c>
      <c r="J325" s="45" t="str">
        <v>Baru</v>
      </c>
      <c r="K325" s="45" t="str">
        <v>Ya</v>
      </c>
      <c r="L325" s="45" t="str">
        <v>https://ecs7.tokopedia.net/img/cache/700/hDjmkQ/2020/10/18/cccba30e-5ea2-4795-9c86-0068849f53ab.jpg</v>
      </c>
      <c r="M325" s="45" t="str">
        <v>https://ecs7.tokopedia.net/img/cache/700/hDjmkQ/2020/10/18/67a48c5f-81ec-47f6-8d7e-6d092ad42ae3.jpg</v>
      </c>
      <c r="N325" s="45" t="str">
        <v>https://ecs7.tokopedia.net/img/cache/700/hDjmkQ/2020/10/18/50e20be1-f1cb-4e88-9393-88de67d58c8f.jpg</v>
      </c>
      <c r="O325" s="45" t="str">
        <v>https://ecs7.tokopedia.net/img/cache/700/hDjmkQ/2020/10/18/77ffc40b-dcc0-4ed8-806d-1ba87c071abf.jpg</v>
      </c>
      <c r="P325" s="45" t="str">
        <v>https://ecs7.tokopedia.net/img/cache/700/hDjmkQ/2020/10/18/465521aa-0390-4225-8328-805c4a25a39f.jpg</v>
      </c>
      <c r="Q325" s="45" t="str"/>
      <c r="R325" s="45" t="str"/>
      <c r="S325" s="45" t="str"/>
      <c r="T325" s="45" t="str">
        <v>1b1aaf09b6bd075c2959</v>
      </c>
    </row>
    <row r="326">
      <c r="B326" s="46" t="str">
        <v>1264453710</v>
      </c>
      <c r="C326" s="46" t="str">
        <v>gelang tactical Paracord Survival Bracelet with Magnesium Flint Fire</v>
      </c>
      <c r="D326" s="46" t="str">
        <v>https://tokopedia.com/hidaastore/gelang-tactical-paracord-survival-bracelet-with-magnesium-flint-fire</v>
      </c>
      <c r="E326" s="45" t="str">
        <v>gelang tactical Paracord Survival Bracelet with Magnesium Flint Fire Starter
Compass tactical
READY WARNA 
HITAM
KREM
HIJAU ARMY
LORENG
Bagi Anda yang hobi berpetualang outdoor dan kamping, ini adalah perlatan yang
wajib Anda punya. Berguna untuk menciptakan api dengan mengesekkan batang
magnesium pada besi. Hadir dengan design gelang tangan sehingga mudah untuk
dibawa. Api ungun dapat dibuat dengan mudah menggunakan alat ini.
Features
Magnesium Alloy
Batang magnesium ini dapat menciptakan cipratan api dengan suhu mencapai 3000
derajat celcius. Dengan suhu setinggi ini, Anda dapat membakar ranting pohon
dengan sangat gampang dan membuat api unggun.
Useable in Wet Inveronment
Alat ini tetap dapat digunakan dalam keadaan basah seperti saat hujan.
Whistle + Compass
Alat ini memiliki kompas dan peluit yang sudah terintegrasi langsung ke tubuh
gelang ini.
Bracelet Design
Memiliki design gelang tangan yang terbuat dari kain tebal sehingga kokoh saat
digunakan di alam liar.</v>
      </c>
      <c r="F326" s="45" t="str">
        <v>50</v>
      </c>
      <c r="G326" s="45" t="str">
        <v>1</v>
      </c>
      <c r="H326" s="45" t="str">
        <v>18471363</v>
      </c>
      <c r="I326" s="45" t="str">
        <v>0</v>
      </c>
      <c r="J326" s="45" t="str">
        <v>Baru</v>
      </c>
      <c r="K326" s="45" t="str">
        <v>Ya</v>
      </c>
      <c r="L326" s="45" t="str">
        <v>https://ecs7.tokopedia.net/img/cache/700/hDjmkQ/2020/10/17/235bad35-a5c4-45ab-a4f7-82a086ba3037.jpg</v>
      </c>
      <c r="M326" s="45" t="str">
        <v>https://ecs7.tokopedia.net/img/cache/700/hDjmkQ/2020/10/17/9db5d48a-b6a9-4ded-9b40-2432473b2cb2.jpg</v>
      </c>
      <c r="N326" s="45" t="str">
        <v>https://ecs7.tokopedia.net/img/cache/700/hDjmkQ/2020/10/17/60103db7-f25e-448c-99f1-ceb05b7894b6.jpg</v>
      </c>
      <c r="O326" s="45" t="str">
        <v>https://ecs7.tokopedia.net/img/cache/700/hDjmkQ/2020/10/17/69c9db89-6f79-4dd1-aa8d-64f56f1fe094.jpg</v>
      </c>
      <c r="P326" s="45" t="str"/>
      <c r="Q326" s="45" t="str"/>
      <c r="R326" s="45" t="str"/>
      <c r="S326" s="45" t="str"/>
      <c r="T326" s="45" t="str">
        <v>4ca2017fbe72fb6032e5</v>
      </c>
    </row>
    <row r="327">
      <c r="B327" s="46" t="str">
        <v>1274053588</v>
      </c>
      <c r="C327" s="46" t="str">
        <v>gelang tangan milano. perhiasan gelang silver perak 925 lapis emas</v>
      </c>
      <c r="D327" s="46" t="str">
        <v>https://tokopedia.com/hidaastore/gelang-tangan-milano-perhiasan-gelang-silver-perak-925-lapis-emas</v>
      </c>
      <c r="E327" s="45" t="str">
        <v>BISA REQUEST UKURAN dari 14cm s/d 18cm
cantumkan ukuran yg mau diorder
Kalau tidak cantumkan ukuran akan dikirimkan yg 17cm...
gelang tangan milano
1kerincing bunyi
panjang standar 17cm
berat 2 gram
BELUM TERMASUK BOX/KOTAK
apabila mau disertai dgn box silakan diorder juga box nya ada di list box/kotak
perhiasan
Semua produk dari pabrik sudah dilapis/disepuh dgn emas putih sehingga mengkilat
dan awet untuk dipakai sehari-hari dgn standar perak/silver 925 ini sangat aman
untuk kulit.
Cocok dijadikan sebagai kado atau hadiah istimewa untuk pacar,sahabat dan
saudara atau pakai sendiri dgn harga yg sangat terjangkau (sama seperti memakai
perhiasan emas putih pada umumnya tetapi dgn harga yg jauh lebih murah).
Semua perhiasan sudah diperiksa terlebih dahulu sebelum dikirim sehingga dijamin
produk dlm keadaan bagus.</v>
      </c>
      <c r="F327" s="45" t="str">
        <v>50</v>
      </c>
      <c r="G327" s="45" t="str">
        <v>1</v>
      </c>
      <c r="H327" s="45" t="str">
        <v>26423482</v>
      </c>
      <c r="I327" s="45" t="str">
        <v>0</v>
      </c>
      <c r="J327" s="45" t="str">
        <v>Baru</v>
      </c>
      <c r="K327" s="45" t="str">
        <v>Ya</v>
      </c>
      <c r="L327" s="45" t="str">
        <v>https://ecs7.tokopedia.net/img/cache/700/hDjmkQ/2020/10/21/9a994a8a-6911-42b7-975a-79b4858261bd.jpg</v>
      </c>
      <c r="M327" s="45" t="str">
        <v>https://ecs7.tokopedia.net/img/cache/700/hDjmkQ/2020/10/21/7d848ce8-896d-4eb2-8cb6-f9885e491210.jpg</v>
      </c>
      <c r="N327" s="45" t="str"/>
      <c r="O327" s="45" t="str"/>
      <c r="P327" s="45" t="str"/>
      <c r="Q327" s="45" t="str"/>
      <c r="R327" s="45" t="str"/>
      <c r="S327" s="45" t="str"/>
      <c r="T327" s="45" t="str">
        <v>2695b8c107b32c756306</v>
      </c>
    </row>
    <row r="328">
      <c r="B328" s="46" t="str">
        <v>1265750682</v>
      </c>
      <c r="C328" s="46" t="str">
        <v>gelas cangkir mug carabiner outdoor camping</v>
      </c>
      <c r="D328" s="46" t="str">
        <v>https://tokopedia.com/hidaastore/gelas-cangkir-mug-carabiner-outdoor-camping</v>
      </c>
      <c r="E328" s="45" t="str">
        <v>GELAS MUG CARABINER
Gelas atau cangkir yang terbuat dari stainless steel, double wall (2 lapis
stainless steel) yang dilengkapi dengan carabiner sehingga mudah dibawa
kemana-mana. Cocok untuk kegiatan mendaki gunung dan berkemah.
spesifikasi:
- kuat, tebal dan ringan
- bahan: stainless steel
- ukuran : 180 ml (aktual terlihat besar)
- dimensi : 6,8 cm x 7,8 cm
WARNA : Silver</v>
      </c>
      <c r="F328" s="45" t="str">
        <v>200</v>
      </c>
      <c r="G328" s="45" t="str">
        <v>1</v>
      </c>
      <c r="H328" s="45" t="str">
        <v>18471363</v>
      </c>
      <c r="I328" s="45" t="str">
        <v>0</v>
      </c>
      <c r="J328" s="45" t="str">
        <v>Baru</v>
      </c>
      <c r="K328" s="45" t="str">
        <v>Ya</v>
      </c>
      <c r="L328" s="45" t="str">
        <v>https://ecs7.tokopedia.net/img/cache/700/hDjmkQ/2020/10/18/8950fe68-d412-4f83-9537-e61e3bbbfc75.jpg</v>
      </c>
      <c r="M328" s="45" t="str">
        <v>https://ecs7.tokopedia.net/img/cache/700/hDjmkQ/2020/10/18/539162ef-bdf0-4e68-b7f7-3f65b2b7a94e.jpg</v>
      </c>
      <c r="N328" s="45" t="str">
        <v>https://ecs7.tokopedia.net/img/cache/700/hDjmkQ/2020/10/18/f6f1aab4-8801-4d51-bbbf-6ccc4091700f.jpg</v>
      </c>
      <c r="O328" s="45" t="str">
        <v>https://ecs7.tokopedia.net/img/cache/700/hDjmkQ/2020/10/18/ef22e2a7-a448-4e90-9067-4041a8aefe2f.jpg</v>
      </c>
      <c r="P328" s="45" t="str">
        <v>https://ecs7.tokopedia.net/img/cache/700/hDjmkQ/2020/10/18/b6fc61a4-05d6-483a-8359-c0e5c154cf74.jpg</v>
      </c>
      <c r="Q328" s="45" t="str"/>
      <c r="R328" s="45" t="str"/>
      <c r="S328" s="45" t="str"/>
      <c r="T328" s="45" t="str">
        <v>71ba4c72f0e7f15f78d2</v>
      </c>
    </row>
    <row r="329">
      <c r="B329" s="46" t="str">
        <v>1265749760</v>
      </c>
      <c r="C329" s="46" t="str">
        <v>gelas squeeze cup (anti melorot, anti penyok)</v>
      </c>
      <c r="D329" s="46" t="str">
        <v>https://tokopedia.com/hidaastore/gelas-squeeze-cup-anti-melorot-anti-penyok</v>
      </c>
      <c r="E329" s="45" t="str">
        <v>*Note : warna yang dikirim tergantung stok yang ada, jika ingin memilih warna
ada baiknya tanyakan dahulu sebelum membeli, terima kasih.
spesifikasi:
gelas squeeze cup (anti melorot)
&amp;#34;gak males lagi bawa gelas ke gunung...&amp;#34; it&amp;#39;s for traveller
gelas squeeze cup / gelas lipat
warna biru, merah, kuning dan hijau
anti bocor
dengan ring holder anti panas dan mudah di pegang
100% silicon food grade
tinggi 8,5cm / 1,5cm
diameter 4,5 / 8cm
temp -40 s/d 240C
volume 200ml
tested tahan 50.000 kali lipatan
Reusable</v>
      </c>
      <c r="F329" s="45" t="str">
        <v>60</v>
      </c>
      <c r="G329" s="45" t="str">
        <v>1</v>
      </c>
      <c r="H329" s="45" t="str">
        <v>18471363</v>
      </c>
      <c r="I329" s="45" t="str">
        <v>0</v>
      </c>
      <c r="J329" s="45" t="str">
        <v>Baru</v>
      </c>
      <c r="K329" s="45" t="str">
        <v>Ya</v>
      </c>
      <c r="L329" s="45" t="str">
        <v>https://ecs7.tokopedia.net/img/cache/700/hDjmkQ/2020/10/18/8b0c8adb-e058-4a2b-b4b8-ea5cea3a673c.jpg</v>
      </c>
      <c r="M329" s="45" t="str">
        <v>https://ecs7.tokopedia.net/img/cache/700/hDjmkQ/2020/10/18/9d40a6c7-004f-4157-87c4-e074a1486768.jpg</v>
      </c>
      <c r="N329" s="45" t="str"/>
      <c r="O329" s="45" t="str"/>
      <c r="P329" s="45" t="str"/>
      <c r="Q329" s="45" t="str"/>
      <c r="R329" s="45" t="str"/>
      <c r="S329" s="45" t="str"/>
      <c r="T329" s="45" t="str">
        <v>42da2eff737af29a5933</v>
      </c>
    </row>
    <row r="330">
      <c r="B330" s="46" t="str">
        <v>1264520330</v>
      </c>
      <c r="C330" s="46" t="str">
        <v>gembok alarm / gembok anti maling</v>
      </c>
      <c r="D330" s="46" t="str">
        <v>https://tokopedia.com/hidaastore/gembok-alarm-gembok-anti-maling</v>
      </c>
      <c r="E330" s="45" t="str">
        <v>ukuran ring Panjang 60cm 
[Gembok Alarm Anti Maling Ring Panjang + Baterai Cadangan ( EDISI PULKAM
LEBARAN)
MERK : RANDOM SESUAI STOCK 
NO CLAIM
RING : PANJANG
yang berfungsi sebagai Lock atau pengunci dilengkapi dengan sistem alarm yg
memiliki kekuatan setara dengan alarm mobil, jadi sangat cocok untuk motor,
pintu pagar, gudang/toko dll
Spesifikasi :
Kekuatan Suara sistem alarm 110dba, setara dengan bunyi alarm mobil
Sistem Alarm akan aktif jika kena getaran atau pukulan
Alarm otomatis akan berhenti setelah 35 detik dlm posisi tidak kena getaran
extra security, anak kunci kunci tidak dapat diduplikasi
Baterai lock dari dalam dan tidak bisa dibuka saat gembok terkunci
Umur Baterai bisa bertahan 2 tahun.
Gembok ini bisa dipakai sebagai gembok biasa dengan mendisable Fitur system
alarm
Gembok ini anti air ( apabila kena hujan ) terkecuali untuk di rendam
semua barang akan kita test sebelum kirim, kami tidak akan mengirim barang rusak
setuju = order
tidak setuju = jangan order
karena barang yang sudah di kirim tidak dapat di kembalikan / retur thxxxx
Jika masih ada di Tokopedia berarti barang ready</v>
      </c>
      <c r="F330" s="45" t="str">
        <v>700</v>
      </c>
      <c r="G330" s="45" t="str">
        <v>1</v>
      </c>
      <c r="H330" s="45" t="str">
        <v>18471363</v>
      </c>
      <c r="I330" s="45" t="str">
        <v>0</v>
      </c>
      <c r="J330" s="45" t="str">
        <v>Baru</v>
      </c>
      <c r="K330" s="45" t="str">
        <v>Ya</v>
      </c>
      <c r="L330" s="45" t="str">
        <v>https://ecs7.tokopedia.net/img/cache/700/hDjmkQ/2020/10/17/dfa610bb-c9b6-40a1-8cd3-cd88e1e48241.jpg</v>
      </c>
      <c r="M330" s="45" t="str">
        <v>https://ecs7.tokopedia.net/img/cache/700/hDjmkQ/2020/10/17/1f7023b4-d10c-4a7e-889a-e508fbf621ac.jpg</v>
      </c>
      <c r="N330" s="45" t="str">
        <v>https://ecs7.tokopedia.net/img/cache/700/hDjmkQ/2020/10/17/48babb25-00d7-48ce-a3b2-16818d435eb4.jpg</v>
      </c>
      <c r="O330" s="45" t="str">
        <v>https://ecs7.tokopedia.net/img/cache/700/hDjmkQ/2020/10/17/2d3e127b-61c1-492b-91a1-1a80cecd2e5f.jpg</v>
      </c>
      <c r="P330" s="45" t="str">
        <v>https://ecs7.tokopedia.net/img/cache/700/hDjmkQ/2020/10/17/d92930de-a65b-4c12-8a25-f5ef350729ec.jpg</v>
      </c>
      <c r="Q330" s="45" t="str"/>
      <c r="R330" s="45" t="str"/>
      <c r="S330" s="45" t="str"/>
      <c r="T330" s="45" t="str">
        <v>ca0d1b6a23561dc33e04</v>
      </c>
    </row>
    <row r="331">
      <c r="B331" s="46" t="str">
        <v>1283869246</v>
      </c>
      <c r="C331" s="46" t="str">
        <v>gemuk grease top1</v>
      </c>
      <c r="D331" s="46" t="str">
        <v>https://tokopedia.com/hidaastore/gemuk-grease-top1</v>
      </c>
      <c r="E331" s="45" t="str">
        <v>bila ada kebutuhan lain bisa chat PM.</v>
      </c>
      <c r="F331" s="45" t="str">
        <v>450</v>
      </c>
      <c r="G331" s="45" t="str">
        <v>1</v>
      </c>
      <c r="H331" s="45" t="str">
        <v>18471363</v>
      </c>
      <c r="I331" s="45" t="str">
        <v>0</v>
      </c>
      <c r="J331" s="45" t="str">
        <v>Baru</v>
      </c>
      <c r="K331" s="45" t="str">
        <v>Ya</v>
      </c>
      <c r="L331" s="45" t="str">
        <v>https://ecs7.tokopedia.net/img/cache/700/hDjmkQ/2020/10/26/99fcac59-df61-4f8b-b4b7-f156979e470b.jpg</v>
      </c>
      <c r="M331" s="45" t="str"/>
      <c r="N331" s="45" t="str"/>
      <c r="O331" s="45" t="str"/>
      <c r="P331" s="45" t="str"/>
      <c r="Q331" s="45" t="str"/>
      <c r="R331" s="45" t="str"/>
      <c r="S331" s="45" t="str"/>
      <c r="T331" s="45" t="str">
        <v>4381cfdaf6dcde769dd1</v>
      </c>
    </row>
    <row r="332">
      <c r="B332" s="46" t="str">
        <v>1283881179</v>
      </c>
      <c r="C332" s="46" t="str">
        <v>gemuk oli pelumas</v>
      </c>
      <c r="D332" s="46" t="str">
        <v>https://tokopedia.com/hidaastore/gemuk-oli-pelumas</v>
      </c>
      <c r="E332" s="45" t="str">
        <v>gemuk pelumas lahar / bearing universal berkualitas serba guna, memperpanjang
umur lahar bearing</v>
      </c>
      <c r="F332" s="45" t="str">
        <v>150</v>
      </c>
      <c r="G332" s="45" t="str">
        <v>1</v>
      </c>
      <c r="H332" s="45" t="str">
        <v>18471363</v>
      </c>
      <c r="I332" s="45" t="str">
        <v>0</v>
      </c>
      <c r="J332" s="45" t="str">
        <v>Baru</v>
      </c>
      <c r="K332" s="45" t="str">
        <v>Ya</v>
      </c>
      <c r="L332" s="45" t="str">
        <v>https://ecs7.tokopedia.net/img/cache/700/hDjmkQ/2020/10/26/90b81e2c-7a1e-4305-b82a-e9cd6a4000a8.jpg</v>
      </c>
      <c r="M332" s="45" t="str">
        <v>https://ecs7.tokopedia.net/img/cache/700/hDjmkQ/2020/10/26/f357c116-1298-4181-8f78-5cb1b652856e.jpg</v>
      </c>
      <c r="N332" s="45" t="str"/>
      <c r="O332" s="45" t="str"/>
      <c r="P332" s="45" t="str"/>
      <c r="Q332" s="45" t="str"/>
      <c r="R332" s="45" t="str"/>
      <c r="S332" s="45" t="str"/>
      <c r="T332" s="45" t="str">
        <v>da391b7543f3cc94c273</v>
      </c>
    </row>
    <row r="333">
      <c r="B333" s="46" t="str">
        <v>1274265163</v>
      </c>
      <c r="C333" s="46" t="str">
        <v>gendongan bayi BABY SCOTS</v>
      </c>
      <c r="D333" s="46" t="str">
        <v>https://tokopedia.com/hidaastore/gendongan-bayi-baby-scots</v>
      </c>
      <c r="E333" s="45" t="str">
        <v>new baby scots baby carrier 4 functi6on
1. baby face out
2. baby face in 
3. baby back view
4. side function
khusus warna brown/coklat dan biru
THE BEST SELLER</v>
      </c>
      <c r="F333" s="45" t="str">
        <v>950</v>
      </c>
      <c r="G333" s="45" t="str">
        <v>1</v>
      </c>
      <c r="H333" s="45" t="str">
        <v>18471363</v>
      </c>
      <c r="I333" s="45" t="str">
        <v>0</v>
      </c>
      <c r="J333" s="45" t="str">
        <v>Baru</v>
      </c>
      <c r="K333" s="45" t="str">
        <v>Ya</v>
      </c>
      <c r="L333" s="45" t="str">
        <v>https://ecs7.tokopedia.net/img/cache/700/hDjmkQ/2020/10/21/5371ecf6-a13c-44f8-936f-2dec7ce39ce2.jpg</v>
      </c>
      <c r="M333" s="45" t="str">
        <v>https://ecs7.tokopedia.net/img/cache/700/hDjmkQ/2020/10/21/67d42997-9bbb-4a3a-847c-b540ed2d0612.jpg</v>
      </c>
      <c r="N333" s="45" t="str">
        <v>https://ecs7.tokopedia.net/img/cache/700/hDjmkQ/2020/10/21/1e44fa12-c28b-4f97-8ffc-4fa07c3bb0e3.jpg</v>
      </c>
      <c r="O333" s="45" t="str"/>
      <c r="P333" s="45" t="str"/>
      <c r="Q333" s="45" t="str"/>
      <c r="R333" s="45" t="str"/>
      <c r="S333" s="45" t="str"/>
      <c r="T333" s="45" t="str">
        <v>141e3fdabc544933d16a</v>
      </c>
    </row>
    <row r="334">
      <c r="B334" s="46" t="str">
        <v>1274271669</v>
      </c>
      <c r="C334" s="46" t="str">
        <v>gendongan bayi babyjoy melody series gendongan samping</v>
      </c>
      <c r="D334" s="46" t="str">
        <v>https://tokopedia.com/hidaastore/gendongan-bayi-babyjoy-melody-series-gendongan-samping</v>
      </c>
      <c r="E334" s="45" t="str">
        <v>Gendongan Samping Melody ini cukup besar dengan model kerut, sehingga dapat
dipakai dari mulai 0 bulan berat max 15 kg. Gendongan samping ini menggunakan
ring, sehingga aman untuk menggendong bayi. Di bagian samping gendongan
dilengkapi dengan saku untuk menyimpan botol susu.
Kelebihan:
Bagian dalam gendongan di lapisi bahan kaos yang sangat lembut dan aman untuk
kulit bayi
Mempunyai tutup kepala lucu sehingga bayi terlindung dari angin, suhu dingin dan
cahaya menyilaukan
Terdapat kantong di bagian samping gendongan, untuk menyimpan botol susu
Ring kuat yang berfungsi sebagai pengatur ukuran gendongan yang dapat
dioperasikan dengan mudah untuk kenyamanan anda dan buah hati anda
Gendongan ini dapat dapat di gunakan untuk bayi yang memiliki berat badan
maksimal 15 kg
Tersedia dalam 2 pilihan warna yaitu ungu dan biru muda.</v>
      </c>
      <c r="F334" s="45" t="str">
        <v>500</v>
      </c>
      <c r="G334" s="45" t="str">
        <v>1</v>
      </c>
      <c r="H334" s="45" t="str">
        <v>18471363</v>
      </c>
      <c r="I334" s="45" t="str">
        <v>0</v>
      </c>
      <c r="J334" s="45" t="str">
        <v>Baru</v>
      </c>
      <c r="K334" s="45" t="str">
        <v>Ya</v>
      </c>
      <c r="L334" s="45" t="str">
        <v>https://ecs7.tokopedia.net/img/cache/700/hDjmkQ/2020/10/21/f977ba63-e6ca-4ab3-a8b1-d27d5d7eb0fa.jpg</v>
      </c>
      <c r="M334" s="45" t="str">
        <v>https://ecs7.tokopedia.net/img/cache/700/hDjmkQ/2020/10/21/617e3cd9-5725-4e2a-b84d-2eb55b3a5745.jpg</v>
      </c>
      <c r="N334" s="45" t="str"/>
      <c r="O334" s="45" t="str"/>
      <c r="P334" s="45" t="str"/>
      <c r="Q334" s="45" t="str"/>
      <c r="R334" s="45" t="str"/>
      <c r="S334" s="45" t="str"/>
      <c r="T334" s="45" t="str">
        <v>754b79a6725316e10321</v>
      </c>
    </row>
    <row r="335">
      <c r="B335" s="46" t="str">
        <v>1274266716</v>
      </c>
      <c r="C335" s="46" t="str">
        <v>gendongan bayi babyscots versi boneka isg004</v>
      </c>
      <c r="D335" s="46" t="str">
        <v>https://tokopedia.com/hidaastore/gendongan-bayi-babyscots-versi-boneka-isg004</v>
      </c>
      <c r="E335" s="45" t="str">
        <v>gendongan babyscots versi boneka ini mempunyai 2 fungsi di depan dan dibelakang
sajababyscots top brands kids r /&amp;gt;warna biru dan coklatharga miring habis</v>
      </c>
      <c r="F335" s="45" t="str">
        <v>710</v>
      </c>
      <c r="G335" s="45" t="str">
        <v>1</v>
      </c>
      <c r="H335" s="45" t="str">
        <v>18471363</v>
      </c>
      <c r="I335" s="45" t="str">
        <v>0</v>
      </c>
      <c r="J335" s="45" t="str">
        <v>Baru</v>
      </c>
      <c r="K335" s="45" t="str">
        <v>Ya</v>
      </c>
      <c r="L335" s="45" t="str">
        <v>https://ecs7.tokopedia.net/img/cache/700/hDjmkQ/2020/10/21/b92c247c-346f-48a0-85aa-fd189f3f8321.jpg</v>
      </c>
      <c r="M335" s="45" t="str">
        <v>https://ecs7.tokopedia.net/img/cache/700/hDjmkQ/2020/10/21/fa15196a-8e8b-4b6f-ae69-92dfefa20b24.jpg</v>
      </c>
      <c r="N335" s="45" t="str">
        <v>https://ecs7.tokopedia.net/img/cache/700/hDjmkQ/2020/10/21/46f1f676-48ee-4d31-8af5-445cae7933ab.jpg</v>
      </c>
      <c r="O335" s="45" t="str"/>
      <c r="P335" s="45" t="str"/>
      <c r="Q335" s="45" t="str"/>
      <c r="R335" s="45" t="str"/>
      <c r="S335" s="45" t="str"/>
      <c r="T335" s="45" t="str">
        <v>6501a29c87f8ec233949</v>
      </c>
    </row>
    <row r="336">
      <c r="B336" s="46" t="str">
        <v>1264492286</v>
      </c>
      <c r="C336" s="46" t="str">
        <v>gendongan bayi chuan queen gendongan murah multi fungsi</v>
      </c>
      <c r="D336" s="46" t="str">
        <v>https://tokopedia.com/hidaastore/gendongan-bayi-chuan-queen-gendongan-murah-multi-fungsi</v>
      </c>
      <c r="E336" s="45" t="str">
        <v>Gendongan bayi Chuan-Queen produk berkualitas tinggi ini benar-benar aman dan
nyaman. Dengan bahan yang kuat dan desain indah, pasti akan sesuai untuk anda
dan si kecil. Tali penahan strap bahu yang nyaman dengan non-slip loop untuk
memegang tali dalam posisinya. Mudah dioperasikan, juga memiliki klip sisi yang
ultra aman. Seleting dimuka memungkinan akses gendongan yang mudah dan praktis.
Bisa dipakai bayi dari newborn sampai dengan usia 30 bulan.
Bisa 4 posisi :
Posisi bayi usia 0 - 3 bulan dan juga bisa posisi menyusui
Posisi bayi menghadap bunda, pelindung leher bayi dibuka, usia 3 - 6 bulan
Posisi bayi menghadap ke depan , usia 6 - 30 bulan
Posisi bayi menhadap bunda, pelindung leher dilipat, usia 6 - 30 bulan
Dimensi kemasan : 28cm x 7cm x 34cm. TERSEDIA Warna Merah, Orange, Biru
Mohon di tulis pilihan warna pada kolom komentar....
nb. untuk pengiriman dus dalam kead
aan terlipat biar ga lecek dan tidak kena dimensi...
junior baby shop
fast respon wa 
#perlengkapanbayi#babyshop#gendonganbayimurah</v>
      </c>
      <c r="F336" s="45" t="str">
        <v>1000</v>
      </c>
      <c r="G336" s="45" t="str">
        <v>1</v>
      </c>
      <c r="H336" s="45" t="str">
        <v>18471363</v>
      </c>
      <c r="I336" s="45" t="str">
        <v>0</v>
      </c>
      <c r="J336" s="45" t="str">
        <v>Bekas</v>
      </c>
      <c r="K336" s="45" t="str">
        <v>Ya</v>
      </c>
      <c r="L336" s="45" t="str">
        <v>https://ecs7.tokopedia.net/img/cache/700/hDjmkQ/2020/10/17/64f2d26e-d160-429d-bd5b-53b4fc59d105.jpg</v>
      </c>
      <c r="M336" s="45" t="str"/>
      <c r="N336" s="45" t="str"/>
      <c r="O336" s="45" t="str"/>
      <c r="P336" s="45" t="str"/>
      <c r="Q336" s="45" t="str"/>
      <c r="R336" s="45" t="str"/>
      <c r="S336" s="45" t="str"/>
      <c r="T336" s="45" t="str">
        <v>5dec32d4788a97682f5e</v>
      </c>
    </row>
    <row r="337">
      <c r="B337" s="46" t="str">
        <v>1264493123</v>
      </c>
      <c r="C337" s="46" t="str">
        <v>gendongan bayi depan baby carrier merk fiafia</v>
      </c>
      <c r="D337" s="46" t="str">
        <v>https://tokopedia.com/hidaastore/gendongan-bayi-depan-baby-carrier-merk-fiafia</v>
      </c>
      <c r="E337" s="45" t="str">
        <v>sedia gendongan bayi depan merk fiafia
untuk pilih warna silahkan tanya stock dulu</v>
      </c>
      <c r="F337" s="45" t="str">
        <v>500</v>
      </c>
      <c r="G337" s="45" t="str">
        <v>1</v>
      </c>
      <c r="H337" s="45" t="str">
        <v>18471363</v>
      </c>
      <c r="I337" s="45" t="str">
        <v>0</v>
      </c>
      <c r="J337" s="45" t="str">
        <v>Baru</v>
      </c>
      <c r="K337" s="45" t="str">
        <v>Ya</v>
      </c>
      <c r="L337" s="45" t="str">
        <v>https://ecs7.tokopedia.net/img/cache/700/hDjmkQ/2020/10/17/2efba32e-232a-4f82-b205-30dea6fabb44.jpg</v>
      </c>
      <c r="M337" s="45" t="str">
        <v>https://ecs7.tokopedia.net/img/cache/700/hDjmkQ/2020/10/17/4251b9d8-71fd-4886-b023-d99d79d0361b.jpg</v>
      </c>
      <c r="N337" s="45" t="str">
        <v>https://ecs7.tokopedia.net/img/cache/700/hDjmkQ/2020/10/17/559082cf-653d-4ad2-a781-fe48e359cbab.jpg</v>
      </c>
      <c r="O337" s="45" t="str"/>
      <c r="P337" s="45" t="str"/>
      <c r="Q337" s="45" t="str"/>
      <c r="R337" s="45" t="str"/>
      <c r="S337" s="45" t="str"/>
      <c r="T337" s="45" t="str">
        <v>736b901e260ca889651d</v>
      </c>
    </row>
    <row r="338">
      <c r="B338" s="46" t="str">
        <v>1274266725</v>
      </c>
      <c r="C338" s="46" t="str">
        <v>gendongan bayi hipseat baby family by baby scot</v>
      </c>
      <c r="D338" s="46" t="str">
        <v>https://tokopedia.com/hidaastore/gendongan-bayi-hipseat-baby-family-by-baby-scot</v>
      </c>
      <c r="E338" s="45" t="str">
        <v>Gendongan Hipseat Baby Family BFG3101 merupakan produk gendongan terbaru dari
merk Baby Scots yang trendy dan fashionable. Menghadirkan warna warni yang
colorfull sehingga menambah keceriaan koleksi anda. 
Gendongan hipseat sangat dianjurkan oleh ahli kesehatan dan ortopedi, karena
mengurangi beban ayah bunda selama menggendong. 
Gendongan ini memiliki banyak fitur dan kelebihan :
 * Memiliki penutup kepala
 * Saku untuk penyimpanan di bagian depan
 * Hipseat yang dapat dilepas pasang
 * Sabuk pinggang yang lebar dan nyaman
 * Safety buckle yang kuat dan kokoh
 * Untuk bayi usia 4 - 24 bulan, atau berat max 12 kg
Ukuran gendongan :
 * Badan gendongan 29 x 35 cm
 * Tali punggung 8 x 55 cm
 * Tali pinggang panjang 65 x 15 cm
 * Tali pinggang pendek 35 x 15 cm</v>
      </c>
      <c r="F338" s="45" t="str">
        <v>1000</v>
      </c>
      <c r="G338" s="45" t="str">
        <v>1</v>
      </c>
      <c r="H338" s="45" t="str">
        <v>18471363</v>
      </c>
      <c r="I338" s="45" t="str">
        <v>0</v>
      </c>
      <c r="J338" s="45" t="str">
        <v>Baru</v>
      </c>
      <c r="K338" s="45" t="str">
        <v>Ya</v>
      </c>
      <c r="L338" s="45" t="str">
        <v>https://ecs7.tokopedia.net/img/cache/700/hDjmkQ/2020/10/21/5795bbd1-5c00-43c3-b7af-be1d7af86d09.jpg</v>
      </c>
      <c r="M338" s="45" t="str">
        <v>https://ecs7.tokopedia.net/img/cache/700/hDjmkQ/2020/10/21/0d849ba2-5ac2-4701-aeb7-a632281d4413.jpg</v>
      </c>
      <c r="N338" s="45" t="str"/>
      <c r="O338" s="45" t="str"/>
      <c r="P338" s="45" t="str"/>
      <c r="Q338" s="45" t="str"/>
      <c r="R338" s="45" t="str"/>
      <c r="S338" s="45" t="str"/>
      <c r="T338" s="45" t="str">
        <v>f5812b3127c660fe25c2</v>
      </c>
    </row>
    <row r="339">
      <c r="B339" s="46" t="str">
        <v>1274265289</v>
      </c>
      <c r="C339" s="46" t="str">
        <v>gendongan bayi snobby gendongan depan bayi gendongan snobby baby</v>
      </c>
      <c r="D339" s="46" t="str">
        <v>https://tokopedia.com/hidaastore/gendongan-bayi-snobby-gendongan-depan-bayi-gendongan-snobby-baby</v>
      </c>
      <c r="E339" s="45" t="str">
        <v>pilihan warna merah grey dan kuning dongker (bisa klik geser kekiri untuk
melihat varian warna)
tulis dicatatan keterangan warna atau kalau tidak kita kirim random sesuai stok
Gendongan Ransel yang nyaman karena bagian dalam gendongan menggunakan bahan
yang lembut.
Bisa digunakan dalam 2 posisi, yaitu posisi bayi menghadap ibu dan menghadap ke
depan.
Gendongan di sertai saku dengan ukuran besar, sehingga bisa untuk menyimpan
aday, waslap, atau tempat botol susu.
Untuk kenyamanan pemakai, tali di sertai busa penahan di sisi kanan kiri bahu.
Dapat di gunakan untuk bayi usia 0 sd 3 tahun.
max. berat 15 kg</v>
      </c>
      <c r="F339" s="45" t="str">
        <v>500</v>
      </c>
      <c r="G339" s="45" t="str">
        <v>1</v>
      </c>
      <c r="H339" s="45" t="str">
        <v>18471363</v>
      </c>
      <c r="I339" s="45" t="str">
        <v>0</v>
      </c>
      <c r="J339" s="45" t="str">
        <v>Baru</v>
      </c>
      <c r="K339" s="45" t="str">
        <v>Ya</v>
      </c>
      <c r="L339" s="45" t="str">
        <v>https://ecs7.tokopedia.net/img/cache/700/hDjmkQ/2020/10/21/f968f487-582c-4e0a-a25e-aae434a9b565.jpg</v>
      </c>
      <c r="M339" s="45" t="str">
        <v>https://ecs7.tokopedia.net/img/cache/700/hDjmkQ/2020/10/21/a43686c6-adee-46eb-bc1e-dfa16be5b24a.jpg</v>
      </c>
      <c r="N339" s="45" t="str">
        <v>https://ecs7.tokopedia.net/img/cache/700/hDjmkQ/2020/10/21/2bf18ad2-1173-4539-821f-adebce2cfea8.jpg</v>
      </c>
      <c r="O339" s="45" t="str">
        <v>https://ecs7.tokopedia.net/img/cache/700/hDjmkQ/2020/10/21/36c3b334-ab61-4017-b993-1347fe913e01.jpg</v>
      </c>
      <c r="P339" s="45" t="str">
        <v>https://ecs7.tokopedia.net/img/cache/700/hDjmkQ/2020/10/21/9e2fc31e-5d01-4759-a8cd-b08819875f20.jpg</v>
      </c>
      <c r="Q339" s="45" t="str"/>
      <c r="R339" s="45" t="str"/>
      <c r="S339" s="45" t="str"/>
      <c r="T339" s="45" t="str">
        <v>ad8cb38a6db2ac68ffce</v>
      </c>
    </row>
    <row r="340">
      <c r="B340" s="46" t="str">
        <v>1264491076</v>
      </c>
      <c r="C340" s="46" t="str">
        <v>gendongan depan bayi - gendongan depan - gendongan bayi twill</v>
      </c>
      <c r="D340" s="46" t="str">
        <v>https://tokopedia.com/hidaastore/gendongan-depan-bayi-gendongan-depan-gendongan-bayi-twill</v>
      </c>
      <c r="E340" s="45" t="str">
        <v>gendongan bayi depan twil
BAHAN KATUN (nyaman aman dipakai saat gendong bayi)
SNI QUALITY (REAL PIC YA BU)
WARNA : merah, navy, krem , coklat.
SIZE : 4 - 12 bulan (tergantung ukuran badan bayi.
CHAT terlebih dahulu sebelum anda memesan barang dan cantumkan nomor, agar kami
bisa melihat stok terlebih dahulu.</v>
      </c>
      <c r="F340" s="45" t="str">
        <v>350</v>
      </c>
      <c r="G340" s="45" t="str">
        <v>1</v>
      </c>
      <c r="H340" s="45" t="str">
        <v>18471363</v>
      </c>
      <c r="I340" s="45" t="str">
        <v>0</v>
      </c>
      <c r="J340" s="45" t="str">
        <v>Baru</v>
      </c>
      <c r="K340" s="45" t="str">
        <v>Ya</v>
      </c>
      <c r="L340" s="45" t="str">
        <v>https://ecs7.tokopedia.net/img/cache/700/hDjmkQ/2020/10/17/d57a22ae-bed1-4c9f-a4f5-a3d356fdce33.jpg</v>
      </c>
      <c r="M340" s="45" t="str">
        <v>https://ecs7.tokopedia.net/img/cache/700/hDjmkQ/2020/10/17/6af7a97f-a615-45a0-9b90-388f1879c599.jpg</v>
      </c>
      <c r="N340" s="45" t="str">
        <v>https://ecs7.tokopedia.net/img/cache/700/hDjmkQ/2020/10/17/8f7cf63a-1739-4fe5-99c8-fce86f3c434f.jpg</v>
      </c>
      <c r="O340" s="45" t="str">
        <v>https://ecs7.tokopedia.net/img/cache/700/hDjmkQ/2020/10/17/7f17af5f-abc0-4fb4-a683-c72e32b6a493.jpg</v>
      </c>
      <c r="P340" s="45" t="str">
        <v>https://ecs7.tokopedia.net/img/cache/700/hDjmkQ/2020/10/17/b7fd2948-8e15-471c-917e-e3fa6331c04a.jpg</v>
      </c>
      <c r="Q340" s="45" t="str"/>
      <c r="R340" s="45" t="str"/>
      <c r="S340" s="45" t="str"/>
      <c r="T340" s="45" t="str">
        <v>38f7ad5e1295cab0d764</v>
      </c>
    </row>
    <row r="341">
      <c r="B341" s="46" t="str">
        <v>1264495015</v>
      </c>
      <c r="C341" s="46" t="str">
        <v>gendongan depan motif animal</v>
      </c>
      <c r="D341" s="46" t="str">
        <v>https://tokopedia.com/hidaastore/gendongan-depan-motif-animal</v>
      </c>
      <c r="E341" s="45" t="str">
        <v>( barang ready stok silahkan langsung diorder)
Gendongan bayi depan motif animal
BAHAN KATUN nyaman dipakai gendong bayi.
(REAL PIC BARANGNYA GOOD QUALITY)
warna : pink, biru, hijau, coklat.
bisa dipakai 3 - 24 bulan, tergantung ukuran badan anak.
ada penyangga duduk nyaman bagi bayi dan ibu yang menggendong.
CHAT terlebih dahulu sebelum anda memesan barang dan cantumkan nomor, agar kami
bisa melihat stok terlebih dahulu.
(TERIMA PESANAN PARTAI BESAR DAN KECIL, HUBUNGI KAMI)
BBM. 5C916D2</v>
      </c>
      <c r="F341" s="45" t="str">
        <v>400</v>
      </c>
      <c r="G341" s="45" t="str">
        <v>1</v>
      </c>
      <c r="H341" s="45" t="str">
        <v>18471363</v>
      </c>
      <c r="I341" s="45" t="str">
        <v>0</v>
      </c>
      <c r="J341" s="45" t="str">
        <v>Baru</v>
      </c>
      <c r="K341" s="45" t="str">
        <v>Ya</v>
      </c>
      <c r="L341" s="45" t="str">
        <v>https://ecs7.tokopedia.net/img/cache/700/hDjmkQ/2020/10/17/23a2a26f-d016-47c6-b2c7-1011eef97ce7.jpg</v>
      </c>
      <c r="M341" s="45" t="str">
        <v>https://ecs7.tokopedia.net/img/cache/700/hDjmkQ/2020/10/17/52e3b4ba-3c37-4d6a-9c79-f85ff437f86e.jpg</v>
      </c>
      <c r="N341" s="45" t="str">
        <v>https://ecs7.tokopedia.net/img/cache/700/hDjmkQ/2020/10/17/88428bb4-1c6c-48a0-84b9-1152e326c843.jpg</v>
      </c>
      <c r="O341" s="45" t="str">
        <v>https://ecs7.tokopedia.net/img/cache/700/hDjmkQ/2020/10/17/47b89c1c-99c6-4cc6-953d-b53b82ad6bcb.jpg</v>
      </c>
      <c r="P341" s="45" t="str">
        <v>https://ecs7.tokopedia.net/img/cache/700/hDjmkQ/2020/10/17/fff0ec0e-e972-41fb-8638-e385d23ddc51.jpg</v>
      </c>
      <c r="Q341" s="45" t="str"/>
      <c r="R341" s="45" t="str"/>
      <c r="S341" s="45" t="str"/>
      <c r="T341" s="45" t="str">
        <v>50c4750de804c45e6ff6</v>
      </c>
    </row>
    <row r="342">
      <c r="B342" s="46" t="str">
        <v>1274270648</v>
      </c>
      <c r="C342" s="46" t="str">
        <v>gendongan hipseat baby family 3D blue</v>
      </c>
      <c r="D342" s="46" t="str">
        <v>https://tokopedia.com/hidaastore/gendongan-hipseat-baby-family-3d-blue</v>
      </c>
      <c r="E342" s="45" t="str">
        <v>Gendongan Hipseat Baby Family merupakan produk dari BabyScots dengan lisensi
kualitas eksport sesuai Standar Nasional Indonesia.
Ukuran :
Hipseat * tempat duduk * P = 20 cm, L = 12 cm
Bag. Depan P = 26 cm, L = 28 cm
- Kapasitas Max 15 kg 6bulan - 3 Years
- Di desain khusus untuk kenyamanan duduk bayi saat digendong
- Bagian dalam gendongan dilapisi bahan kain yang lembut dan hangat
- Tali pinggang lebar yang dengan safety lock akan menjaga keamanan bayi saat
digendong serta dilengkapi dengan penutup kepala untuk bayi.
- Di bagian depan gendongan terdapat saku untuk menyimpan botol susu.</v>
      </c>
      <c r="F342" s="45" t="str">
        <v>1000</v>
      </c>
      <c r="G342" s="45" t="str">
        <v>1</v>
      </c>
      <c r="H342" s="45" t="str">
        <v>18471363</v>
      </c>
      <c r="I342" s="45" t="str">
        <v>0</v>
      </c>
      <c r="J342" s="45" t="str">
        <v>Baru</v>
      </c>
      <c r="K342" s="45" t="str">
        <v>Ya</v>
      </c>
      <c r="L342" s="45" t="str">
        <v>https://ecs7.tokopedia.net/img/cache/700/hDjmkQ/2020/10/21/d1f939c2-d8cf-4909-a841-dcbb5ea2ee89.jpg</v>
      </c>
      <c r="M342" s="45" t="str">
        <v>https://ecs7.tokopedia.net/img/cache/700/hDjmkQ/2020/10/21/95dee14e-b64e-48a9-b7ae-9e2570027406.jpg</v>
      </c>
      <c r="N342" s="45" t="str"/>
      <c r="O342" s="45" t="str"/>
      <c r="P342" s="45" t="str"/>
      <c r="Q342" s="45" t="str"/>
      <c r="R342" s="45" t="str"/>
      <c r="S342" s="45" t="str"/>
      <c r="T342" s="45" t="str">
        <v>53ebab064c081dbb05e7</v>
      </c>
    </row>
    <row r="343">
      <c r="B343" s="46" t="str">
        <v>1274270401</v>
      </c>
      <c r="C343" s="46" t="str">
        <v>gendongan hipseat baby joy gendongan babyjoy hipseat melody</v>
      </c>
      <c r="D343" s="46" t="str">
        <v>https://tokopedia.com/hidaastore/gendongan-hipseat-baby-joy-gendongan-babyjoy-hipseat-melody</v>
      </c>
      <c r="E343" s="45" t="str">
        <v>Ukuran :
Hipseat * tempat duduk * P = 20 cm, L = 12 cm
Bag. Depan P = 26 cm, L = 28 cm
- Kapasitas Max 15 kg 6bulan - 3 Years
- 2 Colour Purple &amp;amp; Blue for baby JOY
- Gendongan hipseat pertama yang di desain khusus untuk kenyamanan duduk bayi
saat digendong
- Bagian dalam gendongan dilapisi bahan kain yang lembut dan hangat
- Tali pinggang lebar yang dilengkapi safety lock akan menjaga keamanan bayi
saat digendong
- Di bagian depan gendongan terdapat saku untuk menyimpan botol susu.</v>
      </c>
      <c r="F343" s="45" t="str">
        <v>1000</v>
      </c>
      <c r="G343" s="45" t="str">
        <v>1</v>
      </c>
      <c r="H343" s="45" t="str">
        <v>18471363</v>
      </c>
      <c r="I343" s="45" t="str">
        <v>0</v>
      </c>
      <c r="J343" s="45" t="str">
        <v>Baru</v>
      </c>
      <c r="K343" s="45" t="str">
        <v>Ya</v>
      </c>
      <c r="L343" s="45" t="str">
        <v>https://ecs7.tokopedia.net/img/cache/700/hDjmkQ/2020/10/21/7d68bfa8-a038-4cb6-9184-e21e1d0faf53.jpg</v>
      </c>
      <c r="M343" s="45" t="str">
        <v>https://ecs7.tokopedia.net/img/cache/700/hDjmkQ/2020/10/21/6071071b-a39a-4a6f-807a-14f2f0b0c798.jpg</v>
      </c>
      <c r="N343" s="45" t="str">
        <v>https://ecs7.tokopedia.net/img/cache/700/hDjmkQ/2020/10/21/ce3e4554-6b15-4f1b-a583-cc8f57bab5c1.jpg</v>
      </c>
      <c r="O343" s="45" t="str"/>
      <c r="P343" s="45" t="str"/>
      <c r="Q343" s="45" t="str"/>
      <c r="R343" s="45" t="str"/>
      <c r="S343" s="45" t="str"/>
      <c r="T343" s="45" t="str">
        <v>deaea43438bcbe0f99ef</v>
      </c>
    </row>
    <row r="344">
      <c r="B344" s="46" t="str">
        <v>1274267444</v>
      </c>
      <c r="C344" s="46" t="str">
        <v>gendongan hipseat moms baby othello series</v>
      </c>
      <c r="D344" s="46" t="str">
        <v>https://tokopedia.com/hidaastore/gendongan-hipseat-moms-baby-othello-series</v>
      </c>
      <c r="E344" s="45" t="str">
        <v>ahan : Twill PE 20s finecouting titik garis
dan kain motif
Ukuran :
Badan gendongan: 29 x 35 cm
Semua Produk Tali punggung: 8x54cm
Tali pinggang panjang: 65 cm x 15 cm
Tali pinggang pendek: 35 cm x 15 cm
Kapasitas : berat maks 15kg
Keunggulan :
Hip Seat Othello series ini bisa dipakai menggendong bayi dengan beberapa posisi
seperti menggendong di bagian depan orang tua, menggendong dari belakang, serta
menggendong dengan alas hipseat saja.
Fungsi lain Hip Seat Othello Series juga bisa menjadi tempat duduk bayi dengan
pegangan orang tua dengan cara melepas retsleting dan velcro pengaman depan.
Hip Seat Othello Series ini dilengkapi saku pada bagian depan</v>
      </c>
      <c r="F344" s="45" t="str">
        <v>1000</v>
      </c>
      <c r="G344" s="45" t="str">
        <v>1</v>
      </c>
      <c r="H344" s="45" t="str">
        <v>18471363</v>
      </c>
      <c r="I344" s="45" t="str">
        <v>0</v>
      </c>
      <c r="J344" s="45" t="str">
        <v>Baru</v>
      </c>
      <c r="K344" s="45" t="str">
        <v>Ya</v>
      </c>
      <c r="L344" s="45" t="str">
        <v>https://ecs7.tokopedia.net/img/cache/700/hDjmkQ/2020/10/21/c422f67d-e403-4621-bdae-6fb8c0ada182.jpg</v>
      </c>
      <c r="M344" s="45" t="str">
        <v>https://ecs7.tokopedia.net/img/cache/700/hDjmkQ/2020/10/21/baf998ae-a900-4270-985e-2f355cf2e081.jpg</v>
      </c>
      <c r="N344" s="45" t="str">
        <v>https://ecs7.tokopedia.net/img/cache/700/hDjmkQ/2020/10/21/7001c96e-a7cb-4569-8081-071391a21ffa.jpg</v>
      </c>
      <c r="O344" s="45" t="str"/>
      <c r="P344" s="45" t="str"/>
      <c r="Q344" s="45" t="str"/>
      <c r="R344" s="45" t="str"/>
      <c r="S344" s="45" t="str"/>
      <c r="T344" s="45" t="str">
        <v>e7302cb4544f1c530f40</v>
      </c>
    </row>
    <row r="345">
      <c r="B345" s="46" t="str">
        <v>1274275847</v>
      </c>
      <c r="C345" s="46" t="str">
        <v>gendongan hopseat lullaby series mom baby</v>
      </c>
      <c r="D345" s="46" t="str">
        <v>https://tokopedia.com/hidaastore/gendongan-hopseat-lullaby-series-mom-baby</v>
      </c>
      <c r="E345" s="45" t="str">
        <v>gendongan hipseat Lullaby Series mom&amp;#39;s baby (MBG -2011)
warna;; pink dan biru
gendongan hipset didesain khusus untuk kenyamanan bayi saat digendong,,
hipseat P=20cm,, L= 12cm
bagian dpn P=26cm , L=28cm
max kapsitas 15kg</v>
      </c>
      <c r="F345" s="45" t="str">
        <v>1000</v>
      </c>
      <c r="G345" s="45" t="str">
        <v>1</v>
      </c>
      <c r="H345" s="45" t="str">
        <v>18471363</v>
      </c>
      <c r="I345" s="45" t="str">
        <v>0</v>
      </c>
      <c r="J345" s="45" t="str">
        <v>Baru</v>
      </c>
      <c r="K345" s="45" t="str">
        <v>Ya</v>
      </c>
      <c r="L345" s="45" t="str">
        <v>https://ecs7.tokopedia.net/img/cache/700/hDjmkQ/2020/10/21/2be7c243-8d64-410e-af2c-ed4de4f01aa0.jpg</v>
      </c>
      <c r="M345" s="45" t="str">
        <v>https://ecs7.tokopedia.net/img/cache/700/hDjmkQ/2020/10/21/c93442e0-7b77-4a27-a8fd-5d39c7fb70fa.jpg</v>
      </c>
      <c r="N345" s="45" t="str">
        <v>https://ecs7.tokopedia.net/img/cache/700/hDjmkQ/2020/10/21/19ff0969-d337-48e2-a397-884d57527c59.jpg</v>
      </c>
      <c r="O345" s="45" t="str">
        <v>https://ecs7.tokopedia.net/img/cache/700/hDjmkQ/2020/10/21/cb4b689b-e8e6-46a8-8589-da612761238b.jpg</v>
      </c>
      <c r="P345" s="45" t="str">
        <v>https://ecs7.tokopedia.net/img/cache/700/hDjmkQ/2020/10/21/d34ddceb-4264-4b52-b73d-f27be51b3637.jpg</v>
      </c>
      <c r="Q345" s="45" t="str"/>
      <c r="R345" s="45" t="str"/>
      <c r="S345" s="45" t="str"/>
      <c r="T345" s="45" t="str">
        <v>65df59ffb6f73c14f521</v>
      </c>
    </row>
    <row r="346">
      <c r="B346" s="46" t="str">
        <v>1264491421</v>
      </c>
      <c r="C346" s="46" t="str">
        <v>gendongan samping - gendongan bayi samping tutup kepala twin duck</v>
      </c>
      <c r="D346" s="46" t="str">
        <v>https://tokopedia.com/hidaastore/gendongan-samping-gendongan-bayi-samping-tutup-kepala-twin-duck</v>
      </c>
      <c r="E346" s="45" t="str">
        <v>(barang ready stok/ silahkan langsung diorder)
gendongan bayi samping BABY BEAR
BAHAN KATUN TEBAL ( kuat nyaman dipakai gendong bayi)
WARNA: 1. merah Navy , 2. coklat krem .
bisa digunakan 0 - 24 bulan.
CHAT terlebih dahulu sebelum anda memesan barang dan cantumkan nomor, agar kami
bisa melihat stok terlebih dahulu.
terima kasih dan selamat berbelanja di A and D BABY KIDS SHOP.
(MENERIMA PESANAN PARTAI BESAR DAN ECERAN, HUBUNGI KAMI)
&amp;amp;amp;amp;amp;quot;HAPPY SHOPPING&amp;amp;amp;amp;amp;quot;</v>
      </c>
      <c r="F346" s="45" t="str">
        <v>350</v>
      </c>
      <c r="G346" s="45" t="str">
        <v>1</v>
      </c>
      <c r="H346" s="45" t="str">
        <v>18471363</v>
      </c>
      <c r="I346" s="45" t="str">
        <v>0</v>
      </c>
      <c r="J346" s="45" t="str">
        <v>Baru</v>
      </c>
      <c r="K346" s="45" t="str">
        <v>Ya</v>
      </c>
      <c r="L346" s="45" t="str">
        <v>https://ecs7.tokopedia.net/img/cache/700/hDjmkQ/2020/10/17/681180a0-763d-402e-818a-63ca907cbd90.jpg</v>
      </c>
      <c r="M346" s="45" t="str">
        <v>https://ecs7.tokopedia.net/img/cache/700/hDjmkQ/2020/10/17/aa3e5980-65a1-4ab7-8fa1-82d3175617c3.jpg</v>
      </c>
      <c r="N346" s="45" t="str">
        <v>https://ecs7.tokopedia.net/img/cache/700/hDjmkQ/2020/10/17/92a6fb1f-ef7f-4b48-bf1a-4b5e99a7df39.jpg</v>
      </c>
      <c r="O346" s="45" t="str">
        <v>https://ecs7.tokopedia.net/img/cache/700/hDjmkQ/2020/10/17/21a87070-985c-4d8d-b195-c87d2e136f9f.jpg</v>
      </c>
      <c r="P346" s="45" t="str"/>
      <c r="Q346" s="45" t="str"/>
      <c r="R346" s="45" t="str"/>
      <c r="S346" s="45" t="str"/>
      <c r="T346" s="45" t="str">
        <v>f76eddae9c440c618eec</v>
      </c>
    </row>
    <row r="347">
      <c r="B347" s="46" t="str">
        <v>1274273661</v>
      </c>
      <c r="C347" s="46" t="str">
        <v>gendongan snobby sling</v>
      </c>
      <c r="D347" s="46" t="str">
        <v>https://tokopedia.com/hidaastore/gendongan-snobby-sling</v>
      </c>
      <c r="E347" s="45" t="str">
        <v>GENDONGAN SAMPING 3 FUNGSI
POSISI DUDUK,POSISI TIDUR,DAN MENGHADAP IBU
ADA PENAHAN SANDARAN GENDONGAN SEHINGGA TANPA DIPEGANGI BABY TETAP AMAN, DAN
SANDARAN DAPAT DILEPAS DAN BISA DIGUNAKAN SEBAGAI KIPAS
SNOBBY GENDONGAN YANG SANGAT NYAMAN DIPAKAI DARI BAHAN BERUALITAS DAN LEMBUT
NAMUN KUAT SEHINGGA SANG BUAH HATI AKAN TERLINDUNGI DAN TERJAGA DENGAN BAIK
Mohon konfirmasi masalah warna untuk mengetahui stok nya</v>
      </c>
      <c r="F347" s="45" t="str">
        <v>1000</v>
      </c>
      <c r="G347" s="45" t="str">
        <v>1</v>
      </c>
      <c r="H347" s="45" t="str">
        <v>18471363</v>
      </c>
      <c r="I347" s="45" t="str">
        <v>0</v>
      </c>
      <c r="J347" s="45" t="str">
        <v>Baru</v>
      </c>
      <c r="K347" s="45" t="str">
        <v>Ya</v>
      </c>
      <c r="L347" s="45" t="str">
        <v>https://ecs7.tokopedia.net/img/cache/700/hDjmkQ/2020/10/21/55b53d71-3249-450e-ac32-58ee455e81af.jpg</v>
      </c>
      <c r="M347" s="45" t="str"/>
      <c r="N347" s="45" t="str"/>
      <c r="O347" s="45" t="str"/>
      <c r="P347" s="45" t="str"/>
      <c r="Q347" s="45" t="str"/>
      <c r="R347" s="45" t="str"/>
      <c r="S347" s="45" t="str"/>
      <c r="T347" s="45" t="str">
        <v>c1eea26896ca639c5534</v>
      </c>
    </row>
    <row r="348">
      <c r="B348" s="46" t="str">
        <v>1264133375</v>
      </c>
      <c r="C348" s="46" t="str">
        <v>gesper 511</v>
      </c>
      <c r="D348" s="46" t="str">
        <v>https://tokopedia.com/hidaastore/gesper-511</v>
      </c>
      <c r="E348" s="45" t="str">
        <v>READY WARNA, COKLAT dan HITAM
Ikat Pinggang / Gesper 5.11 Tactical
PANJANG 110cm</v>
      </c>
      <c r="F348" s="45" t="str">
        <v>210</v>
      </c>
      <c r="G348" s="45" t="str">
        <v>1</v>
      </c>
      <c r="H348" s="45" t="str">
        <v>18471363</v>
      </c>
      <c r="I348" s="45" t="str">
        <v>0</v>
      </c>
      <c r="J348" s="45" t="str">
        <v>Baru</v>
      </c>
      <c r="K348" s="45" t="str">
        <v>Ya</v>
      </c>
      <c r="L348" s="45" t="str">
        <v>https://ecs7.tokopedia.net/img/cache/700/hDjmkQ/2020/10/17/390fa239-9ea0-4313-af9d-2b890e051d07.jpg</v>
      </c>
      <c r="M348" s="45" t="str"/>
      <c r="N348" s="45" t="str"/>
      <c r="O348" s="45" t="str"/>
      <c r="P348" s="45" t="str"/>
      <c r="Q348" s="45" t="str"/>
      <c r="R348" s="45" t="str"/>
      <c r="S348" s="45" t="str"/>
      <c r="T348" s="45" t="str">
        <v>164c0ffeb5486444c384</v>
      </c>
    </row>
    <row r="349">
      <c r="B349" s="46" t="str">
        <v>1274050396</v>
      </c>
      <c r="C349" s="46" t="str">
        <v>gesper bulat</v>
      </c>
      <c r="D349" s="46" t="str">
        <v>https://tokopedia.com/hidaastore/gesper-bulat</v>
      </c>
      <c r="E349" s="45" t="str">
        <v>foto realfix asli y kak
happy shopping</v>
      </c>
      <c r="F349" s="45" t="str">
        <v>100</v>
      </c>
      <c r="G349" s="45" t="str">
        <v>1</v>
      </c>
      <c r="H349" s="45" t="str">
        <v>26423482</v>
      </c>
      <c r="I349" s="45" t="str">
        <v>0</v>
      </c>
      <c r="J349" s="45" t="str">
        <v>Baru</v>
      </c>
      <c r="K349" s="45" t="str">
        <v>Ya</v>
      </c>
      <c r="L349" s="45" t="str">
        <v>https://ecs7.tokopedia.net/img/cache/700/hDjmkQ/2020/10/21/353c3e98-18bf-4d60-82d8-1c3145d40ea6.jpg</v>
      </c>
      <c r="M349" s="45" t="str">
        <v>https://ecs7.tokopedia.net/img/cache/700/hDjmkQ/2020/10/21/a9f6000e-27b8-4e9b-bd3d-9f73467e20ee.jpg</v>
      </c>
      <c r="N349" s="45" t="str">
        <v>https://ecs7.tokopedia.net/img/cache/700/hDjmkQ/2020/10/21/8014683e-60b4-4859-acde-7fc0fd67028d.jpg</v>
      </c>
      <c r="O349" s="45" t="str"/>
      <c r="P349" s="45" t="str"/>
      <c r="Q349" s="45" t="str"/>
      <c r="R349" s="45" t="str"/>
      <c r="S349" s="45" t="str"/>
      <c r="T349" s="45" t="str">
        <v>53a424eae991a6bc672b</v>
      </c>
    </row>
    <row r="350">
      <c r="B350" s="46" t="str">
        <v>1265749363</v>
      </c>
      <c r="C350" s="46" t="str">
        <v>gesper ikat pinggang tactical import besi solid</v>
      </c>
      <c r="D350" s="46" t="str">
        <v>https://tokopedia.com/hidaastore/gesper-ikat-pinggang-tactical-import-besi-solid</v>
      </c>
      <c r="E350" s="45" t="str">
        <v>Gesper Ikat Pinggang Asli Import Model ( Kepala Besi )
Gesper atau Ikat Pinggang import keluaran Blackhawk ini sangat digemari para
petualang yang tentunya cocok untuk dipakai saat camping, hiking, hunting dan
lainnya.
Selain didesain untuk kegiatan outdoor Ikat Pinggang ini juga cocok untuk
dipakai untuk sekedar santai karna desainnya yang fashionable.
warna:
COKLAT
HITAM 
HIJAU ARMY
SPESIFIKASI
* (+/- )Panjang 120cm
* Lebar 3.8cm
* Bahan Nylon kokoh
* Tebal dan Kuat
* Durable nylon webbing
* Quadruple stitched reinforcements
* Fade and fray-resistant
* All size, women and man
* Solid-Cut Stainless Steel SUPER SOLID
* Best Quality Product
NOTE: TANPA KETERANGAN AKAN DIPILIHKAN RANDOM</v>
      </c>
      <c r="F350" s="45" t="str">
        <v>250</v>
      </c>
      <c r="G350" s="45" t="str">
        <v>1</v>
      </c>
      <c r="H350" s="45" t="str">
        <v>18471363</v>
      </c>
      <c r="I350" s="45" t="str">
        <v>0</v>
      </c>
      <c r="J350" s="45" t="str">
        <v>Baru</v>
      </c>
      <c r="K350" s="45" t="str">
        <v>Ya</v>
      </c>
      <c r="L350" s="45" t="str">
        <v>https://ecs7.tokopedia.net/img/cache/700/hDjmkQ/2020/10/18/8324786e-3f08-4277-85a8-725ceaeaa7b6.jpg</v>
      </c>
      <c r="M350" s="45" t="str">
        <v>https://ecs7.tokopedia.net/img/cache/700/hDjmkQ/2020/10/18/a788238a-fb83-40bc-91fb-a8ade67bd255.jpg</v>
      </c>
      <c r="N350" s="45" t="str">
        <v>https://ecs7.tokopedia.net/img/cache/700/hDjmkQ/2020/10/18/f5990835-cf3a-4903-94e7-45d2e4ff550a.jpg</v>
      </c>
      <c r="O350" s="45" t="str">
        <v>https://ecs7.tokopedia.net/img/cache/700/hDjmkQ/2020/10/18/52ab9937-c7dd-41cb-8997-d92a7487622c.jpg</v>
      </c>
      <c r="P350" s="45" t="str"/>
      <c r="Q350" s="45" t="str"/>
      <c r="R350" s="45" t="str"/>
      <c r="S350" s="45" t="str"/>
      <c r="T350" s="45" t="str">
        <v>8edffca88d291ed13649</v>
      </c>
    </row>
    <row r="351">
      <c r="B351" s="46" t="str">
        <v>1264429475</v>
      </c>
      <c r="C351" s="46" t="str">
        <v>gigi gir gear box girbox rpm RX KING</v>
      </c>
      <c r="D351" s="46" t="str">
        <v>https://tokopedia.com/hidaastore/gigi-gir-gear-box-girbox-rpm-rx-king</v>
      </c>
      <c r="E351" s="45" t="str">
        <v>gir gigi rpm berkualitas stok ready langsung diorder aja gannn...</v>
      </c>
      <c r="F351" s="45" t="str">
        <v>10</v>
      </c>
      <c r="G351" s="45" t="str">
        <v>1</v>
      </c>
      <c r="H351" s="45" t="str">
        <v>18471363</v>
      </c>
      <c r="I351" s="45" t="str">
        <v>0</v>
      </c>
      <c r="J351" s="45" t="str">
        <v>Baru</v>
      </c>
      <c r="K351" s="45" t="str">
        <v>Ya</v>
      </c>
      <c r="L351" s="45" t="str">
        <v>https://ecs7.tokopedia.net/img/cache/700/hDjmkQ/2020/10/17/0284a90f-832d-4684-a176-70c73e960b31.jpg</v>
      </c>
      <c r="M351" s="45" t="str"/>
      <c r="N351" s="45" t="str"/>
      <c r="O351" s="45" t="str"/>
      <c r="P351" s="45" t="str"/>
      <c r="Q351" s="45" t="str"/>
      <c r="R351" s="45" t="str"/>
      <c r="S351" s="45" t="str"/>
      <c r="T351" s="45" t="str">
        <v>6e6579cbe8ad5fa249e3</v>
      </c>
    </row>
    <row r="352">
      <c r="B352" s="46" t="str">
        <v>1283662588</v>
      </c>
      <c r="C352" s="46" t="str">
        <v>gigi kaca spion honda - gear kaca spion honda - gigi cermin honda -</v>
      </c>
      <c r="D352" s="46" t="str">
        <v>https://tokopedia.com/hidaastore/gigi-kaca-spion-honda-gear-kaca-spion-honda-gigi-cermin-honda</v>
      </c>
      <c r="E352" s="45" t="str">
        <v>[p]PERHATIKAN BENTUKNYA !!![/p]&lt;ul&gt;&lt;li&gt;gigi kaca/cermin Honda
Mobilio/jazz/brv/Brio dll&lt;/li&gt;&lt;li&gt;penempatan sesuai
foto&lt;/li&gt;&lt;li&gt;original&lt;/li&gt;&lt;li&gt;harga satuan&lt;/li&gt;&lt;/ul&gt;</v>
      </c>
      <c r="F352" s="45" t="str">
        <v>10</v>
      </c>
      <c r="G352" s="45" t="str">
        <v>1</v>
      </c>
      <c r="H352" s="45" t="str">
        <v>18471363</v>
      </c>
      <c r="I352" s="45" t="str">
        <v>0</v>
      </c>
      <c r="J352" s="45" t="str">
        <v>Baru</v>
      </c>
      <c r="K352" s="45" t="str">
        <v>Ya</v>
      </c>
      <c r="L352" s="45" t="str">
        <v>https://ecs7.tokopedia.net/img/cache/700/hDjmkQ/2020/10/26/97ae1c70-6735-47ae-8892-ee823f9813f4.jpg</v>
      </c>
      <c r="M352" s="45" t="str">
        <v>https://ecs7.tokopedia.net/img/cache/700/hDjmkQ/2020/10/26/b5231fe1-c864-4a14-965c-6297dcf81b0c.jpg</v>
      </c>
      <c r="N352" s="45" t="str"/>
      <c r="O352" s="45" t="str"/>
      <c r="P352" s="45" t="str"/>
      <c r="Q352" s="45" t="str"/>
      <c r="R352" s="45" t="str"/>
      <c r="S352" s="45" t="str"/>
      <c r="T352" s="45" t="str">
        <v>1af04d8ba167ca2e0235</v>
      </c>
    </row>
    <row r="353">
      <c r="B353" s="46" t="str">
        <v>1264385691</v>
      </c>
      <c r="C353" s="46" t="str">
        <v>gigi retract - gigi mesin spion retract - gear retract - gear mesin</v>
      </c>
      <c r="D353" s="46" t="str">
        <v>https://tokopedia.com/hidaastore/gigi-retract-gigi-mesin-spion-retract-gear-retract-gear-mesin</v>
      </c>
      <c r="E353" s="45" t="str">
        <v>- original
- jazz 2008 - 2014
- civic fd
- oddysey 
- crv gen 3
- jika ragu bisa di samakan ukurannya dengan yg ada di foto
- jumlah GIGI 24
- harga satuan</v>
      </c>
      <c r="F353" s="45" t="str">
        <v>5</v>
      </c>
      <c r="G353" s="45" t="str">
        <v>1</v>
      </c>
      <c r="H353" s="45" t="str">
        <v>18471363</v>
      </c>
      <c r="I353" s="45" t="str">
        <v>0</v>
      </c>
      <c r="J353" s="45" t="str">
        <v>Baru</v>
      </c>
      <c r="K353" s="45" t="str">
        <v>Ya</v>
      </c>
      <c r="L353" s="45" t="str">
        <v>https://ecs7.tokopedia.net/img/cache/700/hDjmkQ/2020/10/17/a1b1e311-d719-4114-9859-b1c89d594aa8.jpg</v>
      </c>
      <c r="M353" s="45" t="str">
        <v>https://ecs7.tokopedia.net/img/cache/700/hDjmkQ/2020/10/17/91ae284c-3003-47e8-b416-19741aa5680c.jpg</v>
      </c>
      <c r="N353" s="45" t="str"/>
      <c r="O353" s="45" t="str"/>
      <c r="P353" s="45" t="str"/>
      <c r="Q353" s="45" t="str"/>
      <c r="R353" s="45" t="str"/>
      <c r="S353" s="45" t="str"/>
      <c r="T353" s="45" t="str">
        <v>a6dafde599f3ff3f4e55</v>
      </c>
    </row>
    <row r="354">
      <c r="B354" s="46" t="str">
        <v>1265880736</v>
      </c>
      <c r="C354" s="46" t="str">
        <v>gir belakang freewheel sepeda anak</v>
      </c>
      <c r="D354" s="46" t="str">
        <v>https://tokopedia.com/hidaastore/gir-belakang-freewheel-sepeda-anak</v>
      </c>
      <c r="E354" s="45" t="str">
        <v>gir belakang/ free wheel sepeda ukuran 16t, biasa dipakai di sepeda anak ukuran
12,16,18... bisa juga dipakai sampai ukuran 20bmx, 20 sepeda mini</v>
      </c>
      <c r="F354" s="45" t="str">
        <v>250</v>
      </c>
      <c r="G354" s="45" t="str">
        <v>1</v>
      </c>
      <c r="H354" s="45" t="str">
        <v>18471363</v>
      </c>
      <c r="I354" s="45" t="str">
        <v>0</v>
      </c>
      <c r="J354" s="45" t="str">
        <v>Baru</v>
      </c>
      <c r="K354" s="45" t="str">
        <v>Ya</v>
      </c>
      <c r="L354" s="45" t="str">
        <v>https://ecs7.tokopedia.net/img/cache/700/hDjmkQ/2020/10/18/5a71f918-5fa6-4985-a4f8-22bae244d63f.jpg</v>
      </c>
      <c r="M354" s="45" t="str">
        <v>https://ecs7.tokopedia.net/img/cache/700/hDjmkQ/2020/10/18/7299a0e4-4c76-470e-a816-c20304068879.jpg</v>
      </c>
      <c r="N354" s="45" t="str"/>
      <c r="O354" s="45" t="str"/>
      <c r="P354" s="45" t="str"/>
      <c r="Q354" s="45" t="str"/>
      <c r="R354" s="45" t="str"/>
      <c r="S354" s="45" t="str"/>
      <c r="T354" s="45" t="str">
        <v>fea71f4ef170f3c7a8cf</v>
      </c>
    </row>
    <row r="355">
      <c r="B355" s="46" t="str">
        <v>1264547458</v>
      </c>
      <c r="C355" s="46" t="str">
        <v>gir gear cog sprocket sepeda lipat MTB roadbike zitto ztto casette 11T</v>
      </c>
      <c r="D355" s="46" t="str">
        <v>https://tokopedia.com/hidaastore/gir-gear-cog-sprocket-sepeda-lipat-mtb-roadbike-zitto-ztto-casette-11t</v>
      </c>
      <c r="E355" s="45" t="str">
        <v>Bismillah, Assalamualaikum
#Selamat Datang di Warung kami Rizky Bike aksesoris Sepeda, sebelum belanja baik
nya menyimak catatan di bawah ini ya,
#Budayakan membaca deskripsi sampai habis ya om/tante.
#Selalu tanyakan ketersediaan stok sebelum order ya om/tante, karena stok bisa
berubah sewaktu waktu.
#Guna mempercepat Proses pengiriman barang, cantumkan keterangan VARIAN WARNA /
UKURAN yang diinginkan di catatan saat mau melakukan pembayaran, atau
mengirimkan pesan kepada kami, apabila tidak dicantumkan akan kami kirim secara
RANDOM sesuai stok yg ada NO KOMPLAIN.
#Untuk belanja lebih dari 1 barang di sarankan untuk menambahkan ke keranjang
dahulu sebelum melakukan pembayaran, agar ongkir om /tante tidak dobel.
## Deskripsi produk : support shimano dll
harga per pcs ya
stok sesuai varian yg ada di iklan, order sesuai variant yg ada guna mempercepat
proses pesanan
9 speed :
-11T 
-12T 
-13T
10 speed :
-11T 
-12T 
-13T
11 speed :
-11T 
-12T 
-13T</v>
      </c>
      <c r="F355" s="45" t="str">
        <v>50</v>
      </c>
      <c r="G355" s="45" t="str">
        <v>1</v>
      </c>
      <c r="H355" s="45" t="str">
        <v>18471363</v>
      </c>
      <c r="I355" s="45" t="str">
        <v>0</v>
      </c>
      <c r="J355" s="45" t="str">
        <v>Baru</v>
      </c>
      <c r="K355" s="45" t="str">
        <v>Ya</v>
      </c>
      <c r="L355" s="45" t="str">
        <v>https://ecs7.tokopedia.net/img/cache/700/hDjmkQ/2020/10/17/877490eb-256b-495e-a165-cf20a67080b8.jpg</v>
      </c>
      <c r="M355" s="45" t="str"/>
      <c r="N355" s="45" t="str"/>
      <c r="O355" s="45" t="str"/>
      <c r="P355" s="45" t="str"/>
      <c r="Q355" s="45" t="str"/>
      <c r="R355" s="45" t="str"/>
      <c r="S355" s="45" t="str"/>
      <c r="T355" s="45" t="str">
        <v>4824c55d946398ff023e</v>
      </c>
    </row>
    <row r="356">
      <c r="B356" s="46" t="str">
        <v>1265885931</v>
      </c>
      <c r="C356" s="46" t="str">
        <v>gir langsung bmx ukuran 16</v>
      </c>
      <c r="D356" s="46" t="str">
        <v>https://tokopedia.com/hidaastore/gir-langsung-bmx-ukuran-16</v>
      </c>
      <c r="E356" s="45" t="str">
        <v>gir langsung bmx ukuran 16.
komplit gir 32t, engkol, bb cup</v>
      </c>
      <c r="F356" s="45" t="str">
        <v>1000</v>
      </c>
      <c r="G356" s="45" t="str">
        <v>1</v>
      </c>
      <c r="H356" s="45" t="str">
        <v>18471363</v>
      </c>
      <c r="I356" s="45" t="str">
        <v>0</v>
      </c>
      <c r="J356" s="45" t="str">
        <v>Baru</v>
      </c>
      <c r="K356" s="45" t="str">
        <v>Ya</v>
      </c>
      <c r="L356" s="45" t="str">
        <v>https://ecs7.tokopedia.net/img/cache/700/hDjmkQ/2020/10/18/eb3105a1-abd1-41c9-a368-58e244f10211.jpg</v>
      </c>
      <c r="M356" s="45" t="str">
        <v>https://ecs7.tokopedia.net/img/cache/700/hDjmkQ/2020/10/18/37594cad-c282-4eb1-b3f9-85c9d6b04f70.jpg</v>
      </c>
      <c r="N356" s="45" t="str"/>
      <c r="O356" s="45" t="str"/>
      <c r="P356" s="45" t="str"/>
      <c r="Q356" s="45" t="str"/>
      <c r="R356" s="45" t="str"/>
      <c r="S356" s="45" t="str"/>
      <c r="T356" s="45" t="str">
        <v>62f4ef9b982fb221d69f</v>
      </c>
    </row>
    <row r="357">
      <c r="B357" s="46" t="str">
        <v>1265912619</v>
      </c>
      <c r="C357" s="46" t="str">
        <v>gir sepeda onthel stok lama</v>
      </c>
      <c r="D357" s="46" t="str">
        <v>https://tokopedia.com/hidaastore/gir-sepeda-onthel-stok-lama</v>
      </c>
      <c r="E357" s="45" t="str">
        <v>gir sepeda onthel kualitas bagus</v>
      </c>
      <c r="F357" s="45" t="str">
        <v>1000</v>
      </c>
      <c r="G357" s="45" t="str">
        <v>1</v>
      </c>
      <c r="H357" s="45" t="str">
        <v>18471363</v>
      </c>
      <c r="I357" s="45" t="str">
        <v>0</v>
      </c>
      <c r="J357" s="45" t="str">
        <v>Baru</v>
      </c>
      <c r="K357" s="45" t="str">
        <v>Ya</v>
      </c>
      <c r="L357" s="45" t="str">
        <v>https://ecs7.tokopedia.net/img/cache/700/hDjmkQ/2020/10/18/2668fb29-a825-4aee-b29a-aef517bbadb8.jpg</v>
      </c>
      <c r="M357" s="45" t="str"/>
      <c r="N357" s="45" t="str"/>
      <c r="O357" s="45" t="str"/>
      <c r="P357" s="45" t="str"/>
      <c r="Q357" s="45" t="str"/>
      <c r="R357" s="45" t="str"/>
      <c r="S357" s="45" t="str"/>
      <c r="T357" s="45" t="str">
        <v>5a01749dd9bce511b95d</v>
      </c>
    </row>
    <row r="358">
      <c r="B358" s="46" t="str">
        <v>1264091635</v>
      </c>
      <c r="C358" s="46" t="str">
        <v>girbok maspion berkualitas</v>
      </c>
      <c r="D358" s="46" t="str">
        <v>https://tokopedia.com/hidaastore/girbok-maspion-berkualitas</v>
      </c>
      <c r="E358" s="45" t="str">
        <v>bintang segitiga berkwalitas wallfan dan stanfan</v>
      </c>
      <c r="F358" s="45" t="str">
        <v>80</v>
      </c>
      <c r="G358" s="45" t="str">
        <v>1</v>
      </c>
      <c r="H358" s="45" t="str">
        <v>21122261</v>
      </c>
      <c r="I358" s="45" t="str">
        <v>0</v>
      </c>
      <c r="J358" s="45" t="str">
        <v>Baru</v>
      </c>
      <c r="K358" s="45" t="str">
        <v>Ya</v>
      </c>
      <c r="L358" s="45" t="str">
        <v>https://ecs7.tokopedia.net/img/cache/700/hDjmkQ/2020/10/17/51556e8a-344e-4ba5-9a3b-92cf758f1070.jpg</v>
      </c>
      <c r="M358" s="45" t="str"/>
      <c r="N358" s="45" t="str"/>
      <c r="O358" s="45" t="str"/>
      <c r="P358" s="45" t="str"/>
      <c r="Q358" s="45" t="str"/>
      <c r="R358" s="45" t="str"/>
      <c r="S358" s="45" t="str"/>
      <c r="T358" s="45" t="str">
        <v>ecc055ed9d85ef6f8299</v>
      </c>
    </row>
    <row r="359">
      <c r="B359" s="46" t="str">
        <v>1283742321</v>
      </c>
      <c r="C359" s="46" t="str">
        <v>glasses Night View, Kacamata Klip On kaca mata Anti Silau Saat Malam</v>
      </c>
      <c r="D359" s="46" t="str">
        <v>https://tokopedia.com/hidaastore/glasses-night-view-kacamata-klip-on-kaca-mata-anti-silau-saat-malam</v>
      </c>
      <c r="E359" s="45" t="str">
        <v>Night View Clip Ons : Kacamata Klip On Anti Silau Saat Malam
*Turn Night Into Bright*
*Menjadikan malam hari lebih terang*
Bagi anda yang suka keluar dimalam hari, tambahan kacamata ini cocok untuk anda.
Karena berfungsi untuk membantu melihat malam hari lebih terang. Sehingga
perjalanan / aktifitas anda tidak terganggu, mengurangi pancaran cahaya dari
lampu kendaraan yang berlawanan arah dengan kendaraan kita
Dan pada siang hari berfungsi untuk mengurangi pancaran cahaya matahari pada
saat mengemudi sehingga mata anda tidak cepat lelah,
Rahasianya adalah :
&amp;#34;lensa yang dilapisi dengan lapisan kuning yang berfungsi MEMBLOKIR cahaya biru
yang menyebabkan waktu malam silau&amp;#34;
Kelebihan :
bagus untuk segala cuaca
mengurangi kelelahan mata
anti silau (anti glare)
100% UVA dan UVB protection (anti sinar ultraviolet)
Cara pakai : kaca mata clip on ini dipasang dengan cara dijepit di kacamata yag
anda gunakan.
- bisa dipakai/clip dihampir semua jenis kacamata
** lihat gambar BEFORE/SEBELUM dan AFTER/SESUDAH untuk melihat perbedaan sebelum
pakai nightview clips on dan sesudah pakai night view clips on. valet</v>
      </c>
      <c r="F359" s="45" t="str">
        <v>300</v>
      </c>
      <c r="G359" s="45" t="str">
        <v>1</v>
      </c>
      <c r="H359" s="45" t="str">
        <v>18471363</v>
      </c>
      <c r="I359" s="45" t="str">
        <v>0</v>
      </c>
      <c r="J359" s="45" t="str">
        <v>Baru</v>
      </c>
      <c r="K359" s="45" t="str">
        <v>Ya</v>
      </c>
      <c r="L359" s="45" t="str">
        <v>https://ecs7.tokopedia.net/img/cache/700/hDjmkQ/2020/10/26/5889aa7e-1731-477d-bae4-188b0772bb79.jpg</v>
      </c>
      <c r="M359" s="45" t="str">
        <v>https://ecs7.tokopedia.net/img/cache/700/hDjmkQ/2020/10/26/9c2e1b3b-4f9a-402e-bf0e-a18bbefbd6c1.jpg</v>
      </c>
      <c r="N359" s="45" t="str">
        <v>https://ecs7.tokopedia.net/img/cache/700/hDjmkQ/2020/10/26/252aefb8-bc2a-4b2a-a078-5ec858f621c0.jpg</v>
      </c>
      <c r="O359" s="45" t="str"/>
      <c r="P359" s="45" t="str"/>
      <c r="Q359" s="45" t="str"/>
      <c r="R359" s="45" t="str"/>
      <c r="S359" s="45" t="str"/>
      <c r="T359" s="45" t="str">
        <v>2aad159f2eb32d98ce17</v>
      </c>
    </row>
    <row r="360">
      <c r="B360" s="46" t="str">
        <v>1265691768</v>
      </c>
      <c r="C360" s="46" t="str">
        <v>glove fit 39 ex japan</v>
      </c>
      <c r="D360" s="46" t="str">
        <v>https://tokopedia.com/hidaastore/glove-fit-39-ex-japan</v>
      </c>
      <c r="E360" s="45" t="str">
        <v>merk fit1 plus size M L XL wrna putih variasi biru dan putih variasi orange
.....model slim nyaman dan tingan dipakainya..lihat gambar</v>
      </c>
      <c r="F360" s="45" t="str">
        <v>50</v>
      </c>
      <c r="G360" s="45" t="str">
        <v>1</v>
      </c>
      <c r="H360" s="45" t="str">
        <v>18471363</v>
      </c>
      <c r="I360" s="45" t="str">
        <v>0</v>
      </c>
      <c r="J360" s="45" t="str">
        <v>Bekas</v>
      </c>
      <c r="K360" s="45" t="str">
        <v>Ya</v>
      </c>
      <c r="L360" s="45" t="str">
        <v>https://ecs7.tokopedia.net/img/cache/700/hDjmkQ/2020/10/18/71eb981b-9db8-456e-b7b2-5ad87a6482d8.jpg</v>
      </c>
      <c r="M360" s="45" t="str"/>
      <c r="N360" s="45" t="str"/>
      <c r="O360" s="45" t="str"/>
      <c r="P360" s="45" t="str"/>
      <c r="Q360" s="45" t="str"/>
      <c r="R360" s="45" t="str"/>
      <c r="S360" s="45" t="str"/>
      <c r="T360" s="45" t="str">
        <v>aa4849dd9488563b6cc3</v>
      </c>
    </row>
    <row r="361">
      <c r="B361" s="46" t="str">
        <v>1265691636</v>
      </c>
      <c r="C361" s="46" t="str">
        <v>glove fit one</v>
      </c>
      <c r="D361" s="46" t="str">
        <v>https://tokopedia.com/hidaastore/glove-fit-one</v>
      </c>
      <c r="E361" s="45" t="str">
        <v>bahan kulit 50% licra 50% nyaman dipakai lebih ringan dan lembut dgn cover bahan
plastik mica yg unik size M(23/24) L(24/25) XL(25/26) utk pilih warna sbaiknya
brtanya terlebih dahulu dkrnakan kluar masuknya barang yg tidak sama warnanya
smentara stik trbanyak putih variasi hitam</v>
      </c>
      <c r="F361" s="45" t="str">
        <v>100</v>
      </c>
      <c r="G361" s="45" t="str">
        <v>1</v>
      </c>
      <c r="H361" s="45" t="str">
        <v>18471363</v>
      </c>
      <c r="I361" s="45" t="str">
        <v>0</v>
      </c>
      <c r="J361" s="45" t="str">
        <v>Baru</v>
      </c>
      <c r="K361" s="45" t="str">
        <v>Ya</v>
      </c>
      <c r="L361" s="45" t="str">
        <v>https://ecs7.tokopedia.net/img/cache/700/hDjmkQ/2020/10/18/807812a6-8adb-4233-80d2-bccb35a4b813.jpg</v>
      </c>
      <c r="M361" s="45" t="str">
        <v>https://ecs7.tokopedia.net/img/cache/700/hDjmkQ/2020/10/18/c43459ef-e13b-4d85-9dfb-257de6b3d035.jpg</v>
      </c>
      <c r="N361" s="45" t="str">
        <v>https://ecs7.tokopedia.net/img/cache/700/hDjmkQ/2020/10/18/f5e8336b-20be-42c0-8062-6f259ab60440.jpg</v>
      </c>
      <c r="O361" s="45" t="str">
        <v>https://ecs7.tokopedia.net/img/cache/700/hDjmkQ/2020/10/18/e8f33fcc-ed0e-457e-bf7e-4da58e666f8f.jpg</v>
      </c>
      <c r="P361" s="45" t="str"/>
      <c r="Q361" s="45" t="str"/>
      <c r="R361" s="45" t="str"/>
      <c r="S361" s="45" t="str"/>
      <c r="T361" s="45" t="str">
        <v>820519e1a90cf625ce10</v>
      </c>
    </row>
    <row r="362">
      <c r="B362" s="46" t="str">
        <v>1265692692</v>
      </c>
      <c r="C362" s="46" t="str">
        <v>glove fj sarung tangan golf</v>
      </c>
      <c r="D362" s="46" t="str">
        <v>https://tokopedia.com/hidaastore/glove-fj-sarung-tangan-golf</v>
      </c>
      <c r="E362" s="45" t="str">
        <v>menawarkan sarung tangan golf
FJ
bahan: full leather
bahan: kulit asli
nyaman di pakai
readysize 
23
24
25
26
27
cantumkan ukuran saat pesan
selamat berbelanja....
salam pencinta golf..
trimkasih.</v>
      </c>
      <c r="F362" s="45" t="str">
        <v>100</v>
      </c>
      <c r="G362" s="45" t="str">
        <v>1</v>
      </c>
      <c r="H362" s="45" t="str">
        <v>18471363</v>
      </c>
      <c r="I362" s="45" t="str">
        <v>0</v>
      </c>
      <c r="J362" s="45" t="str">
        <v>Baru</v>
      </c>
      <c r="K362" s="45" t="str">
        <v>Ya</v>
      </c>
      <c r="L362" s="45" t="str">
        <v>https://ecs7.tokopedia.net/img/cache/700/hDjmkQ/2020/10/18/2ea4eaf6-4d2b-4aa0-9b4f-c3cad2dedd9f.jpg</v>
      </c>
      <c r="M362" s="45" t="str">
        <v>https://ecs7.tokopedia.net/img/cache/700/hDjmkQ/2020/10/18/a2fbe6a3-c0e0-442f-8833-7b562ade47ff.jpg</v>
      </c>
      <c r="N362" s="45" t="str">
        <v>https://ecs7.tokopedia.net/img/cache/700/hDjmkQ/2020/10/18/ce2dca23-edc6-4745-8b6a-196791239aba.jpg</v>
      </c>
      <c r="O362" s="45" t="str">
        <v>https://ecs7.tokopedia.net/img/cache/700/hDjmkQ/2020/10/18/4be32a36-c692-4bfa-bc99-ca80fb726d1d.jpg</v>
      </c>
      <c r="P362" s="45" t="str">
        <v>https://ecs7.tokopedia.net/img/cache/700/hDjmkQ/2020/10/18/129917d5-e270-41f4-96ac-77555ef417ba.jpg</v>
      </c>
      <c r="Q362" s="45" t="str"/>
      <c r="R362" s="45" t="str"/>
      <c r="S362" s="45" t="str"/>
      <c r="T362" s="45" t="str">
        <v>23acff083a6f408e0e28</v>
      </c>
    </row>
    <row r="363">
      <c r="B363" s="46" t="str">
        <v>1265691760</v>
      </c>
      <c r="C363" s="46" t="str">
        <v>glove footjoy kulit premium</v>
      </c>
      <c r="D363" s="46" t="str">
        <v>https://tokopedia.com/hidaastore/glove-footjoy-kulit-premium</v>
      </c>
      <c r="E363" s="45" t="str">
        <v>kualitas dan jahitan bagus krna terbuat dr kulit super...no cacat ..barang cacat
retur saja...dijamin barang berkelas...krna produksi pabrikan...bandibgkan
harganya dgn toko lain....dijamin paling murah...
size 23 24 25 26 27</v>
      </c>
      <c r="F363" s="45" t="str">
        <v>50</v>
      </c>
      <c r="G363" s="45" t="str">
        <v>1</v>
      </c>
      <c r="H363" s="45" t="str">
        <v>18471363</v>
      </c>
      <c r="I363" s="45" t="str">
        <v>0</v>
      </c>
      <c r="J363" s="45" t="str">
        <v>Baru</v>
      </c>
      <c r="K363" s="45" t="str">
        <v>Ya</v>
      </c>
      <c r="L363" s="45" t="str">
        <v>https://ecs7.tokopedia.net/img/cache/700/hDjmkQ/2020/10/18/facda794-d2c3-4e65-a95c-0354262b30bb.jpg</v>
      </c>
      <c r="M363" s="45" t="str"/>
      <c r="N363" s="45" t="str"/>
      <c r="O363" s="45" t="str"/>
      <c r="P363" s="45" t="str"/>
      <c r="Q363" s="45" t="str"/>
      <c r="R363" s="45" t="str"/>
      <c r="S363" s="45" t="str"/>
      <c r="T363" s="45" t="str">
        <v>013eb8c3d24adf76e752</v>
      </c>
    </row>
    <row r="364">
      <c r="B364" s="46" t="str">
        <v>1265691541</v>
      </c>
      <c r="C364" s="46" t="str">
        <v>glove full leather</v>
      </c>
      <c r="D364" s="46" t="str">
        <v>https://tokopedia.com/hidaastore/glove-full-leather</v>
      </c>
      <c r="E364" s="45" t="str">
        <v>bahan full kulit variasi licra warna..kualitas kulit yg lembut dan nyaman
dipakai...
size 23 24 25 26 27
lbh detail sbaiknya lihat gambar dan slalu bertanya utk cek stok...kualutas
dijamin bagus..tdk kalah dgn barang toko
harga utk 1 pcs</v>
      </c>
      <c r="F364" s="45" t="str">
        <v>50</v>
      </c>
      <c r="G364" s="45" t="str">
        <v>1</v>
      </c>
      <c r="H364" s="45" t="str">
        <v>18471363</v>
      </c>
      <c r="I364" s="45" t="str">
        <v>0</v>
      </c>
      <c r="J364" s="45" t="str">
        <v>Baru</v>
      </c>
      <c r="K364" s="45" t="str">
        <v>Ya</v>
      </c>
      <c r="L364" s="45" t="str">
        <v>https://ecs7.tokopedia.net/img/cache/700/hDjmkQ/2020/10/18/b064ae98-8fa7-4dba-80a9-9175170efd0b.jpg</v>
      </c>
      <c r="M364" s="45" t="str">
        <v>https://ecs7.tokopedia.net/img/cache/700/hDjmkQ/2020/10/18/46687863-78b4-4b2a-9d77-70c6e6de97ba.jpg</v>
      </c>
      <c r="N364" s="45" t="str">
        <v>https://ecs7.tokopedia.net/img/cache/700/hDjmkQ/2020/10/18/e335589b-14d6-4ae2-903b-b66031f213dc.jpg</v>
      </c>
      <c r="O364" s="45" t="str">
        <v>https://ecs7.tokopedia.net/img/cache/700/hDjmkQ/2020/10/18/403e26c4-9b96-4ff5-80aa-49b212a2e916.jpg</v>
      </c>
      <c r="P364" s="45" t="str"/>
      <c r="Q364" s="45" t="str"/>
      <c r="R364" s="45" t="str"/>
      <c r="S364" s="45" t="str"/>
      <c r="T364" s="45" t="str">
        <v>8377db1dd6d27e9880a5</v>
      </c>
    </row>
    <row r="365">
      <c r="B365" s="46" t="str">
        <v>1265691829</v>
      </c>
      <c r="C365" s="46" t="str">
        <v>glove golf</v>
      </c>
      <c r="D365" s="46" t="str">
        <v>https://tokopedia.com/hidaastore/glove-golf</v>
      </c>
      <c r="E365" s="45" t="str">
        <v>glove golf dgn kualitas bahan kulit yg lembut dan lemas tidak kaku dan jahitan
yg rapi.. size 23 24 25 26 27
kulit dijamin lembut karena jenis kulit Cabreta snow..buktikan..jika tidak bagus
barang bisa diretur ..biaya retur kami yg tanggung...sbaiknya bertanya utk cek
stok dan cek size</v>
      </c>
      <c r="F365" s="45" t="str">
        <v>25</v>
      </c>
      <c r="G365" s="45" t="str">
        <v>1</v>
      </c>
      <c r="H365" s="45" t="str">
        <v>18471363</v>
      </c>
      <c r="I365" s="45" t="str">
        <v>0</v>
      </c>
      <c r="J365" s="45" t="str">
        <v>Baru</v>
      </c>
      <c r="K365" s="45" t="str">
        <v>Ya</v>
      </c>
      <c r="L365" s="45" t="str">
        <v>https://ecs7.tokopedia.net/img/cache/700/hDjmkQ/2020/10/18/a0ba2087-0ded-4572-91fd-71580d72885b.jpg</v>
      </c>
      <c r="M365" s="45" t="str">
        <v>https://ecs7.tokopedia.net/img/cache/700/hDjmkQ/2020/10/18/8c839aae-83fb-4d2f-a56b-494b219405f8.jpg</v>
      </c>
      <c r="N365" s="45" t="str">
        <v>https://ecs7.tokopedia.net/img/cache/700/hDjmkQ/2020/10/18/3ddc4aec-659c-4086-8d26-1952e95d8a13.jpg</v>
      </c>
      <c r="O365" s="45" t="str"/>
      <c r="P365" s="45" t="str"/>
      <c r="Q365" s="45" t="str"/>
      <c r="R365" s="45" t="str"/>
      <c r="S365" s="45" t="str"/>
      <c r="T365" s="45" t="str">
        <v>ebd3d57f0871f95de96d</v>
      </c>
    </row>
    <row r="366">
      <c r="B366" s="46" t="str">
        <v>1265691517</v>
      </c>
      <c r="C366" s="46" t="str">
        <v>glove golf NJ max grip 2 original obral murah</v>
      </c>
      <c r="D366" s="46" t="str">
        <v>https://tokopedia.com/hidaastore/glove-golf-nj-max-grip-2-original-obral-murah</v>
      </c>
      <c r="E366" s="45" t="str">
        <v>glove original produksi max gril 2 tetapi nickent snake full kulit. dgn tlapak
snake skin atau kulit ular...keren dn sanagt nyaman dipakai
size 22 23 24 25 26 27
sbaiknya bertanya utk cek stok dan size...jika tana bertanya maka akan kami
kirolim random</v>
      </c>
      <c r="F366" s="45" t="str">
        <v>50</v>
      </c>
      <c r="G366" s="45" t="str">
        <v>1</v>
      </c>
      <c r="H366" s="45" t="str">
        <v>18471363</v>
      </c>
      <c r="I366" s="45" t="str">
        <v>0</v>
      </c>
      <c r="J366" s="45" t="str">
        <v>Baru</v>
      </c>
      <c r="K366" s="45" t="str">
        <v>Ya</v>
      </c>
      <c r="L366" s="45" t="str">
        <v>https://ecs7.tokopedia.net/img/cache/700/hDjmkQ/2020/10/18/74c2a7d8-9565-46a3-aec8-fa79ba0a15f4.jpg</v>
      </c>
      <c r="M366" s="45" t="str">
        <v>https://ecs7.tokopedia.net/img/cache/700/hDjmkQ/2020/10/18/4e17ae6a-257a-4b49-8a7c-3556010c73a8.jpg</v>
      </c>
      <c r="N366" s="45" t="str">
        <v>https://ecs7.tokopedia.net/img/cache/700/hDjmkQ/2020/10/18/6aeb9c4d-8e98-4367-8ec8-5a1dda3b2bfc.jpg</v>
      </c>
      <c r="O366" s="45" t="str">
        <v>https://ecs7.tokopedia.net/img/cache/700/hDjmkQ/2020/10/18/7ef5327d-d546-4cf2-aed4-d6fbd38a0908.jpg</v>
      </c>
      <c r="P366" s="45" t="str"/>
      <c r="Q366" s="45" t="str"/>
      <c r="R366" s="45" t="str"/>
      <c r="S366" s="45" t="str"/>
      <c r="T366" s="45" t="str">
        <v>8427ead8d8ac5d6f97f9</v>
      </c>
    </row>
    <row r="367">
      <c r="B367" s="46" t="str">
        <v>1265691817</v>
      </c>
      <c r="C367" s="46" t="str">
        <v>glove golf hitam UA</v>
      </c>
      <c r="D367" s="46" t="str">
        <v>https://tokopedia.com/hidaastore/glove-golf-hitam-ua</v>
      </c>
      <c r="E367" s="45" t="str">
        <v>size 23&amp;#39;24 25 26 
bahan full kulit grade A
wrna hitam
merk UA</v>
      </c>
      <c r="F367" s="45" t="str">
        <v>10</v>
      </c>
      <c r="G367" s="45" t="str">
        <v>1</v>
      </c>
      <c r="H367" s="45" t="str">
        <v>18471363</v>
      </c>
      <c r="I367" s="45" t="str">
        <v>0</v>
      </c>
      <c r="J367" s="45" t="str">
        <v>Baru</v>
      </c>
      <c r="K367" s="45" t="str">
        <v>Ya</v>
      </c>
      <c r="L367" s="45" t="str">
        <v>https://ecs7.tokopedia.net/img/cache/700/hDjmkQ/2020/10/18/a1c76c3d-f322-4728-9a05-70cf4806b37d.jpg</v>
      </c>
      <c r="M367" s="45" t="str">
        <v>https://ecs7.tokopedia.net/img/cache/700/hDjmkQ/2020/10/18/6e5ef505-ab73-43c5-a70c-4457abe7117a.jpg</v>
      </c>
      <c r="N367" s="45" t="str">
        <v>https://ecs7.tokopedia.net/img/cache/700/hDjmkQ/2020/10/18/0550aa79-1e8b-463d-ba7a-a1f4ed2393e5.jpg</v>
      </c>
      <c r="O367" s="45" t="str"/>
      <c r="P367" s="45" t="str"/>
      <c r="Q367" s="45" t="str"/>
      <c r="R367" s="45" t="str"/>
      <c r="S367" s="45" t="str"/>
      <c r="T367" s="45" t="str">
        <v>fb8a7a125cb0614879af</v>
      </c>
    </row>
    <row r="368">
      <c r="B368" s="46" t="str">
        <v>1265691983</v>
      </c>
      <c r="C368" s="46" t="str">
        <v>glove golf leather</v>
      </c>
      <c r="D368" s="46" t="str">
        <v>https://tokopedia.com/hidaastore/glove-golf-leather</v>
      </c>
      <c r="E368" s="45" t="str">
        <v>merk cariton dan nikent skin snake.original glove
bahan ful kulit uyk nivkent skin snak bahan tlapak kulut ular lihat gambar
size skin snake 23 24 25 26 27
size cariton 22 23 24 25
sbaiknya brtanya utk cek stok</v>
      </c>
      <c r="F368" s="45" t="str">
        <v>100</v>
      </c>
      <c r="G368" s="45" t="str">
        <v>1</v>
      </c>
      <c r="H368" s="45" t="str">
        <v>18471363</v>
      </c>
      <c r="I368" s="45" t="str">
        <v>0</v>
      </c>
      <c r="J368" s="45" t="str">
        <v>Baru</v>
      </c>
      <c r="K368" s="45" t="str">
        <v>Ya</v>
      </c>
      <c r="L368" s="45" t="str">
        <v>https://ecs7.tokopedia.net/img/cache/700/hDjmkQ/2020/10/18/f47a48f1-af27-4c5d-a8c5-9d7ab345772c.jpg</v>
      </c>
      <c r="M368" s="45" t="str">
        <v>https://ecs7.tokopedia.net/img/cache/700/hDjmkQ/2020/10/18/ddd9b1dd-faea-4297-a921-f376847101c9.jpg</v>
      </c>
      <c r="N368" s="45" t="str">
        <v>https://ecs7.tokopedia.net/img/cache/700/hDjmkQ/2020/10/18/c13564a3-9be6-4f21-a560-9ee3d75bbcf6.jpg</v>
      </c>
      <c r="O368" s="45" t="str">
        <v>https://ecs7.tokopedia.net/img/cache/700/hDjmkQ/2020/10/18/dcbde05f-fc82-4798-bee2-2d709b47a094.jpg</v>
      </c>
      <c r="P368" s="45" t="str"/>
      <c r="Q368" s="45" t="str"/>
      <c r="R368" s="45" t="str"/>
      <c r="S368" s="45" t="str"/>
      <c r="T368" s="45" t="str">
        <v>86afa3e4eaadbf5f9871</v>
      </c>
    </row>
    <row r="369">
      <c r="B369" s="46" t="str">
        <v>1265691684</v>
      </c>
      <c r="C369" s="46" t="str">
        <v>glove golf merk wayang</v>
      </c>
      <c r="D369" s="46" t="str">
        <v>https://tokopedia.com/hidaastore/glove-golf-merk-wayang</v>
      </c>
      <c r="E369" s="45" t="str">
        <v>bahan full kulit Cabreta...halus dan lembut...dgn telapak dilapisi
busa..menambah kenyamanan saat dipakai....
sebuah karya anak bangsa...dgn merk asli Indonesia
size 22 23 24 25 26
kualitas bagus...jika tidak bagus garansi barang bisa dkmbalikan..biaya kirim
ditanggung pelapak</v>
      </c>
      <c r="F369" s="45" t="str">
        <v>50</v>
      </c>
      <c r="G369" s="45" t="str">
        <v>1</v>
      </c>
      <c r="H369" s="45" t="str">
        <v>18471363</v>
      </c>
      <c r="I369" s="45" t="str">
        <v>0</v>
      </c>
      <c r="J369" s="45" t="str">
        <v>Baru</v>
      </c>
      <c r="K369" s="45" t="str">
        <v>Ya</v>
      </c>
      <c r="L369" s="45" t="str">
        <v>https://ecs7.tokopedia.net/img/cache/700/hDjmkQ/2020/10/18/8460f51c-2458-4d94-bd1b-8731b68e120c.jpg</v>
      </c>
      <c r="M369" s="45" t="str">
        <v>https://ecs7.tokopedia.net/img/cache/700/hDjmkQ/2020/10/18/6c55e8ba-3a17-47a0-b924-a5611aa19912.jpg</v>
      </c>
      <c r="N369" s="45" t="str">
        <v>https://ecs7.tokopedia.net/img/cache/700/hDjmkQ/2020/10/18/8fcad852-4660-4e13-8a64-9a5b5f52c4b5.jpg</v>
      </c>
      <c r="O369" s="45" t="str"/>
      <c r="P369" s="45" t="str"/>
      <c r="Q369" s="45" t="str"/>
      <c r="R369" s="45" t="str"/>
      <c r="S369" s="45" t="str"/>
      <c r="T369" s="45" t="str">
        <v>7b361183f098cd716290</v>
      </c>
    </row>
    <row r="370">
      <c r="B370" s="46" t="str">
        <v>1265691725</v>
      </c>
      <c r="C370" s="46" t="str">
        <v>glove golf sarung tangan golf original murah</v>
      </c>
      <c r="D370" s="46" t="str">
        <v>https://tokopedia.com/hidaastore/glove-golf-sarung-tangan-golf-original-murah</v>
      </c>
      <c r="E370" s="45" t="str">
        <v>brand VAN GOLF original made in bandung indonesia..kualitas bagus lihqt gambar
..model spider kombinasi telapak kulit domba kualitas grade A dgn design busa pd
telapak sehingga sangat empuk dan erat pd grip ...bahan atas sintetic digital yg
sangat kuat anti mrudul.....buktikan 
sangat nyaman dipakai dan terasa sangat pas..
size 23 24 25 26 27
utk setiap pembelian produk ini insyaallah 20% kami sisihkan utk korban covid
19..demi berakhirnya pandemi tersebut</v>
      </c>
      <c r="F370" s="45" t="str">
        <v>50</v>
      </c>
      <c r="G370" s="45" t="str">
        <v>1</v>
      </c>
      <c r="H370" s="45" t="str">
        <v>18471363</v>
      </c>
      <c r="I370" s="45" t="str">
        <v>0</v>
      </c>
      <c r="J370" s="45" t="str">
        <v>Baru</v>
      </c>
      <c r="K370" s="45" t="str">
        <v>Ya</v>
      </c>
      <c r="L370" s="45" t="str">
        <v>https://ecs7.tokopedia.net/img/cache/700/hDjmkQ/2020/10/18/3de36269-17c9-484d-9791-9a4b67c2e786.jpg</v>
      </c>
      <c r="M370" s="45" t="str">
        <v>https://ecs7.tokopedia.net/img/cache/700/hDjmkQ/2020/10/18/2597e8e4-d59f-4272-8779-8b04ad9d4bf3.jpg</v>
      </c>
      <c r="N370" s="45" t="str">
        <v>https://ecs7.tokopedia.net/img/cache/700/hDjmkQ/2020/10/18/124475a8-17a8-4eac-9708-41065c04910a.jpg</v>
      </c>
      <c r="O370" s="45" t="str">
        <v>https://ecs7.tokopedia.net/img/cache/700/hDjmkQ/2020/10/18/7f7e6abf-2557-4309-a320-086780ec0bd9.jpg</v>
      </c>
      <c r="P370" s="45" t="str">
        <v>https://ecs7.tokopedia.net/img/cache/700/hDjmkQ/2020/10/18/1e7d915c-7a77-4f71-b119-8daa66489ce4.jpg</v>
      </c>
      <c r="Q370" s="45" t="str"/>
      <c r="R370" s="45" t="str"/>
      <c r="S370" s="45" t="str"/>
      <c r="T370" s="45" t="str">
        <v>c5887418d83a00961174</v>
      </c>
    </row>
    <row r="371">
      <c r="B371" s="46" t="str">
        <v>1265691509</v>
      </c>
      <c r="C371" s="46" t="str">
        <v>glove golf silicon sepasang kiri dan kanan</v>
      </c>
      <c r="D371" s="46" t="str">
        <v>https://tokopedia.com/hidaastore/glove-golf-silicon-sepasang-kiri-dan-kanan</v>
      </c>
      <c r="E371" s="45" t="str">
        <v>glove spasang bahan sintetic dan telapak silicon totol ..yg lengket di
grip...anti slip...jahitan sdah terbukti sangat rapi ..garansi barang tdk bagus
..duit kmbali...
size 23 24 25 26 27 
wrna putih merah,putih hitam dan putih biru
merk titleist dan under armour</v>
      </c>
      <c r="F371" s="45" t="str">
        <v>100</v>
      </c>
      <c r="G371" s="45" t="str">
        <v>1</v>
      </c>
      <c r="H371" s="45" t="str">
        <v>18471363</v>
      </c>
      <c r="I371" s="45" t="str">
        <v>0</v>
      </c>
      <c r="J371" s="45" t="str">
        <v>Baru</v>
      </c>
      <c r="K371" s="45" t="str">
        <v>Ya</v>
      </c>
      <c r="L371" s="45" t="str">
        <v>https://ecs7.tokopedia.net/img/cache/700/hDjmkQ/2020/10/18/ace1c3aa-9d23-4da6-984a-6fec6600ba3e.jpg</v>
      </c>
      <c r="M371" s="45" t="str">
        <v>https://ecs7.tokopedia.net/img/cache/700/hDjmkQ/2020/10/18/d99a5e2f-9848-4a89-b2de-cccfb58345d9.jpg</v>
      </c>
      <c r="N371" s="45" t="str">
        <v>https://ecs7.tokopedia.net/img/cache/700/hDjmkQ/2020/10/18/d9c23aec-0c4b-404e-bf8d-12a39f4bb854.jpg</v>
      </c>
      <c r="O371" s="45" t="str">
        <v>https://ecs7.tokopedia.net/img/cache/700/hDjmkQ/2020/10/18/3a060c5f-ce39-487d-961a-f6632c84b698.jpg</v>
      </c>
      <c r="P371" s="45" t="str">
        <v>https://ecs7.tokopedia.net/img/cache/700/hDjmkQ/2020/10/18/0a269aea-9398-4225-adcc-7eff22030244.jpg</v>
      </c>
      <c r="Q371" s="45" t="str"/>
      <c r="R371" s="45" t="str"/>
      <c r="S371" s="45" t="str"/>
      <c r="T371" s="45" t="str">
        <v>a3b5af650fccf89c4d1d</v>
      </c>
    </row>
    <row r="372">
      <c r="B372" s="46" t="str">
        <v>1265691842</v>
      </c>
      <c r="C372" s="46" t="str">
        <v>glove kombinasi silicon</v>
      </c>
      <c r="D372" s="46" t="str">
        <v>https://tokopedia.com/hidaastore/glove-kombinasi-silicon</v>
      </c>
      <c r="E372" s="45" t="str">
        <v>silakan bos glove silicon lbih lengket di grip..stok terbatas bahan mantap
produksi pabrikan...size 23 24 25 26 27 ..model sperti gambar harga utk sepasang
( pairs)......segera order sblm keduluan...</v>
      </c>
      <c r="F372" s="45" t="str">
        <v>100</v>
      </c>
      <c r="G372" s="45" t="str">
        <v>1</v>
      </c>
      <c r="H372" s="45" t="str">
        <v>18471363</v>
      </c>
      <c r="I372" s="45" t="str">
        <v>0</v>
      </c>
      <c r="J372" s="45" t="str">
        <v>Baru</v>
      </c>
      <c r="K372" s="45" t="str">
        <v>Ya</v>
      </c>
      <c r="L372" s="45" t="str">
        <v>https://ecs7.tokopedia.net/img/cache/700/hDjmkQ/2020/10/18/cc8db41b-4b62-4d0c-be1a-9834038f0779.jpg</v>
      </c>
      <c r="M372" s="45" t="str">
        <v>https://ecs7.tokopedia.net/img/cache/700/hDjmkQ/2020/10/18/f5875be5-88e7-47b8-b467-b78b319a6973.jpg</v>
      </c>
      <c r="N372" s="45" t="str"/>
      <c r="O372" s="45" t="str"/>
      <c r="P372" s="45" t="str"/>
      <c r="Q372" s="45" t="str"/>
      <c r="R372" s="45" t="str"/>
      <c r="S372" s="45" t="str"/>
      <c r="T372" s="45" t="str">
        <v>f363cce440fb2f22ca8d</v>
      </c>
    </row>
    <row r="373">
      <c r="B373" s="46" t="str">
        <v>1264455753</v>
      </c>
      <c r="C373" s="46" t="str">
        <v>glove kombinasi sintetic dan kulit/silicon</v>
      </c>
      <c r="D373" s="46" t="str">
        <v>https://tokopedia.com/hidaastore/glove-kombinasi-sintetic-dan-kulit-silicon</v>
      </c>
      <c r="E373" s="45" t="str">
        <v>glove kombinasi perpadian bahan atas sintetic telapak kulit dan dgn macam&amp;#34;
variasi warna, jahitan rapi bagus size 22 23 24 25 26 27 
tersedia utk oegolf kidal dipakai dibtangan kanan...dan bisa juga spasang jika
orser spasang berarti harus order 2 pcs...krna hrga utk 1 pcs
wrna variasi hitam merah biru hijau orange bisa order banyak dan harga bisa nego
dijamin murah dan paling murah..
utk pembelian diatas 100 sebaiknya brtanya dulu via chat...
bertanya trlrbih dahulu utk cek stok</v>
      </c>
      <c r="F373" s="45" t="str">
        <v>70</v>
      </c>
      <c r="G373" s="45" t="str">
        <v>1</v>
      </c>
      <c r="H373" s="45" t="str">
        <v>18471363</v>
      </c>
      <c r="I373" s="45" t="str">
        <v>0</v>
      </c>
      <c r="J373" s="45" t="str">
        <v>Baru</v>
      </c>
      <c r="K373" s="45" t="str">
        <v>Ya</v>
      </c>
      <c r="L373" s="45" t="str">
        <v>https://ecs7.tokopedia.net/img/cache/700/hDjmkQ/2020/10/17/59ec3b31-3c4f-4aed-a095-d8cdeaffd88a.jpg</v>
      </c>
      <c r="M373" s="45" t="str">
        <v>https://ecs7.tokopedia.net/img/cache/700/hDjmkQ/2020/10/17/dfd6a539-af72-44af-8837-f312cf785eed.jpg</v>
      </c>
      <c r="N373" s="45" t="str">
        <v>https://ecs7.tokopedia.net/img/cache/700/hDjmkQ/2020/10/17/08b5b6fa-9f77-4161-b902-1930d3c3e2db.jpg</v>
      </c>
      <c r="O373" s="45" t="str">
        <v>https://ecs7.tokopedia.net/img/cache/700/hDjmkQ/2020/10/17/326ea9d9-a679-45d8-8783-09200d2eb7b1.jpg</v>
      </c>
      <c r="P373" s="45" t="str">
        <v>https://ecs7.tokopedia.net/img/cache/700/hDjmkQ/2020/10/17/d3d5d05e-9a13-404d-b89c-6fb82aad9ace.jpg</v>
      </c>
      <c r="Q373" s="45" t="str"/>
      <c r="R373" s="45" t="str"/>
      <c r="S373" s="45" t="str"/>
      <c r="T373" s="45" t="str">
        <v>cf68e9a3c85616684a25</v>
      </c>
    </row>
    <row r="374">
      <c r="B374" s="46" t="str">
        <v>1265691735</v>
      </c>
      <c r="C374" s="46" t="str">
        <v>glove lady hellokitty</v>
      </c>
      <c r="D374" s="46" t="str">
        <v>https://tokopedia.com/hidaastore/glove-lady-hellokitty</v>
      </c>
      <c r="E374" s="45" t="str">
        <v>bahan full sintetic pad silicone yg sangat lengket di grip…jahitan rapi nyaman
dipakai disesuaikn utk tgan wanita….size 18 19 20 21 dan 22
model lihat gambar..swaktu wajtu model bisa berubah ..dgn kualitas yg sama
bukan merk helokitty..lihat gambar</v>
      </c>
      <c r="F374" s="45" t="str">
        <v>70</v>
      </c>
      <c r="G374" s="45" t="str">
        <v>1</v>
      </c>
      <c r="H374" s="45" t="str">
        <v>18471363</v>
      </c>
      <c r="I374" s="45" t="str">
        <v>0</v>
      </c>
      <c r="J374" s="45" t="str">
        <v>Baru</v>
      </c>
      <c r="K374" s="45" t="str">
        <v>Ya</v>
      </c>
      <c r="L374" s="45" t="str">
        <v>https://ecs7.tokopedia.net/img/cache/700/hDjmkQ/2020/10/18/59f20b09-62b2-41ab-9792-c629e1916c85.jpg</v>
      </c>
      <c r="M374" s="45" t="str">
        <v>https://ecs7.tokopedia.net/img/cache/700/hDjmkQ/2020/10/18/0f229b09-43ba-4519-a041-499719a980dd.jpg</v>
      </c>
      <c r="N374" s="45" t="str">
        <v>https://ecs7.tokopedia.net/img/cache/700/hDjmkQ/2020/10/18/6a0fb1f8-26ed-4835-adac-73c7adbb7bdc.jpg</v>
      </c>
      <c r="O374" s="45" t="str">
        <v>https://ecs7.tokopedia.net/img/cache/700/hDjmkQ/2020/10/18/eb4f5c91-983f-4230-af0a-0dcdc9e699db.jpg</v>
      </c>
      <c r="P374" s="45" t="str"/>
      <c r="Q374" s="45" t="str"/>
      <c r="R374" s="45" t="str"/>
      <c r="S374" s="45" t="str"/>
      <c r="T374" s="45" t="str">
        <v>552b5a3a07f5bcb08e17</v>
      </c>
    </row>
    <row r="375">
      <c r="B375" s="46" t="str">
        <v>1283966626</v>
      </c>
      <c r="C375" s="46" t="str">
        <v>glove leather sarung tangan motor kulit asli</v>
      </c>
      <c r="D375" s="46" t="str">
        <v>https://tokopedia.com/hidaastore/glove-leather-sarung-tangan-motor-kulit-asli</v>
      </c>
      <c r="E375" s="45" t="str">
        <v>ready stok
bahan full kulit domba asli 
ukuran all size
warna hitam</v>
      </c>
      <c r="F375" s="45" t="str">
        <v>250</v>
      </c>
      <c r="G375" s="45" t="str">
        <v>1</v>
      </c>
      <c r="H375" s="45" t="str">
        <v>18471363</v>
      </c>
      <c r="I375" s="45" t="str">
        <v>0</v>
      </c>
      <c r="J375" s="45" t="str">
        <v>Baru</v>
      </c>
      <c r="K375" s="45" t="str">
        <v>Ya</v>
      </c>
      <c r="L375" s="45" t="str">
        <v>https://ecs7.tokopedia.net/img/cache/700/hDjmkQ/2020/10/26/5685d848-c6a9-4620-baa7-b9d3d1869ca4.jpg</v>
      </c>
      <c r="M375" s="45" t="str"/>
      <c r="N375" s="45" t="str"/>
      <c r="O375" s="45" t="str"/>
      <c r="P375" s="45" t="str"/>
      <c r="Q375" s="45" t="str"/>
      <c r="R375" s="45" t="str"/>
      <c r="S375" s="45" t="str"/>
      <c r="T375" s="45" t="str">
        <v>be0ceb3ad3a7fa1a4896</v>
      </c>
    </row>
    <row r="376">
      <c r="B376" s="46" t="str">
        <v>1265691672</v>
      </c>
      <c r="C376" s="46" t="str">
        <v>glove pasangan</v>
      </c>
      <c r="D376" s="46" t="str">
        <v>https://tokopedia.com/hidaastore/glove-pasangan</v>
      </c>
      <c r="E376" s="45" t="str">
        <v>merk Mizuno...sepasang kiri dan kanan(pair) jahitan rapi bahan full kombinasi
kulit ..nyaman dipakai..barang sesuai gambar
bisa juga buat motor...
size 23 24 25 26 27</v>
      </c>
      <c r="F376" s="45" t="str">
        <v>50</v>
      </c>
      <c r="G376" s="45" t="str">
        <v>1</v>
      </c>
      <c r="H376" s="45" t="str">
        <v>18471363</v>
      </c>
      <c r="I376" s="45" t="str">
        <v>0</v>
      </c>
      <c r="J376" s="45" t="str">
        <v>Baru</v>
      </c>
      <c r="K376" s="45" t="str">
        <v>Ya</v>
      </c>
      <c r="L376" s="45" t="str">
        <v>https://ecs7.tokopedia.net/img/cache/700/hDjmkQ/2020/10/18/a76eaa63-bf1b-42d9-b4b8-46b286f5bbb2.jpg</v>
      </c>
      <c r="M376" s="45" t="str">
        <v>https://ecs7.tokopedia.net/img/cache/700/hDjmkQ/2020/10/18/b83eeb55-27ee-4cc1-950a-450bae629b46.jpg</v>
      </c>
      <c r="N376" s="45" t="str">
        <v>https://ecs7.tokopedia.net/img/cache/700/hDjmkQ/2020/10/18/d6dadc09-bb8e-4f16-8201-ce4c2a112727.jpg</v>
      </c>
      <c r="O376" s="45" t="str">
        <v>https://ecs7.tokopedia.net/img/cache/700/hDjmkQ/2020/10/18/aa190223-154e-4a4d-8930-31940f9627ee.jpg</v>
      </c>
      <c r="P376" s="45" t="str">
        <v>https://ecs7.tokopedia.net/img/cache/700/hDjmkQ/2020/10/18/ab64cf62-c8ce-45df-a602-f59062c0a3ac.jpg</v>
      </c>
      <c r="Q376" s="45" t="str"/>
      <c r="R376" s="45" t="str"/>
      <c r="S376" s="45" t="str"/>
      <c r="T376" s="45" t="str">
        <v>ae3708a8af87b5dc3f2f</v>
      </c>
    </row>
    <row r="377">
      <c r="B377" s="46" t="str">
        <v>1265691469</v>
      </c>
      <c r="C377" s="46" t="str">
        <v>glove spider bahan amara</v>
      </c>
      <c r="D377" s="46" t="str">
        <v>https://tokopedia.com/hidaastore/glove-spider-bahan-amara</v>
      </c>
      <c r="E377" s="45" t="str">
        <v>bahan amara sangat lembut ..bisa dicuci model slim..size 23 24 35 26
reseller bisa pesan bnyak dgn hrga ygvlebih murah..</v>
      </c>
      <c r="F377" s="45" t="str">
        <v>50</v>
      </c>
      <c r="G377" s="45" t="str">
        <v>1</v>
      </c>
      <c r="H377" s="45" t="str">
        <v>18471363</v>
      </c>
      <c r="I377" s="45" t="str">
        <v>0</v>
      </c>
      <c r="J377" s="45" t="str">
        <v>Baru</v>
      </c>
      <c r="K377" s="45" t="str">
        <v>Ya</v>
      </c>
      <c r="L377" s="45" t="str">
        <v>https://ecs7.tokopedia.net/img/cache/700/hDjmkQ/2020/10/18/44959fc1-b600-498f-83d5-4bfea4452edb.jpg</v>
      </c>
      <c r="M377" s="45" t="str">
        <v>https://ecs7.tokopedia.net/img/cache/700/hDjmkQ/2020/10/18/6f379280-d7ea-4cee-80aa-924aa50a6dcd.jpg</v>
      </c>
      <c r="N377" s="45" t="str"/>
      <c r="O377" s="45" t="str"/>
      <c r="P377" s="45" t="str"/>
      <c r="Q377" s="45" t="str"/>
      <c r="R377" s="45" t="str"/>
      <c r="S377" s="45" t="str"/>
      <c r="T377" s="45" t="str">
        <v>b0828b8e25a9b805e8a2</v>
      </c>
    </row>
    <row r="378">
      <c r="B378" s="46" t="str">
        <v>1265692821</v>
      </c>
      <c r="C378" s="46" t="str">
        <v>glove taylormade golf - sarung tangan golf</v>
      </c>
      <c r="D378" s="46" t="str">
        <v>https://tokopedia.com/hidaastore/glove-taylormade-golf-sarung-tangan-golf</v>
      </c>
      <c r="E378" s="45" t="str">
        <v>ready: glove taylormade
bahan: full leather
bahan asli kulit
nyaman di pakai
ready;
size: 23 24 25 26 27
silahkan di order...
salam pecinta golf..
trimaksih</v>
      </c>
      <c r="F378" s="45" t="str">
        <v>100</v>
      </c>
      <c r="G378" s="45" t="str">
        <v>1</v>
      </c>
      <c r="H378" s="45" t="str">
        <v>18471363</v>
      </c>
      <c r="I378" s="45" t="str">
        <v>0</v>
      </c>
      <c r="J378" s="45" t="str">
        <v>Baru</v>
      </c>
      <c r="K378" s="45" t="str">
        <v>Ya</v>
      </c>
      <c r="L378" s="45" t="str">
        <v>https://ecs7.tokopedia.net/img/cache/700/hDjmkQ/2020/10/18/e79b7bd0-75bc-4f84-8ea8-d6415723eab6.jpg</v>
      </c>
      <c r="M378" s="45" t="str">
        <v>https://ecs7.tokopedia.net/img/cache/700/hDjmkQ/2020/10/18/9b3a4f85-1a08-45ae-9707-c0e2d10d74fe.jpg</v>
      </c>
      <c r="N378" s="45" t="str"/>
      <c r="O378" s="45" t="str"/>
      <c r="P378" s="45" t="str"/>
      <c r="Q378" s="45" t="str"/>
      <c r="R378" s="45" t="str"/>
      <c r="S378" s="45" t="str"/>
      <c r="T378" s="45" t="str">
        <v>8fa59eb6de3012a1abfe</v>
      </c>
    </row>
    <row r="379">
      <c r="B379" s="46" t="str">
        <v>1264523346</v>
      </c>
      <c r="C379" s="46" t="str">
        <v>glow in the dark wall stiker</v>
      </c>
      <c r="D379" s="46" t="str">
        <v>https://tokopedia.com/hidaastore/glow-in-the-dark-wall-stiker</v>
      </c>
      <c r="E379" s="45" t="str">
        <v>Harga : Per 1 Pack
Isi Pack : Random Sesuai Motif seperti di photo
sticker dinding glow in the dark dengan bahan FOSFOR glow in the dark, dapat
menyala / bersinar diruangan gelap (tanpa menggunakan listrik / baterai). Mudah
dipasang praktis dan harga yang murah. Aman utk lingkungan dan anak-anak. Satu
set stiker fosfor isinya campur besar &amp;amp; kecil 
Glow In The Dark Sticker mengandung phospor, sifatnya menyerap cahaya dan
mengeluarkannya pada saat gelap. Oleh karena itu, pada saat pertama kali anda
tempel, jangan langsung dimatikan lampu ruangan anda (untuk test nyala). Namun
biarkan beberapa menit, berikan kesempatan sticker untuk menyerap cahaya, baru
kemudian anda bisa coba matikan lampunya.
Material: fluorescence plastic
Packing specifications: 19X14 cm
Put the luminous stickers on the wall, ceiling, glass, boxes, Christmas
tree,anywhere you can think of. You can see nothing but them at the dark night.
Expose your luminous stickers to a light source for 1 minute and watch them
glow.</v>
      </c>
      <c r="F379" s="45" t="str">
        <v>30</v>
      </c>
      <c r="G379" s="45" t="str">
        <v>1</v>
      </c>
      <c r="H379" s="45" t="str">
        <v>18471363</v>
      </c>
      <c r="I379" s="45" t="str">
        <v>0</v>
      </c>
      <c r="J379" s="45" t="str">
        <v>Baru</v>
      </c>
      <c r="K379" s="45" t="str">
        <v>Ya</v>
      </c>
      <c r="L379" s="45" t="str">
        <v>https://ecs7.tokopedia.net/img/cache/700/hDjmkQ/2020/10/17/c44f2f02-7a77-40d1-8c08-71ec30750afc.jpg</v>
      </c>
      <c r="M379" s="45" t="str">
        <v>https://ecs7.tokopedia.net/img/cache/700/hDjmkQ/2020/10/17/0c06128d-a907-41e2-a13f-af544d782ea0.jpg</v>
      </c>
      <c r="N379" s="45" t="str"/>
      <c r="O379" s="45" t="str"/>
      <c r="P379" s="45" t="str"/>
      <c r="Q379" s="45" t="str"/>
      <c r="R379" s="45" t="str"/>
      <c r="S379" s="45" t="str"/>
      <c r="T379" s="45" t="str">
        <v>c84a496a4a5cb505cf44</v>
      </c>
    </row>
    <row r="380">
      <c r="B380" s="46" t="str">
        <v>1265886736</v>
      </c>
      <c r="C380" s="46" t="str">
        <v>goatlink goat link</v>
      </c>
      <c r="D380" s="46" t="str">
        <v>https://tokopedia.com/hidaastore/goatlink-goat-link</v>
      </c>
      <c r="E380" s="45" t="str">
        <v>goatlink atau extender hanger untuk RD 
Digunakan untuk sprocket 42T, 46T, 50T
bahan Alloy
non brand
warna Hitam</v>
      </c>
      <c r="F380" s="45" t="str">
        <v>100</v>
      </c>
      <c r="G380" s="45" t="str">
        <v>1</v>
      </c>
      <c r="H380" s="45" t="str">
        <v>18471363</v>
      </c>
      <c r="I380" s="45" t="str">
        <v>0</v>
      </c>
      <c r="J380" s="45" t="str">
        <v>Baru</v>
      </c>
      <c r="K380" s="45" t="str">
        <v>Ya</v>
      </c>
      <c r="L380" s="45" t="str">
        <v>https://ecs7.tokopedia.net/img/cache/700/hDjmkQ/2020/10/18/dafd93cf-49c1-415e-a662-8176d8c88800.jpg</v>
      </c>
      <c r="M380" s="45" t="str"/>
      <c r="N380" s="45" t="str"/>
      <c r="O380" s="45" t="str"/>
      <c r="P380" s="45" t="str"/>
      <c r="Q380" s="45" t="str"/>
      <c r="R380" s="45" t="str"/>
      <c r="S380" s="45" t="str"/>
      <c r="T380" s="45" t="str">
        <v>cce36fc140f5b352ec0e</v>
      </c>
    </row>
    <row r="381">
      <c r="B381" s="46" t="str">
        <v>1265885730</v>
      </c>
      <c r="C381" s="46" t="str">
        <v>goatlink sambungan RD</v>
      </c>
      <c r="D381" s="46" t="str">
        <v>https://tokopedia.com/hidaastore/goatlink-sambungan-rd</v>
      </c>
      <c r="E381" s="45" t="str">
        <v>goatlink / sambungan rd untuk sproket besar.
alloy
Hiram Dan merah
.........</v>
      </c>
      <c r="F381" s="45" t="str">
        <v>150</v>
      </c>
      <c r="G381" s="45" t="str">
        <v>1</v>
      </c>
      <c r="H381" s="45" t="str">
        <v>18471363</v>
      </c>
      <c r="I381" s="45" t="str">
        <v>0</v>
      </c>
      <c r="J381" s="45" t="str">
        <v>Baru</v>
      </c>
      <c r="K381" s="45" t="str">
        <v>Ya</v>
      </c>
      <c r="L381" s="45" t="str">
        <v>https://ecs7.tokopedia.net/img/cache/700/hDjmkQ/2020/10/18/8df2e519-f9d6-418d-a935-84c578926558.jpg</v>
      </c>
      <c r="M381" s="45" t="str">
        <v>https://ecs7.tokopedia.net/img/cache/700/hDjmkQ/2020/10/18/82583603-614b-4e29-87ff-df99543c0dcf.jpg</v>
      </c>
      <c r="N381" s="45" t="str"/>
      <c r="O381" s="45" t="str"/>
      <c r="P381" s="45" t="str"/>
      <c r="Q381" s="45" t="str"/>
      <c r="R381" s="45" t="str"/>
      <c r="S381" s="45" t="str"/>
      <c r="T381" s="45" t="str">
        <v>5abdbbb9135e2270fd4f</v>
      </c>
    </row>
    <row r="382">
      <c r="B382" s="46" t="str">
        <v>1283839850</v>
      </c>
      <c r="C382" s="46" t="str">
        <v>gobangan / coin / lidah carbulator T 120SS injection</v>
      </c>
      <c r="D382" s="46" t="str">
        <v>https://tokopedia.com/hidaastore/gobangan-coin-lidah-carbulator-t-120ss-injection</v>
      </c>
      <c r="E382" s="45" t="str">
        <v>Gobangan / coin /lidah carbulator T 120SS injection</v>
      </c>
      <c r="F382" s="45" t="str">
        <v>50</v>
      </c>
      <c r="G382" s="45" t="str">
        <v>1</v>
      </c>
      <c r="H382" s="45" t="str">
        <v>18471363</v>
      </c>
      <c r="I382" s="45" t="str">
        <v>0</v>
      </c>
      <c r="J382" s="45" t="str">
        <v>Baru</v>
      </c>
      <c r="K382" s="45" t="str">
        <v>Ya</v>
      </c>
      <c r="L382" s="45" t="str">
        <v>https://ecs7.tokopedia.net/img/cache/700/hDjmkQ/2020/10/26/2ddd44bb-b3ee-4725-ab37-8f63c1f640b8.jpg</v>
      </c>
      <c r="M382" s="45" t="str">
        <v>https://ecs7.tokopedia.net/img/cache/700/hDjmkQ/2020/10/26/4c04abda-0e69-443e-b087-0db000251755.jpg</v>
      </c>
      <c r="N382" s="45" t="str"/>
      <c r="O382" s="45" t="str"/>
      <c r="P382" s="45" t="str"/>
      <c r="Q382" s="45" t="str"/>
      <c r="R382" s="45" t="str"/>
      <c r="S382" s="45" t="str"/>
      <c r="T382" s="45" t="str">
        <v>3f626457274e88418165</v>
      </c>
    </row>
    <row r="383">
      <c r="B383" s="46" t="str">
        <v>1265691504</v>
      </c>
      <c r="C383" s="46" t="str">
        <v>golf cover wedge 52 54 56 58 60</v>
      </c>
      <c r="D383" s="46" t="str">
        <v>https://tokopedia.com/hidaastore/golf-cover-wedge-52-54-56-58-60</v>
      </c>
      <c r="E383" s="45" t="str">
        <v>tutup stik wedge utk no 52 54 56 58 60..harga utk 1 pcs. pilih sesuai wedge yg
anda punya
bahan kulit sintetic tebal dan kuat dgn lapisan busa didalam dan pelkro utk
mengunci..sangat bagus dan terkihat kuat..nomor di bordir
teraedia wrna putih hitam biru merah</v>
      </c>
      <c r="F383" s="45" t="str">
        <v>30</v>
      </c>
      <c r="G383" s="45" t="str">
        <v>1</v>
      </c>
      <c r="H383" s="45" t="str">
        <v>18471363</v>
      </c>
      <c r="I383" s="45" t="str">
        <v>0</v>
      </c>
      <c r="J383" s="45" t="str">
        <v>Baru</v>
      </c>
      <c r="K383" s="45" t="str">
        <v>Ya</v>
      </c>
      <c r="L383" s="45" t="str">
        <v>https://ecs7.tokopedia.net/img/cache/700/hDjmkQ/2020/10/18/b2561f6f-af9e-4ae5-9118-810ab2ce6860.jpg</v>
      </c>
      <c r="M383" s="45" t="str">
        <v>https://ecs7.tokopedia.net/img/cache/700/hDjmkQ/2020/10/18/c89b6cdc-18a7-40e8-9904-6d5503493156.jpg</v>
      </c>
      <c r="N383" s="45" t="str"/>
      <c r="O383" s="45" t="str"/>
      <c r="P383" s="45" t="str"/>
      <c r="Q383" s="45" t="str"/>
      <c r="R383" s="45" t="str"/>
      <c r="S383" s="45" t="str"/>
      <c r="T383" s="45" t="str">
        <v>4926bdf6a18f61bc4d56</v>
      </c>
    </row>
    <row r="384">
      <c r="B384" s="46" t="str">
        <v>1274119310</v>
      </c>
      <c r="C384" s="46" t="str">
        <v>golok Panjang baja per fulltank</v>
      </c>
      <c r="D384" s="46" t="str">
        <v>https://tokopedia.com/hidaastore/golok-panjang-baja-per-fulltank</v>
      </c>
      <c r="E384" s="45" t="str">
        <v>[p]Spesifikasi[/p]
[p]Bilah baja per fulltang +di pasak (jepit)[/p]
[p]Handle &amp;amp; sarung kayu jati[/p]
[p]Panjang total 56 cm[/p]
[p]Panjang bilah 37 cm[/p]
[p]Lebar bilah 3,5 cm[/p]
[p]Tebal bilah 5 mm[/p]
[p]Ketajaman sayat kertas siap pakai[/p]
[p]Masuk ke radensajam99. Untuk Lihat iklan produk kami lain nya.[/p]
[p]Tonton tes Ketajaman di[/p]
[p]YouTube :raden sajam99[/p]
[p]Instagram :@radensajam99[/p]</v>
      </c>
      <c r="F384" s="45" t="str">
        <v>1000</v>
      </c>
      <c r="G384" s="45" t="str">
        <v>1</v>
      </c>
      <c r="H384" s="45" t="str">
        <v>26423533</v>
      </c>
      <c r="I384" s="45" t="str">
        <v>0</v>
      </c>
      <c r="J384" s="45" t="str">
        <v>Baru</v>
      </c>
      <c r="K384" s="45" t="str">
        <v>Ya</v>
      </c>
      <c r="L384" s="45" t="str">
        <v>https://ecs7.tokopedia.net/img/cache/700/hDjmkQ/2020/10/21/9c428837-e87c-4f47-aacf-013274bd0cf6.jpg</v>
      </c>
      <c r="M384" s="45" t="str">
        <v>https://ecs7.tokopedia.net/img/cache/700/hDjmkQ/2020/10/21/65b39222-3a7f-4814-a33f-caffeccf5f5d.jpg</v>
      </c>
      <c r="N384" s="45" t="str">
        <v>https://ecs7.tokopedia.net/img/cache/700/hDjmkQ/2020/10/21/757a64b6-a287-4540-99ac-74e85dd8c0ff.jpg</v>
      </c>
      <c r="O384" s="45" t="str">
        <v>https://ecs7.tokopedia.net/img/cache/700/hDjmkQ/2020/10/21/6a488d1f-f811-4046-8712-5cb94ff74eab.jpg</v>
      </c>
      <c r="P384" s="45" t="str">
        <v>https://ecs7.tokopedia.net/img/cache/700/hDjmkQ/2020/10/21/763e196d-8b71-49ea-978d-06bddc6b3565.jpg</v>
      </c>
      <c r="Q384" s="45" t="str"/>
      <c r="R384" s="45" t="str"/>
      <c r="S384" s="45" t="str"/>
      <c r="T384" s="45" t="str">
        <v>d429aaaa6f8e86879b15</v>
      </c>
    </row>
    <row r="385">
      <c r="B385" s="46" t="str">
        <v>1274378383</v>
      </c>
      <c r="C385" s="46" t="str">
        <v>golok ipsi murah</v>
      </c>
      <c r="D385" s="46" t="str">
        <v>https://tokopedia.com/hidaastore/golok-ipsi-murah</v>
      </c>
      <c r="E385" s="45" t="str">
        <v>bahan stainless steel
gagang dan sarung kayu sonokelling dan aksesoris kuningan
panjang 33cm dewasa
panjang 30cm remaja
berlogokan ipsi</v>
      </c>
      <c r="F385" s="45" t="str">
        <v>500</v>
      </c>
      <c r="G385" s="45" t="str">
        <v>1</v>
      </c>
      <c r="H385" s="45" t="str">
        <v>18471363</v>
      </c>
      <c r="I385" s="45" t="str">
        <v>0</v>
      </c>
      <c r="J385" s="45" t="str">
        <v>Baru</v>
      </c>
      <c r="K385" s="45" t="str">
        <v>Ya</v>
      </c>
      <c r="L385" s="45" t="str">
        <v>https://ecs7.tokopedia.net/img/cache/700/hDjmkQ/2020/10/21/16ba4912-fdf4-4792-b467-b636b0e81d99.jpg</v>
      </c>
      <c r="M385" s="45" t="str">
        <v>https://ecs7.tokopedia.net/img/cache/700/hDjmkQ/2020/10/21/3111c67b-40c2-4668-8f93-bdad5ebe2090.jpg</v>
      </c>
      <c r="N385" s="45" t="str">
        <v>https://ecs7.tokopedia.net/img/cache/700/hDjmkQ/2020/10/21/b75e56f1-ec5b-4460-9505-4e538ae117bf.jpg</v>
      </c>
      <c r="O385" s="45" t="str"/>
      <c r="P385" s="45" t="str"/>
      <c r="Q385" s="45" t="str"/>
      <c r="R385" s="45" t="str"/>
      <c r="S385" s="45" t="str"/>
      <c r="T385" s="45" t="str">
        <v>c7228e79cbfb5265c0e0</v>
      </c>
    </row>
    <row r="386">
      <c r="B386" s="46" t="str">
        <v>1274329807</v>
      </c>
      <c r="C386" s="46" t="str">
        <v>golok patumura panjang</v>
      </c>
      <c r="D386" s="46" t="str">
        <v>https://tokopedia.com/hidaastore/golok-patumura-panjang</v>
      </c>
      <c r="E386" s="45" t="str">
        <v>spesifikasi
bilah baja per fulltank + di pasak
gagang kayu ruyung
sarung calf hitam
panjang total 60 cm
panjang bilah 40 cm
lebar bilah 5 cm
tebal bilah 4,5mm
Ketajaman bilah sayat kertas siap pakai 
tanyakan stock terlebih dahulu sebelum order
info:
WhatsApp :</v>
      </c>
      <c r="F386" s="45" t="str">
        <v>1000</v>
      </c>
      <c r="G386" s="45" t="str">
        <v>1</v>
      </c>
      <c r="H386" s="45" t="str">
        <v>18471363</v>
      </c>
      <c r="I386" s="45" t="str">
        <v>0</v>
      </c>
      <c r="J386" s="45" t="str">
        <v>Baru</v>
      </c>
      <c r="K386" s="45" t="str">
        <v>Ya</v>
      </c>
      <c r="L386" s="45" t="str">
        <v>https://ecs7.tokopedia.net/img/cache/700/hDjmkQ/2020/10/21/1fa623e1-3ba4-47ac-89e8-70582d884a02.jpg</v>
      </c>
      <c r="M386" s="45" t="str">
        <v>https://ecs7.tokopedia.net/img/cache/700/hDjmkQ/2020/10/21/56e90324-fa65-479c-9a60-eaa1b04ded7a.jpg</v>
      </c>
      <c r="N386" s="45" t="str">
        <v>https://ecs7.tokopedia.net/img/cache/700/hDjmkQ/2020/10/21/47c219fe-b998-42b6-9155-1169314b3be3.jpg</v>
      </c>
      <c r="O386" s="45" t="str">
        <v>https://ecs7.tokopedia.net/img/cache/700/hDjmkQ/2020/10/21/6c38f803-cfc1-4fec-9de4-f03261d1e740.jpg</v>
      </c>
      <c r="P386" s="45" t="str"/>
      <c r="Q386" s="45" t="str"/>
      <c r="R386" s="45" t="str"/>
      <c r="S386" s="45" t="str"/>
      <c r="T386" s="45" t="str">
        <v>9d9d0805987398fbbd53</v>
      </c>
    </row>
    <row r="387">
      <c r="B387" s="46" t="str">
        <v>1274376243</v>
      </c>
      <c r="C387" s="46" t="str">
        <v>golok silat ipsi Berlogokan standar silat ipsi</v>
      </c>
      <c r="D387" s="46" t="str">
        <v>https://tokopedia.com/hidaastore/golok-silat-ipsi-berlogokan-standar-silat-ipsi</v>
      </c>
      <c r="E387" s="45" t="str">
        <v>Spesifikasi 
Bilah stainlessteel +di pasak 
Handle &amp;amp; sarung kayu sonokeling 
Panjang bilah untuk SMP /Remaja =30 cm 
Panjang bilah untuk Dewasa /senior /umum =33 cm 
Cantumkan ukuran yang di inginkan 
Jika tidak di cantumkan ukuran maka kami kirim acak
Tanyakan ketersediaan stock
Masuk ke radensajam99. Untuk Lihat iklan produk kami lain nya.</v>
      </c>
      <c r="F387" s="45" t="str">
        <v>500</v>
      </c>
      <c r="G387" s="45" t="str">
        <v>1</v>
      </c>
      <c r="H387" s="45" t="str">
        <v>18471363</v>
      </c>
      <c r="I387" s="45" t="str">
        <v>0</v>
      </c>
      <c r="J387" s="45" t="str">
        <v>Baru</v>
      </c>
      <c r="K387" s="45" t="str">
        <v>Ya</v>
      </c>
      <c r="L387" s="45" t="str">
        <v>https://ecs7.tokopedia.net/img/cache/700/hDjmkQ/2020/10/21/243f0942-c5d3-4486-ac67-c4067ab57378.jpg</v>
      </c>
      <c r="M387" s="45" t="str">
        <v>https://ecs7.tokopedia.net/img/cache/700/hDjmkQ/2020/10/21/96820d5d-1f08-4a2d-9c7e-85016557305f.jpg</v>
      </c>
      <c r="N387" s="45" t="str">
        <v>https://ecs7.tokopedia.net/img/cache/700/hDjmkQ/2020/10/21/dc39d69e-8898-40ad-a3ac-160c5a17fdc0.jpg</v>
      </c>
      <c r="O387" s="45" t="str">
        <v>https://ecs7.tokopedia.net/img/cache/700/hDjmkQ/2020/10/21/704905a2-6f4c-48bf-ade0-9107fa101f3f.jpg</v>
      </c>
      <c r="P387" s="45" t="str">
        <v>https://ecs7.tokopedia.net/img/cache/700/hDjmkQ/2020/10/21/2abdf78b-3d67-42f2-8c0d-224e8a79ba8f.jpg</v>
      </c>
      <c r="Q387" s="45" t="str"/>
      <c r="R387" s="45" t="str"/>
      <c r="S387" s="45" t="str"/>
      <c r="T387" s="45" t="str">
        <v>805790d993ece7b99b62</v>
      </c>
    </row>
    <row r="388">
      <c r="B388" s="46" t="str">
        <v>1265741041</v>
      </c>
      <c r="C388" s="46" t="str">
        <v>golok silat ukir macan or sulap</v>
      </c>
      <c r="D388" s="46" t="str">
        <v>https://tokopedia.com/hidaastore/golok-silat-ukir-macan-or-sulap</v>
      </c>
      <c r="E388" s="45" t="str">
        <v>gagang ukir macan
panjang bilah 30 cm
cocok pemula
cocok antraksi silat atau sulap
Tersedia warna merah kecoklatan 
gagang dan wadah ukir 
gagang kayu Rasamala
bilah baja sudah ditumpulkan jadi jangan kwartir luka atau tergores..
tersedia warna :
coklat gelap
kalo mau pesan dengan yang tajam silahkan. tapi jangan lupa di keterangan.: .. 
contoh: yang tumpul 8 bh dan yang tajam 12 buah warna... Wadah..</v>
      </c>
      <c r="F388" s="45" t="str">
        <v>900</v>
      </c>
      <c r="G388" s="45" t="str">
        <v>1</v>
      </c>
      <c r="H388" s="45" t="str">
        <v>18471363</v>
      </c>
      <c r="I388" s="45" t="str">
        <v>0</v>
      </c>
      <c r="J388" s="45" t="str">
        <v>Baru</v>
      </c>
      <c r="K388" s="45" t="str">
        <v>Ya</v>
      </c>
      <c r="L388" s="45" t="str">
        <v>https://ecs7.tokopedia.net/img/cache/700/hDjmkQ/2020/10/18/905f50d5-3c42-4928-b103-df5d0499d939.jpg</v>
      </c>
      <c r="M388" s="45" t="str">
        <v>https://ecs7.tokopedia.net/img/cache/700/hDjmkQ/2020/10/18/4181dfd7-7fff-43b3-979d-2fbee3e36393.jpg</v>
      </c>
      <c r="N388" s="45" t="str">
        <v>https://ecs7.tokopedia.net/img/cache/700/hDjmkQ/2020/10/18/8a5dcd83-fe6a-4f02-ba11-ac940c80dbe7.jpg</v>
      </c>
      <c r="O388" s="45" t="str"/>
      <c r="P388" s="45" t="str"/>
      <c r="Q388" s="45" t="str"/>
      <c r="R388" s="45" t="str"/>
      <c r="S388" s="45" t="str"/>
      <c r="T388" s="45" t="str">
        <v>4686cf05216e87550aa3</v>
      </c>
    </row>
    <row r="389">
      <c r="B389" s="46" t="str">
        <v>1265743339</v>
      </c>
      <c r="C389" s="46" t="str">
        <v>golok tumpul latihan silat pemula</v>
      </c>
      <c r="D389" s="46" t="str">
        <v>https://tokopedia.com/hidaastore/golok-tumpul-latihan-silat-pemula</v>
      </c>
      <c r="E389" s="45" t="str">
        <v>Golok tumpul or 
Golok latihan silat or 
Golok sulap 
Panjang bilah 23 cm 
Lebar bilah 2,7 cm 
Tebal baja 4 mm 
Sudah ditumpulkan 
Full tang plus lockpin kayu jati jabar 
Wadah kayu suren 
Cocok untuk latihan silat anak usia SD sampe SMA
Cocok menambah koleksi 
Cocok menambah pajangan 
Lgs pengrajin</v>
      </c>
      <c r="F389" s="45" t="str">
        <v>550</v>
      </c>
      <c r="G389" s="45" t="str">
        <v>1</v>
      </c>
      <c r="H389" s="45" t="str">
        <v>18471363</v>
      </c>
      <c r="I389" s="45" t="str">
        <v>0</v>
      </c>
      <c r="J389" s="45" t="str">
        <v>Baru</v>
      </c>
      <c r="K389" s="45" t="str">
        <v>Ya</v>
      </c>
      <c r="L389" s="45" t="str">
        <v>https://ecs7.tokopedia.net/img/cache/700/hDjmkQ/2020/10/18/d9d49772-2b27-44f2-a411-b4298beda81d.jpg</v>
      </c>
      <c r="M389" s="45" t="str">
        <v>https://ecs7.tokopedia.net/img/cache/700/hDjmkQ/2020/10/18/416873ec-04ab-446e-b1c8-be03e2285f40.jpg</v>
      </c>
      <c r="N389" s="45" t="str">
        <v>https://ecs7.tokopedia.net/img/cache/700/hDjmkQ/2020/10/18/2516b6b2-438b-4f2c-8c34-1bb7cff41476.jpg</v>
      </c>
      <c r="O389" s="45" t="str">
        <v>https://ecs7.tokopedia.net/img/cache/700/hDjmkQ/2020/10/18/060af11c-5d53-47fd-bb30-2ec236675c2f.jpg</v>
      </c>
      <c r="P389" s="45" t="str">
        <v>https://ecs7.tokopedia.net/img/cache/700/hDjmkQ/2020/10/18/d1cc4e50-67e3-41a1-b00e-70a11e72655b.jpg</v>
      </c>
      <c r="Q389" s="45" t="str"/>
      <c r="R389" s="45" t="str"/>
      <c r="S389" s="45" t="str"/>
      <c r="T389" s="45" t="str">
        <v>dac4d9858179fba07381</v>
      </c>
    </row>
    <row r="390">
      <c r="B390" s="46" t="str">
        <v>1265742286</v>
      </c>
      <c r="C390" s="46" t="str">
        <v>golok tumpul or golok sulap</v>
      </c>
      <c r="D390" s="46" t="str">
        <v>https://tokopedia.com/hidaastore/golok-tumpul-or-golok-sulap</v>
      </c>
      <c r="E390" s="45" t="str">
        <v>golok silat
gagang ukir macan
panjang bilah 30 cm
cocok pemula
cocok antraksi silat atau sulap
gagang dan wadah ukir 
gagang kayu Rasamala
bilah baja sudah ditumpulkan jadi jangan kwartir luka atau tergores..
tersedia warna :
coklat kemerahan dan
coklat gelap
atau sarung kalp karet</v>
      </c>
      <c r="F390" s="45" t="str">
        <v>900</v>
      </c>
      <c r="G390" s="45" t="str">
        <v>1</v>
      </c>
      <c r="H390" s="45" t="str">
        <v>18471363</v>
      </c>
      <c r="I390" s="45" t="str">
        <v>0</v>
      </c>
      <c r="J390" s="45" t="str">
        <v>Baru</v>
      </c>
      <c r="K390" s="45" t="str">
        <v>Ya</v>
      </c>
      <c r="L390" s="45" t="str">
        <v>https://ecs7.tokopedia.net/img/cache/700/hDjmkQ/2020/10/18/d08a9315-ccdc-4ed3-a97d-795fa6f214be.jpg</v>
      </c>
      <c r="M390" s="45" t="str">
        <v>https://ecs7.tokopedia.net/img/cache/700/hDjmkQ/2020/10/18/3e2a367d-b2aa-49b1-863e-84a3dffb36cd.jpg</v>
      </c>
      <c r="N390" s="45" t="str">
        <v>https://ecs7.tokopedia.net/img/cache/700/hDjmkQ/2020/10/18/7cfa20d1-4d9b-41b2-8312-e3cefd0bac19.jpg</v>
      </c>
      <c r="O390" s="45" t="str">
        <v>https://ecs7.tokopedia.net/img/cache/700/hDjmkQ/2020/10/18/725c06a0-6f00-49d9-a29a-b1739dce5b1b.jpg</v>
      </c>
      <c r="P390" s="45" t="str">
        <v>https://ecs7.tokopedia.net/img/cache/700/hDjmkQ/2020/10/18/bf331879-2de5-47a8-a0b3-27ed5c5debf7.jpg</v>
      </c>
      <c r="Q390" s="45" t="str"/>
      <c r="R390" s="45" t="str"/>
      <c r="S390" s="45" t="str"/>
      <c r="T390" s="45" t="str">
        <v>0612df04a6545d1a7a9f</v>
      </c>
    </row>
    <row r="391">
      <c r="B391" s="46" t="str">
        <v>1265738186</v>
      </c>
      <c r="C391" s="46" t="str">
        <v>golok tumpul or golok sulap or golok latihan silat</v>
      </c>
      <c r="D391" s="46" t="str">
        <v>https://tokopedia.com/hidaastore/golok-tumpul-or-golok-sulap-or-golok-latihan-silat</v>
      </c>
      <c r="E391" s="45" t="str">
        <v>Golok tumpul or 
Golok latihan silat or 
Golok sulap 
Panjang bilah 23 cm 
Lebar bilah 2,7 cm 
Tebal baja 4 mm 
Sudah ditumpulkan 
Full tang plus lockpin kayu jati jabar 
Wadah kayu suren 
Cocok untuk latihan silat anak usia SD sampe SMA
Cocok menambah koleksi 
Cocok menambah pajangan 
Lgs pengrajin</v>
      </c>
      <c r="F391" s="45" t="str">
        <v>650</v>
      </c>
      <c r="G391" s="45" t="str">
        <v>1</v>
      </c>
      <c r="H391" s="45" t="str">
        <v>18471363</v>
      </c>
      <c r="I391" s="45" t="str">
        <v>0</v>
      </c>
      <c r="J391" s="45" t="str">
        <v>Baru</v>
      </c>
      <c r="K391" s="45" t="str">
        <v>Ya</v>
      </c>
      <c r="L391" s="45" t="str">
        <v>https://ecs7.tokopedia.net/img/cache/700/hDjmkQ/2020/10/18/af3d5cfa-fb03-4734-8f48-f755eea417a1.jpg</v>
      </c>
      <c r="M391" s="45" t="str">
        <v>https://ecs7.tokopedia.net/img/cache/700/hDjmkQ/2020/10/18/9420f33b-5ed8-4f45-8d7e-f8fbdbc64887.jpg</v>
      </c>
      <c r="N391" s="45" t="str">
        <v>https://ecs7.tokopedia.net/img/cache/700/hDjmkQ/2020/10/18/b75b79dd-99ea-4245-9b4d-3b22be20294e.jpg</v>
      </c>
      <c r="O391" s="45" t="str">
        <v>https://ecs7.tokopedia.net/img/cache/700/hDjmkQ/2020/10/18/98ab5efd-0278-4d46-acef-44d75c45cb00.jpg</v>
      </c>
      <c r="P391" s="45" t="str">
        <v>https://ecs7.tokopedia.net/img/cache/700/hDjmkQ/2020/10/18/4cde47d6-cd9e-4f19-895e-79f89548c290.jpg</v>
      </c>
      <c r="Q391" s="45" t="str"/>
      <c r="R391" s="45" t="str"/>
      <c r="S391" s="45" t="str"/>
      <c r="T391" s="45" t="str">
        <v>41e9fb9ec014edb1be0f</v>
      </c>
    </row>
    <row r="392">
      <c r="B392" s="46" t="str">
        <v>1264117970</v>
      </c>
      <c r="C392" s="46" t="str">
        <v>good day Mocacinno 10 sachet</v>
      </c>
      <c r="D392" s="46" t="str">
        <v>https://tokopedia.com/hidaastore/good-day-mocacinno-10-sachet</v>
      </c>
      <c r="E392" s="45" t="str">
        <v>Good Day 3 in 1 Mocacinno 
10 sachet x 20gr
Good day adalah minuman kopi instan dengan kopi, gula, dan krimer dalam satu
sachet. 
Menghadirkan 10 kemasan sachet kopi Good Day instan dalam satu paket untuk
hari-harimu yang penuh warna. Kopi dengan rasa mocca yang istimewa dalam setiap
gelasnya menjadikan kopi Good Day ini sangat pas dinikmati dalam setiap momen
serumu. 
Rasakan kenikmatan yang lebih maksimal dari Good Day Coffe Mocacinno dengan
meminumnya ketika dingin atau panas. 
Rasakan nikmatnya kopi mocca yang istimewa dalam harimu yang seru bersama Good
Day 3 in 1 Mocacinno</v>
      </c>
      <c r="F392" s="45" t="str">
        <v>220</v>
      </c>
      <c r="G392" s="45" t="str">
        <v>1</v>
      </c>
      <c r="H392" s="45" t="str">
        <v>26423450</v>
      </c>
      <c r="I392" s="45" t="str">
        <v>0</v>
      </c>
      <c r="J392" s="45" t="str">
        <v>Baru</v>
      </c>
      <c r="K392" s="45" t="str">
        <v>Ya</v>
      </c>
      <c r="L392" s="45" t="str">
        <v>https://ecs7.tokopedia.net/img/cache/700/hDjmkQ/2020/10/17/8511c4b8-b6ba-4a32-9a43-b8f3c24cad0d.jpg</v>
      </c>
      <c r="M392" s="45" t="str">
        <v>https://ecs7.tokopedia.net/img/cache/700/hDjmkQ/2020/10/17/8387d925-b931-4d16-9438-58e0aad0915f.jpg</v>
      </c>
      <c r="N392" s="45" t="str">
        <v>https://ecs7.tokopedia.net/img/cache/700/hDjmkQ/2020/10/17/02a97c49-f40a-42e4-920f-8531c3c33966.jpg</v>
      </c>
      <c r="O392" s="45" t="str"/>
      <c r="P392" s="45" t="str"/>
      <c r="Q392" s="45" t="str"/>
      <c r="R392" s="45" t="str"/>
      <c r="S392" s="45" t="str"/>
      <c r="T392" s="45" t="str">
        <v>e8cb16959368fde9d31e</v>
      </c>
    </row>
    <row r="393">
      <c r="B393" s="46" t="str">
        <v>1274325364</v>
      </c>
      <c r="C393" s="46" t="str">
        <v>gorden Blackout embos abu tua</v>
      </c>
      <c r="D393" s="46" t="str">
        <v>https://tokopedia.com/hidaastore/gorden-blackout-embos-abu-tua</v>
      </c>
      <c r="E393" s="45" t="str">
        <v>Be smart buyer 
Deskripsi dan keterangan untuk 1 helai gorden
bahan blackout import tekstur halus
dan lembut ,tidak keterawang dan bahan jatuh
ukuran untuk 1 jendela / 1 pintu min lebar
40 cm - maksimal 100 cm tinggi 200 cm
( lebar bahan 140cm )
model smokring
6 gelembung/ 12 lubang smokring
ring warna silver 
sudah include tali kain yang senada bukan tasel 
harga 1 pcs : 135.000
Sepasang : 270.000
berat : 800 gram
motif : depan berserat
: belakang polos
Kelengkapan 
Hanya gorden saja dengan talinya
Aksesoris lainnya di jual terpisah
Khusus besi tidak jual ya
Manfaat dan kegunaan
Untuk mempercantik dekorasi rumah anda
Sebagai penutup jendela dan pintu
model sudah modern dengan memakai ring
Yang sudah menyatu dengan gorden
multifungsi,murah dan tahan lama
ampuh menghalau sinar matahari
sebagai sarana penghangat ruangan di kala 
Musim dingin
Harap hati-hati dengan produk yang serupa tapi di jual murah terkecuali produk
kami sesuai harga dari yang murah sampai yang mewah sesuai bahan tapi barang di
jamin berkualitas .
Happy shopping 
Dan selamat berbelanja</v>
      </c>
      <c r="F393" s="45" t="str">
        <v>800</v>
      </c>
      <c r="G393" s="45" t="str">
        <v>1</v>
      </c>
      <c r="H393" s="45" t="str">
        <v>18471363</v>
      </c>
      <c r="I393" s="45" t="str">
        <v>0</v>
      </c>
      <c r="J393" s="45" t="str">
        <v>Baru</v>
      </c>
      <c r="K393" s="45" t="str">
        <v>Ya</v>
      </c>
      <c r="L393" s="45" t="str">
        <v>https://ecs7.tokopedia.net/img/cache/700/hDjmkQ/2020/10/21/30df398c-bc67-4207-8856-4dba0781cef5.jpg</v>
      </c>
      <c r="M393" s="45" t="str">
        <v>https://ecs7.tokopedia.net/img/cache/700/hDjmkQ/2020/10/21/6d9559cb-77fc-44b0-8b67-16d4b167b364.jpg</v>
      </c>
      <c r="N393" s="45" t="str"/>
      <c r="O393" s="45" t="str"/>
      <c r="P393" s="45" t="str"/>
      <c r="Q393" s="45" t="str"/>
      <c r="R393" s="45" t="str"/>
      <c r="S393" s="45" t="str"/>
      <c r="T393" s="45" t="str">
        <v>5cef6b4b215132ea3bdb</v>
      </c>
    </row>
    <row r="394">
      <c r="B394" s="46" t="str">
        <v>1274322096</v>
      </c>
      <c r="C394" s="46" t="str">
        <v>gorden blackout bleazer#gordyn#gorden#minimalis#tirai</v>
      </c>
      <c r="D394" s="46" t="str">
        <v>https://tokopedia.com/hidaastore/gorden-blackout-bleazer-gordyn-gorden-minimalis-tirai</v>
      </c>
      <c r="E394" s="45" t="str">
        <v>gordyn gorden seri blazer#gorden#tirai#gordenminimalis#blackout
Seri terbaru dari blackout blezer ini limited edisi,dengan kualitas polyerter yg
tebal berserat benang hitam didalamnya hingga dapat memfilter cahaya yang masuk
Perpaduan warna dan motif yang trendy menciptakan suasana rumah yang santai
Model smookring yg simple,dengan 12 lubang ring memakai bhn 145cm 
untuk satu kacaL=50-100cmT=200cm
Rel dijual terpisah</v>
      </c>
      <c r="F394" s="45" t="str">
        <v>1000</v>
      </c>
      <c r="G394" s="45" t="str">
        <v>1</v>
      </c>
      <c r="H394" s="45" t="str">
        <v>18471363</v>
      </c>
      <c r="I394" s="45" t="str">
        <v>0</v>
      </c>
      <c r="J394" s="45" t="str">
        <v>Baru</v>
      </c>
      <c r="K394" s="45" t="str">
        <v>Ya</v>
      </c>
      <c r="L394" s="45" t="str">
        <v>https://ecs7.tokopedia.net/img/cache/700/hDjmkQ/2020/10/21/8e1b94d3-34f3-4f22-842d-09bbd80bade5.jpg</v>
      </c>
      <c r="M394" s="45" t="str">
        <v>https://ecs7.tokopedia.net/img/cache/700/hDjmkQ/2020/10/21/843a0bc7-b0ee-40cf-8c82-ded011cc3fe6.jpg</v>
      </c>
      <c r="N394" s="45" t="str">
        <v>https://ecs7.tokopedia.net/img/cache/700/hDjmkQ/2020/10/21/7d069bfe-3bb3-49b8-a455-7a769f8c4a39.jpg</v>
      </c>
      <c r="O394" s="45" t="str">
        <v>https://ecs7.tokopedia.net/img/cache/700/hDjmkQ/2020/10/21/fef33bb6-d491-4357-aac9-36d59d285745.jpg</v>
      </c>
      <c r="P394" s="45" t="str">
        <v>https://ecs7.tokopedia.net/img/cache/700/hDjmkQ/2020/10/21/3b0d379b-44f5-4228-939b-d7f5cb74a5fa.jpg</v>
      </c>
      <c r="Q394" s="45" t="str"/>
      <c r="R394" s="45" t="str"/>
      <c r="S394" s="45" t="str"/>
      <c r="T394" s="45" t="str">
        <v>34e79c0f6a5518bcba74</v>
      </c>
    </row>
    <row r="395">
      <c r="B395" s="46" t="str">
        <v>1274322174</v>
      </c>
      <c r="C395" s="46" t="str">
        <v>gorden blackout bubble daun -gordyn-minimalias-tirai-hordeng-koden</v>
      </c>
      <c r="D395" s="46" t="str">
        <v>https://tokopedia.com/hidaastore/gorden-blackout-bubble-daun-gordyn-minimalias-tirai-hordeng-koden</v>
      </c>
      <c r="E395" s="45" t="str">
        <v>Deskripsi gorden Blackout Printing
BISMILLAH
DESKRIPSI GORDEN / HORDENG / TIRAI / GORDYN / CURTAIN BLACKOUT :
 * Bahan Blackout .
 * Harga Yang Tertera Untuk 1 Helai Gorden Plus Tali Pengikat Kain Gordennya.
 * Untuk Model Atasan Gordennya Memakai Model Lubang Smoke Ring (12 lubang).
 * Lipatan gelembung gorden ada 6 lipatan (dalam lebar 1 meter / lebar standar).
PATOKAN UKURAN GORDEN :
 * Ukuran lebar bahan kain jika dibentangkan 140 cm, tapi kalo sudah ada lipatan
   gorden, lebar nya jadi 100cm.
 * Ukuran tinggi 220 cm.
 * 1 helai gorden cocok untuk penggunaan pada jendela yang mempunyai ukuran
   lebar 50cm - 100cm.
 * Jikalau Lebar Jendelanya Lebih dari 100cm, Berarti Pakai 2 helai Gorden (Kiri
   Kanan Gordennya).
CATATAN UNTUK CUSTOM :
 * Custom Ukuran, Meliputi Tambahan Lebar Gorden Atau Tinggi Gorden (Harga
   Menyesuaikan).
 * Untuk Pemotongan Tinggi Gorden Dari Ukuran Standar, Harganya Tetap Sama
   Seperti Ukuran Standar.
 * Custom Model Cantolan Atasan Gorden (Pakai Cantolan Kawat / Model Cantolan
   Lama).
 * Masih Bingung, Bisa Hubungi Kami Admin Zena Gorden.
AKSESORIS GORDEN :
 * Untuk Pipa Gorden, Hook, Vitrase, Kawat Gorden, Roda Gorden, Rel Almini Dan
   Aksesoris Gorden Lainnya Dijual Terpisah.
TERIMA KASIH 
SALAM ZENA GORDEN
#gordyn #hordeng #minimalis #murah
#gordenmurah #gordeng #tiraipintu #grosirgordeng #gordenminimalis #hordeng</v>
      </c>
      <c r="F395" s="45" t="str">
        <v>900</v>
      </c>
      <c r="G395" s="45" t="str">
        <v>1</v>
      </c>
      <c r="H395" s="45" t="str">
        <v>18471363</v>
      </c>
      <c r="I395" s="45" t="str">
        <v>0</v>
      </c>
      <c r="J395" s="45" t="str">
        <v>Baru</v>
      </c>
      <c r="K395" s="45" t="str">
        <v>Ya</v>
      </c>
      <c r="L395" s="45" t="str">
        <v>https://ecs7.tokopedia.net/img/cache/700/hDjmkQ/2020/10/21/1d7be40e-de14-4df6-823d-93d8b1587b32.jpg</v>
      </c>
      <c r="M395" s="45" t="str">
        <v>https://ecs7.tokopedia.net/img/cache/700/hDjmkQ/2020/10/21/565e2a74-e01c-42af-b256-3ec779d935a8.jpg</v>
      </c>
      <c r="N395" s="45" t="str">
        <v>https://ecs7.tokopedia.net/img/cache/700/hDjmkQ/2020/10/21/ef646f4c-0582-4a21-914f-05ef127cc20c.jpg</v>
      </c>
      <c r="O395" s="45" t="str">
        <v>https://ecs7.tokopedia.net/img/cache/700/hDjmkQ/2020/10/21/afb8c2ef-b0b8-4c55-98eb-f68880e379af.jpg</v>
      </c>
      <c r="P395" s="45" t="str">
        <v>https://ecs7.tokopedia.net/img/cache/700/hDjmkQ/2020/10/21/d226c4ae-351f-4ab3-b4ad-06412c9348fb.jpg</v>
      </c>
      <c r="Q395" s="45" t="str"/>
      <c r="R395" s="45" t="str"/>
      <c r="S395" s="45" t="str"/>
      <c r="T395" s="45" t="str">
        <v>e06eeb55a37d95be2c7a</v>
      </c>
    </row>
    <row r="396">
      <c r="B396" s="46" t="str">
        <v>1274330321</v>
      </c>
      <c r="C396" s="46" t="str">
        <v>gorden blackout printing emas tirai jendela pintu minimalis</v>
      </c>
      <c r="D396" s="46" t="str">
        <v>https://tokopedia.com/hidaastore/gorden-blackout-printing-emas-tirai-jendela-pintu-minimalis</v>
      </c>
      <c r="E396" s="45" t="str">
        <v>bahan kain blackout tebal halus dan tidak tembus sinar matahari cocok untuk
rumah mewah sekalipun
ukuran 1 gorden 
lebar 100 cm tinggi 230 cm 
5 gelembung 10 lubang ring
free tali kain yang senada
harga satuan bukan sepasang
tidak termasuk besi,vitrase dan cantolan.
harga yang tertera untuk 1 helai gorden bukan sepasang
yang artinya dapat sebelah saja
khusus besi tidak di jual online</v>
      </c>
      <c r="F396" s="45" t="str">
        <v>850</v>
      </c>
      <c r="G396" s="45" t="str">
        <v>1</v>
      </c>
      <c r="H396" s="45" t="str">
        <v>18471363</v>
      </c>
      <c r="I396" s="45" t="str">
        <v>0</v>
      </c>
      <c r="J396" s="45" t="str">
        <v>Baru</v>
      </c>
      <c r="K396" s="45" t="str">
        <v>Ya</v>
      </c>
      <c r="L396" s="45" t="str">
        <v>https://ecs7.tokopedia.net/img/cache/700/hDjmkQ/2020/10/21/f824a6e6-5d02-47b3-94ad-c8b6fd413021.jpg</v>
      </c>
      <c r="M396" s="45" t="str">
        <v>https://ecs7.tokopedia.net/img/cache/700/hDjmkQ/2020/10/21/58c2885d-5b80-46a9-9d4f-01044cdb1289.jpg</v>
      </c>
      <c r="N396" s="45" t="str">
        <v>https://ecs7.tokopedia.net/img/cache/700/hDjmkQ/2020/10/21/de3b961d-112a-446d-ba98-17dcab6056ea.jpg</v>
      </c>
      <c r="O396" s="45" t="str"/>
      <c r="P396" s="45" t="str"/>
      <c r="Q396" s="45" t="str"/>
      <c r="R396" s="45" t="str"/>
      <c r="S396" s="45" t="str"/>
      <c r="T396" s="45" t="str">
        <v>d9bcf4f0bf32d4531641</v>
      </c>
    </row>
    <row r="397">
      <c r="B397" s="46" t="str">
        <v>1274323714</v>
      </c>
      <c r="C397" s="46" t="str">
        <v>gorden blackout serat polos abu muda tirai jendela pintu minimalis</v>
      </c>
      <c r="D397" s="46" t="str">
        <v>https://tokopedia.com/hidaastore/gorden-blackout-serat-polos-abu-muda-tirai-jendela-pintu-minimalis</v>
      </c>
      <c r="E397" s="45" t="str">
        <v>gorden blackout import abu muda
gorden jadi siap pasang
bahan blackout serat grade A lebih tebal,halus dan tidak tembus sinar matahari
serta dapat mengurangi suara bising dari luar 
lebar bahan 140 cm tinggi 200 cm
6 gelembung 12 ring 
bonus tali kain
harga 135.000/lembar bukan sepasang
sample poto menggunakan 2 lembar
berat 900 gram
1 lembar gorden bisa di pakai untuk jendela atau pintu ukuran lebar 40 cm s/d
100 cm lebih dari itu baiknya menggunakan 2 lembar 
aksesoris di jual terpisah
#gorden#gordenblackout#gordenimport#gordenpolos#gordenjendela#gordenpintu#gordenminimalis</v>
      </c>
      <c r="F397" s="45" t="str">
        <v>900</v>
      </c>
      <c r="G397" s="45" t="str">
        <v>1</v>
      </c>
      <c r="H397" s="45" t="str">
        <v>18471363</v>
      </c>
      <c r="I397" s="45" t="str">
        <v>0</v>
      </c>
      <c r="J397" s="45" t="str">
        <v>Baru</v>
      </c>
      <c r="K397" s="45" t="str">
        <v>Ya</v>
      </c>
      <c r="L397" s="45" t="str">
        <v>https://ecs7.tokopedia.net/img/cache/700/hDjmkQ/2020/10/21/fe510b4c-2c65-427f-9ac2-ef524ae42b82.jpg</v>
      </c>
      <c r="M397" s="45" t="str"/>
      <c r="N397" s="45" t="str"/>
      <c r="O397" s="45" t="str"/>
      <c r="P397" s="45" t="str"/>
      <c r="Q397" s="45" t="str"/>
      <c r="R397" s="45" t="str"/>
      <c r="S397" s="45" t="str"/>
      <c r="T397" s="45" t="str">
        <v>f96c136d6b3527a05ce9</v>
      </c>
    </row>
    <row r="398">
      <c r="B398" s="46" t="str">
        <v>1274327781</v>
      </c>
      <c r="C398" s="46" t="str">
        <v>gorden blackout shabby chic sakura tirai jendela pintu minimalis</v>
      </c>
      <c r="D398" s="46" t="str">
        <v>https://tokopedia.com/hidaastore/gorden-blackout-shabby-chic-sakura-tirai-jendela-pintu-minimalis</v>
      </c>
      <c r="E398" s="45" t="str">
        <v>gorden black out shabby chic sakura
bahan kain black out import tekstur halus,lembut,licin dan mengkilat.
tidak tembus sinar matahari 
gorden jadi siap pasang dengan rincian 
ukuran lebar 100cmx200 cm lebar bentang 140 cm 
6 gelembung 12 lubang smokring 
harga 120.000/lembar /bukan sepasang
sample menggunakan 2 lembar gorden harga kelipatan
bonus tali kain yang sama
belun termasuk besi,vitrase,dan cantolan /hook ..semuanya di jual terpisah
khusus besi tidak di jual online</v>
      </c>
      <c r="F398" s="45" t="str">
        <v>700</v>
      </c>
      <c r="G398" s="45" t="str">
        <v>1</v>
      </c>
      <c r="H398" s="45" t="str">
        <v>18471363</v>
      </c>
      <c r="I398" s="45" t="str">
        <v>0</v>
      </c>
      <c r="J398" s="45" t="str">
        <v>Baru</v>
      </c>
      <c r="K398" s="45" t="str">
        <v>Ya</v>
      </c>
      <c r="L398" s="45" t="str">
        <v>https://ecs7.tokopedia.net/img/cache/700/hDjmkQ/2020/10/21/bbb328ad-7e9e-4e94-85e5-5e689d5f1643.jpg</v>
      </c>
      <c r="M398" s="45" t="str">
        <v>https://ecs7.tokopedia.net/img/cache/700/hDjmkQ/2020/10/21/a7b856d5-da94-4511-b49b-7c380c4ebcd6.jpg</v>
      </c>
      <c r="N398" s="45" t="str"/>
      <c r="O398" s="45" t="str"/>
      <c r="P398" s="45" t="str"/>
      <c r="Q398" s="45" t="str"/>
      <c r="R398" s="45" t="str"/>
      <c r="S398" s="45" t="str"/>
      <c r="T398" s="45" t="str">
        <v>109fea72d19e7def7a1d</v>
      </c>
    </row>
    <row r="399">
      <c r="B399" s="46" t="str">
        <v>1274322756</v>
      </c>
      <c r="C399" s="46" t="str">
        <v>gorden blezer ceker abu-gordyn-tirai-hordeng-minimalis</v>
      </c>
      <c r="D399" s="46" t="str">
        <v>https://tokopedia.com/hidaastore/gorden-blezer-ceker-abu-gordyn-tirai-hordeng-minimalis</v>
      </c>
      <c r="E399" s="45" t="str">
        <v>Deskripsi gorden Abu Tua
BISMILLAH
DESKRIPSI GORDEN / HORDENG / TIRAI / GORDYN / CURTAIN BLACKOUT :
 * 
 * Bahan Blackout .
 * 
 * Harga Yang Tertera Untuk 1 Helai Gorden Plus Tali Pengikat Kain Gordennya.
 * 
 * Untuk Model Atasan Gordennya Memakai Model Lubang Smoke Ring (12 lubang).
 * 
 * Lipatan gelembung gorden ada 6 lipatan (dalam lebar 1 meter / lebar standar).
 * 
PATOKAN UKURAN GORDEN :
 * 
 * Ukuran lebar bahan kain jika dibentangkan 140 cm, tapi kalo sudah ada lipatan
   gorden, lebar nya jadi 100cm.
 * 
 * Ukuran tinggi 200 cm.
 * 
 * 1 helai gorden cocok untuk penggunaan pada jendela yang mempunyai ukuran
   lebar 50cm - 100cm.
 * 
 * Jikalau Lebar Jendelanya Lebih dari 100cm, Berarti Pakai 2 helai Gorden (Kiri
   Kanan Gordennya).
 * 
CATATAN UNTUK CUSTOM :
 * 
 * Custom Ukuran, Meliputi Tambahan Lebar Gorden Atau Tinggi Gorden (Harga
   Menyesuaikan).
 * 
 * Untuk Pemotongan Tinggi Gorden Dari Ukuran Standar, Harganya Tetap Sama
   Seperti Ukuran Standar.
 * 
 * Custom Model Cantolan Atasan Gorden (Pakai Cantolan Kawat / Model Cantolan
   Lama).
 * 
 * Masih Bingung, Bisa Hubungi Kami Admin Zena Gorden.
 * 
AKSESORIS GORDEN :
 * Untuk Pipa Gorden, Hook, Vitrase, Kawat Gorden, Roda Gorden, Rel Almini Dan
   Aksesoris Gorden Lainnya Dijual Terpisah.
TERIMA KASIH 
SALAM ZENA GORDEN</v>
      </c>
      <c r="F399" s="45" t="str">
        <v>800</v>
      </c>
      <c r="G399" s="45" t="str">
        <v>1</v>
      </c>
      <c r="H399" s="45" t="str">
        <v>18471363</v>
      </c>
      <c r="I399" s="45" t="str">
        <v>0</v>
      </c>
      <c r="J399" s="45" t="str">
        <v>Baru</v>
      </c>
      <c r="K399" s="45" t="str">
        <v>Ya</v>
      </c>
      <c r="L399" s="45" t="str">
        <v>https://ecs7.tokopedia.net/img/cache/700/hDjmkQ/2020/10/21/add2425f-a540-4465-83ff-5dbdd39472b1.jpg</v>
      </c>
      <c r="M399" s="45" t="str">
        <v>https://ecs7.tokopedia.net/img/cache/700/hDjmkQ/2020/10/21/5670805f-d85e-4f7f-ba48-65d9051b25f1.jpg</v>
      </c>
      <c r="N399" s="45" t="str">
        <v>https://ecs7.tokopedia.net/img/cache/700/hDjmkQ/2020/10/21/86bd7585-2e8d-4f92-ab7c-e49a4633d7ac.jpg</v>
      </c>
      <c r="O399" s="45" t="str">
        <v>https://ecs7.tokopedia.net/img/cache/700/hDjmkQ/2020/10/21/c36004cc-b7ca-4f55-9ca8-3582c2c2b9c6.jpg</v>
      </c>
      <c r="P399" s="45" t="str">
        <v>https://ecs7.tokopedia.net/img/cache/700/hDjmkQ/2020/10/21/61103163-a8a9-4235-bf25-c86788f6b907.jpg</v>
      </c>
      <c r="Q399" s="45" t="str"/>
      <c r="R399" s="45" t="str"/>
      <c r="S399" s="45" t="str"/>
      <c r="T399" s="45" t="str">
        <v>e8edfb30cf1435ee225b</v>
      </c>
    </row>
    <row r="400">
      <c r="B400" s="46" t="str">
        <v>1274335662</v>
      </c>
      <c r="C400" s="46" t="str">
        <v>gorden gordyn hordeng korden termurah terlaris</v>
      </c>
      <c r="D400" s="46" t="str">
        <v>https://tokopedia.com/hidaastore/gorden-gordyn-hordeng-korden-termurah-terlaris</v>
      </c>
      <c r="E400" s="45" t="str">
        <v>PROMO HARGA GROSIR
BLACKOUT SHABBYCHIC NEIROBY SERIES
ukuran : 
Lebar 1m lebar maksimal / lembar kain = 140cm (Lebar bahan 140cm)
Tinggi 2m
ukuran lebar jendela :
30-100cm beli 1
100-200cm beli 2
......dll......
stokan bahan jadi siap kirim
siap pakai model smokering terbaru
Bahan : Blackout Printing shabby
Harga : Rp. 129rb / lembar kain
PINK = READY
BIRU = READY
UNGU = READY
COKLAT = READY
HIJAU = READY
Telp,SMS,WA</v>
      </c>
      <c r="F400" s="45" t="str">
        <v>850</v>
      </c>
      <c r="G400" s="45" t="str">
        <v>1</v>
      </c>
      <c r="H400" s="45" t="str">
        <v>18471363</v>
      </c>
      <c r="I400" s="45" t="str">
        <v>0</v>
      </c>
      <c r="J400" s="45" t="str">
        <v>Baru</v>
      </c>
      <c r="K400" s="45" t="str">
        <v>Ya</v>
      </c>
      <c r="L400" s="45" t="str">
        <v>https://ecs7.tokopedia.net/img/cache/700/hDjmkQ/2020/10/21/955d6dd2-5c05-490b-bfbc-80487b4caf8a.jpg</v>
      </c>
      <c r="M400" s="45" t="str">
        <v>https://ecs7.tokopedia.net/img/cache/700/hDjmkQ/2020/10/21/0a21f8ed-8e9e-4963-8b29-585cb5c4f053.jpg</v>
      </c>
      <c r="N400" s="45" t="str">
        <v>https://ecs7.tokopedia.net/img/cache/700/hDjmkQ/2020/10/21/c1019b2b-0e79-4180-983a-183d4a275f78.jpg</v>
      </c>
      <c r="O400" s="45" t="str">
        <v>https://ecs7.tokopedia.net/img/cache/700/hDjmkQ/2020/10/21/1b6a4338-2380-4137-be1b-86ebffd00a9c.jpg</v>
      </c>
      <c r="P400" s="45" t="str"/>
      <c r="Q400" s="45" t="str"/>
      <c r="R400" s="45" t="str"/>
      <c r="S400" s="45" t="str"/>
      <c r="T400" s="45" t="str">
        <v>3ce61a8c7ddb1be32d3a</v>
      </c>
    </row>
    <row r="401">
      <c r="B401" s="46" t="str">
        <v>1274322109</v>
      </c>
      <c r="C401" s="46" t="str">
        <v>gorden gordyn hordeng tirai cantik</v>
      </c>
      <c r="D401" s="46" t="str">
        <v>https://tokopedia.com/hidaastore/gorden-gordyn-hordeng-tirai-cantik</v>
      </c>
      <c r="E401" s="45" t="str">
        <v>PROMO...
PROMO HARGA MURAH ,BARANG BUKAN BARANG MURAHAN...
Fitur utama gorden bahan blackout import
- Design &amp;amp;Motif keluaran paling Anyar ( terbaru )
- Gorden dapat menurunkan tingkat cahaya 85%
- Menahan panas matahari masuk ke ruangan.
- Mencegah orang di luar melihat ke dalam.
- Bahan Tebal, lembut, Memberi kesan mewah.
- Motif yang elegan.
Ukuran :
L x T : (100x 230cm.).
Berat : 1000 gr ...
Model : Smokring/Ring
Harga yg tertera Rp145000 untuk 1 lembar gorden tali dari kain yg. sama
Harga layak untuk jual lagi.
Gorden dapat dipasang menggunakan : Rel Pipa / Rollet
-------------------
P E N T I N G diketahui, Jendela dgn ukuran sbb :
1. L . 50-100cm x T 230 cm .. Beli 1 pcs
2. L 110 -200cm x T 230 cm .. Beli 2 pcs
-------------------
Accesories di jual terpisah al :
* Vitrase / gorden tipis / transparan.
* Hook / kaitan tali gorden
* Rel / rollet
Instruksi perawatan
- Penyusutan maksimum 3%
- Dicuci mesin cuci, dgn air hangat 40C, 
- Jangan gunakan pemutih. 
- Setrika, suhu tinggi. 
Barang dijual = gambar/foto
Bila ada perbedaan warna disebabkan faktor pencahayaan ruangan.
-----------------
BACA DESKRIPSI DENGAN TELITI SEBELUM MEMBELI,
KLIK BELI = kami anggap sudah MEMBACA, MEMAHAMI dan MENYETUJUI ketentuan yang
berlaku
Terima kasih sudah berkunjung di Serba Store
Kami senang membantu Anda</v>
      </c>
      <c r="F401" s="45" t="str">
        <v>1000</v>
      </c>
      <c r="G401" s="45" t="str">
        <v>1</v>
      </c>
      <c r="H401" s="45" t="str">
        <v>18471363</v>
      </c>
      <c r="I401" s="45" t="str">
        <v>0</v>
      </c>
      <c r="J401" s="45" t="str">
        <v>Baru</v>
      </c>
      <c r="K401" s="45" t="str">
        <v>Ya</v>
      </c>
      <c r="L401" s="45" t="str">
        <v>https://ecs7.tokopedia.net/img/cache/700/hDjmkQ/2020/10/21/7f5c9842-d5a6-4045-a3df-7d3c0795666a.jpg</v>
      </c>
      <c r="M401" s="45" t="str">
        <v>https://ecs7.tokopedia.net/img/cache/700/hDjmkQ/2020/10/21/9210a8df-e454-40b8-a19b-2566f3e5b1ba.jpg</v>
      </c>
      <c r="N401" s="45" t="str">
        <v>https://ecs7.tokopedia.net/img/cache/700/hDjmkQ/2020/10/21/d3f88ba0-22fd-4779-9d1c-1e71af4d25f8.jpg</v>
      </c>
      <c r="O401" s="45" t="str">
        <v>https://ecs7.tokopedia.net/img/cache/700/hDjmkQ/2020/10/21/2764cde3-b164-4214-bd07-8bf8e50b0ab0.jpg</v>
      </c>
      <c r="P401" s="45" t="str">
        <v>https://ecs7.tokopedia.net/img/cache/700/hDjmkQ/2020/10/21/841b692d-b1b5-4875-85cf-563526ff3162.jpg</v>
      </c>
      <c r="Q401" s="45" t="str"/>
      <c r="R401" s="45" t="str"/>
      <c r="S401" s="45" t="str"/>
      <c r="T401" s="45" t="str">
        <v>bc24661dddb5dd80e18d</v>
      </c>
    </row>
    <row r="402">
      <c r="B402" s="46" t="str">
        <v>1274327999</v>
      </c>
      <c r="C402" s="46" t="str">
        <v>gorden gordyn hordeng tirai tulip smokring</v>
      </c>
      <c r="D402" s="46" t="str">
        <v>https://tokopedia.com/hidaastore/gorden-gordyn-hordeng-tirai-tulip-smokring</v>
      </c>
      <c r="E402" s="45" t="str">
        <v>PROMO...
PROMO HARGA MURAH ,BARANG BUKAN BARANG MURAHAN...
Fitur utama gorden bahan blackout import-
- Design &amp;amp; Motif lain keluaran paling Anyar ( terbaru )
- Gorden dapat menurunkan tingkat cahaya 85%
- Menahan panas matahari masuk ke ruangan.
- Mencegah orang di luar melihat ke dalam.
- Bahan Tebal, lembut, Memberi kesan mewah.
- Motif yang elegan.
Ukuran utk 1 lembar gorden :
Lebar. 100 cm
Tinggi 230. cm
12 lubang smokring 
Model : Smokring Tanpa Poni
Harga yg tertera Rp 145000
Harga layak untuk jual lagi.
Gorden dapat dipasang menggunakan : Rel Pipa / Rollet
-------------------
Accesories di jual terpisah al :
* Tali gorden / sibori
* Vitrase / gorden tipis / transparan.
* Hook / kaitan tali gorden
* Rel / rollet
Instruksi perawatan
- Penyusutan maksimum 3%
- Dicuci mesin cuci, dgn air hangat 40C, 
- Jangan gunakan pemutih. 
- Setrika, suhu tinggi. 
Barang dijual = gambar/foto
Bila ada perbedaan warna disebabkan faktor pencahayaan ruangan.
-----------------
BACA DESKRIPSI DENGAN TELITI SEBELUM MEMBELI,
KLIK BELI = kami anggap sudah MEMBACA, MEMAHAMI dan MENYETUJUI ketentuan yang
berlaku
Terima kasih sudah berkunjung di Serba Store
Kami senang membantu Anda
Kepuasan Anda adalah Tujuan Utama Kami</v>
      </c>
      <c r="F402" s="45" t="str">
        <v>1000</v>
      </c>
      <c r="G402" s="45" t="str">
        <v>1</v>
      </c>
      <c r="H402" s="45" t="str">
        <v>18471363</v>
      </c>
      <c r="I402" s="45" t="str">
        <v>0</v>
      </c>
      <c r="J402" s="45" t="str">
        <v>Baru</v>
      </c>
      <c r="K402" s="45" t="str">
        <v>Ya</v>
      </c>
      <c r="L402" s="45" t="str">
        <v>https://ecs7.tokopedia.net/img/cache/700/hDjmkQ/2020/10/21/48119811-1ae7-4332-9200-5a25cfee0e52.jpg</v>
      </c>
      <c r="M402" s="45" t="str">
        <v>https://ecs7.tokopedia.net/img/cache/700/hDjmkQ/2020/10/21/c710f3e9-b69e-466b-b858-d3a425ac7089.jpg</v>
      </c>
      <c r="N402" s="45" t="str">
        <v>https://ecs7.tokopedia.net/img/cache/700/hDjmkQ/2020/10/21/8c1686d2-a81c-469d-9e14-b873adae073b.jpg</v>
      </c>
      <c r="O402" s="45" t="str">
        <v>https://ecs7.tokopedia.net/img/cache/700/hDjmkQ/2020/10/21/72a2a305-7702-420c-b429-c6fcbe48e99b.jpg</v>
      </c>
      <c r="P402" s="45" t="str">
        <v>https://ecs7.tokopedia.net/img/cache/700/hDjmkQ/2020/10/21/01b31f3d-9ae3-46df-84c5-1128779c8721.jpg</v>
      </c>
      <c r="Q402" s="45" t="str"/>
      <c r="R402" s="45" t="str"/>
      <c r="S402" s="45" t="str"/>
      <c r="T402" s="45" t="str">
        <v>fcae8bc0aa7d3e59bfd7</v>
      </c>
    </row>
    <row r="403">
      <c r="B403" s="46" t="str">
        <v>1274321828</v>
      </c>
      <c r="C403" s="46" t="str">
        <v>gorden gordyn minimalis blezer blackout edelweiss-tirai-hordeng-koden</v>
      </c>
      <c r="D403" s="46" t="str">
        <v>https://tokopedia.com/hidaastore/gorden-gordyn-minimalis-blezer-blackout-edelweiss-tirai-hordeng-koden</v>
      </c>
      <c r="E403" s="45" t="str">
        <v>Deskripsi gorden
BISMILLAH
DESKRIPSI GORDEN / HORDENG / TIRAI / GORDYN / CURTAIN BLACKOUT :
* Bahan Blackout .
* Harga Yang Tertera Untuk 1 Helai Gorden Plus Tali Pengikat Kain Gordennya.
* Untuk Model Atasan Gordennya Memakai Model Lubang Smoke Ring (12 lubang).
* Lipatan gelembung gorden ada 6 lipatan (dalam lebar 1 meter / lebar standar).
PATOKAN UKURAN GORDEN :
* Ukuran lebar bahan kain jika dibentangkan 140 cm, tapi kalo sudah ada lipatan
gorden, lebar nya jadi 100cm.
* Ukuran tinggi 200 cm.
* 1 helai gorden cocok untuk penggunaan pada jendela yang mempunyai ukuran lebar
50cm - 100cm.
* Jikalau Lebar Jendelanya Lebih dari 100cm, Berarti Pakai 2 helai Gorden (Kiri
Kanan Gordennya).
CATATAN UNTUK CUSTOM :
* Custom Ukuran, Meliputi Tambahan Lebar Gorden Atau Tinggi Gorden (Harga
Menyesuaikan).
* Untuk Pemotongan Tinggi Gorden Dari Ukuran Standar, Harganya Tetap Sama
Seperti Ukuran Standar.
* Custom Model Cantolan Atasan Gorden (Pakai Cantolan Kawat / Model Cantolan
Lama).
* Masih Bingung, Bisa Hubungi Kami Admin Zena Gorden.
AKSESORIS GORDEN :
* Untuk Pipa Gorden, Hook, Vitrase, Kawat Gorden, Roda Gorden, Rel Almini Dan
Aksesoris Gorden Lainnya Dijual Terpisah.
TERIMA KASIH 
SALAM ZENA GORDEN</v>
      </c>
      <c r="F403" s="45" t="str">
        <v>900</v>
      </c>
      <c r="G403" s="45" t="str">
        <v>1</v>
      </c>
      <c r="H403" s="45" t="str">
        <v>18471363</v>
      </c>
      <c r="I403" s="45" t="str">
        <v>0</v>
      </c>
      <c r="J403" s="45" t="str">
        <v>Baru</v>
      </c>
      <c r="K403" s="45" t="str">
        <v>Ya</v>
      </c>
      <c r="L403" s="45" t="str">
        <v>https://ecs7.tokopedia.net/img/cache/700/hDjmkQ/2020/10/21/ce04f269-8ba7-4c76-acbc-8622e2cec5ec.jpg</v>
      </c>
      <c r="M403" s="45" t="str">
        <v>https://ecs7.tokopedia.net/img/cache/700/hDjmkQ/2020/10/21/0b37ac62-1c38-4f5d-ba5d-b2af45d4ffaa.jpg</v>
      </c>
      <c r="N403" s="45" t="str">
        <v>https://ecs7.tokopedia.net/img/cache/700/hDjmkQ/2020/10/21/a8f827fe-b3c1-469a-9759-c3a8e3408c1f.jpg</v>
      </c>
      <c r="O403" s="45" t="str">
        <v>https://ecs7.tokopedia.net/img/cache/700/hDjmkQ/2020/10/21/667f262c-9c2d-4139-bb1f-36174bc2b5db.jpg</v>
      </c>
      <c r="P403" s="45" t="str">
        <v>https://ecs7.tokopedia.net/img/cache/700/hDjmkQ/2020/10/21/9f109c16-ea48-4be2-a100-e037d71be8df.jpg</v>
      </c>
      <c r="Q403" s="45" t="str"/>
      <c r="R403" s="45" t="str"/>
      <c r="S403" s="45" t="str"/>
      <c r="T403" s="45" t="str">
        <v>eb242a65568616010995</v>
      </c>
    </row>
    <row r="404">
      <c r="B404" s="46" t="str">
        <v>1274321738</v>
      </c>
      <c r="C404" s="46" t="str">
        <v>gorden gordyn minimalis blezer lily</v>
      </c>
      <c r="D404" s="46" t="str">
        <v>https://tokopedia.com/hidaastore/gorden-gordyn-minimalis-blezer-lily</v>
      </c>
      <c r="E404" s="45" t="str">
        <v>gorden gordyn blezer lily/gordyn/murah/tirai/gordenimport
Gorden tebal,terbuat dari bahan polyester tebal menggunakan serat benang hitam
didalamnya sehingga dapat memfilter sinar uv yang masuk dari luar,tidak
transfaran jadi lebih aman tentunya. 
Jenis bahan :- Blackout lokal
Model: 
_Smookring 12 lubang 6 gelombang
_Simple minimalis
_ring sudah terpasang
di gordennya
DIPAKAI untuk UKURAN: 
L=(50-100cm)x200cm
pemakaian bahan mentah LEBAR 145-150cm
vitrase +rel dijual terpisah
HARGA =1 pcs gorden+talinya.</v>
      </c>
      <c r="F404" s="45" t="str">
        <v>1000</v>
      </c>
      <c r="G404" s="45" t="str">
        <v>1</v>
      </c>
      <c r="H404" s="45" t="str">
        <v>18471363</v>
      </c>
      <c r="I404" s="45" t="str">
        <v>0</v>
      </c>
      <c r="J404" s="45" t="str">
        <v>Baru</v>
      </c>
      <c r="K404" s="45" t="str">
        <v>Ya</v>
      </c>
      <c r="L404" s="45" t="str">
        <v>https://ecs7.tokopedia.net/img/cache/700/hDjmkQ/2020/10/21/aab0c364-ff44-4b1c-8d2f-ca7c3e42e1d8.jpg</v>
      </c>
      <c r="M404" s="45" t="str">
        <v>https://ecs7.tokopedia.net/img/cache/700/hDjmkQ/2020/10/21/4d0907a3-66a0-446f-9404-b6959e97a360.jpg</v>
      </c>
      <c r="N404" s="45" t="str">
        <v>https://ecs7.tokopedia.net/img/cache/700/hDjmkQ/2020/10/21/c6c2e5c4-e47e-4c04-9b20-91cb540fc31e.jpg</v>
      </c>
      <c r="O404" s="45" t="str">
        <v>https://ecs7.tokopedia.net/img/cache/700/hDjmkQ/2020/10/21/569c6541-59e3-4661-babb-5a1eda22394c.jpg</v>
      </c>
      <c r="P404" s="45" t="str">
        <v>https://ecs7.tokopedia.net/img/cache/700/hDjmkQ/2020/10/21/852cb778-099c-40c5-ba9c-781f40af76de.jpg</v>
      </c>
      <c r="Q404" s="45" t="str"/>
      <c r="R404" s="45" t="str"/>
      <c r="S404" s="45" t="str"/>
      <c r="T404" s="45" t="str">
        <v>0312ae2cf66ab056ebe4</v>
      </c>
    </row>
    <row r="405">
      <c r="B405" s="46" t="str">
        <v>1274322823</v>
      </c>
      <c r="C405" s="46" t="str">
        <v>gorden hordeng blackout printing abu tirai jendela pintu minimalis</v>
      </c>
      <c r="D405" s="46" t="str">
        <v>https://tokopedia.com/hidaastore/gorden-hordeng-blackout-printing-abu-tirai-jendela-pintu-minimalis</v>
      </c>
      <c r="E405" s="45" t="str">
        <v>PROMO GORDEN BLACKOUT PRINT EMAS
Bahan blackout print emas tebal,halus dan lembut seta terkesan mewah cocok
sekali bagi rumah-rumah yang tinggi dan bernuansa warna warni.
Bahan kain blackout import
Ukuran Lebar 100 cm tinggi 230 cm( bahan 140 cm)
6 gelembung 12 lubang smokring
Sudah berikut tali kain yang senada bukan tasel
Harga tidak termasuk besi,vitrase dan hook.
Kegunaan 
Ampuh menghalau sinar matahari
Sebagai penutup jendela dan pintu rumah anda
Sebagai dekorasi rumah agar terkesan mewah dan elegan.
HARAP HATI-HATI TERHADAP PRODUK YANG DI JUAL MURAH DAN SERUPA BARANG BISA SAJA
SAMA NAMUN KUALITAS MUNGKIN BERBEDA TERKECUALI YANG ANDA BELI DI TOKO KAMI
KAMI MENJUAL PRODUK ASLI BERBAHAN BLACKOUT.
TERIMA KASIH 
SALAM HANGAT</v>
      </c>
      <c r="F405" s="45" t="str">
        <v>850</v>
      </c>
      <c r="G405" s="45" t="str">
        <v>1</v>
      </c>
      <c r="H405" s="45" t="str">
        <v>18471363</v>
      </c>
      <c r="I405" s="45" t="str">
        <v>0</v>
      </c>
      <c r="J405" s="45" t="str">
        <v>Baru</v>
      </c>
      <c r="K405" s="45" t="str">
        <v>Ya</v>
      </c>
      <c r="L405" s="45" t="str">
        <v>https://ecs7.tokopedia.net/img/cache/700/hDjmkQ/2020/10/21/02b85071-c28d-4b04-975b-1b55b58e8c77.jpg</v>
      </c>
      <c r="M405" s="45" t="str">
        <v>https://ecs7.tokopedia.net/img/cache/700/hDjmkQ/2020/10/21/108a1c5f-cf4b-4652-b2f8-dc033424c1ce.jpg</v>
      </c>
      <c r="N405" s="45" t="str">
        <v>https://ecs7.tokopedia.net/img/cache/700/hDjmkQ/2020/10/21/56f4fb16-47c7-48a1-af60-4d1db0f827a0.jpg</v>
      </c>
      <c r="O405" s="45" t="str"/>
      <c r="P405" s="45" t="str"/>
      <c r="Q405" s="45" t="str"/>
      <c r="R405" s="45" t="str"/>
      <c r="S405" s="45" t="str"/>
      <c r="T405" s="45" t="str">
        <v>3f994aead3668714aa73</v>
      </c>
    </row>
    <row r="406">
      <c r="B406" s="46" t="str">
        <v>1274333025</v>
      </c>
      <c r="C406" s="46" t="str">
        <v>gorden hordeng blackout printing biru tirai jendela pintu minimalis</v>
      </c>
      <c r="D406" s="46" t="str">
        <v>https://tokopedia.com/hidaastore/gorden-hordeng-blackout-printing-biru-tirai-jendela-pintu-minimalis</v>
      </c>
      <c r="E406" s="45" t="str">
        <v>bahan import
lebar 100 cm tinggi 230 cm
5 gelembung 10 ring
free tali kain yang senada
harga 125.000/ 1 pcs
sepasang 250.000/ 2 pcs (kanan kiri)
batang,vitrase dan hook dijual terpisah.
khusus batang tidak di jual online</v>
      </c>
      <c r="F406" s="45" t="str">
        <v>700</v>
      </c>
      <c r="G406" s="45" t="str">
        <v>1</v>
      </c>
      <c r="H406" s="45" t="str">
        <v>18471363</v>
      </c>
      <c r="I406" s="45" t="str">
        <v>0</v>
      </c>
      <c r="J406" s="45" t="str">
        <v>Baru</v>
      </c>
      <c r="K406" s="45" t="str">
        <v>Ya</v>
      </c>
      <c r="L406" s="45" t="str">
        <v>https://ecs7.tokopedia.net/img/cache/700/hDjmkQ/2020/10/21/780f70e5-3778-4f00-b9c8-1eb983564bf0.jpg</v>
      </c>
      <c r="M406" s="45" t="str"/>
      <c r="N406" s="45" t="str"/>
      <c r="O406" s="45" t="str"/>
      <c r="P406" s="45" t="str"/>
      <c r="Q406" s="45" t="str"/>
      <c r="R406" s="45" t="str"/>
      <c r="S406" s="45" t="str"/>
      <c r="T406" s="45" t="str">
        <v>6fac1b75eee9bad653ff</v>
      </c>
    </row>
    <row r="407">
      <c r="B407" s="46" t="str">
        <v>1264074165</v>
      </c>
      <c r="C407" s="46" t="str">
        <v>gorden ikat minimalis kupu#gordyn#murah#hordeng</v>
      </c>
      <c r="D407" s="46" t="str">
        <v>https://tokopedia.com/hidaastore/gorden-ikat-minimalis-kupu-gordyn-murah-hordeng</v>
      </c>
      <c r="E407" s="45" t="str">
        <v>gorden ikat minimalis kupu/gordyn/hordeng/murah/gordyn
Jenis bahan vitrase shifon import yg halus 
sesuai untuk kaca minimalis ukuran L=50cm T=150cm
dilengkapi dengan tali ikat yang senada
berfungsi untuk mempercantik kaca dan ruang
*STIK DI JUAL TERPISAH
*BISA PESAN UKURAN LAINNYA CHAT ADMIN SAJA</v>
      </c>
      <c r="F407" s="45" t="str">
        <v>200</v>
      </c>
      <c r="G407" s="45" t="str">
        <v>1</v>
      </c>
      <c r="H407" s="45" t="str">
        <v>18471363</v>
      </c>
      <c r="I407" s="45" t="str">
        <v>0</v>
      </c>
      <c r="J407" s="45" t="str">
        <v>Baru</v>
      </c>
      <c r="K407" s="45" t="str">
        <v>Ya</v>
      </c>
      <c r="L407" s="45" t="str">
        <v>https://ecs7.tokopedia.net/img/cache/700/hDjmkQ/2020/10/17/a822a2f5-797f-43db-899e-667e10af39da.jpg</v>
      </c>
      <c r="M407" s="45" t="str">
        <v>https://ecs7.tokopedia.net/img/cache/700/hDjmkQ/2020/10/17/93a475c0-43bd-4b8f-a310-6132f6f45dd9.jpg</v>
      </c>
      <c r="N407" s="45" t="str"/>
      <c r="O407" s="45" t="str"/>
      <c r="P407" s="45" t="str"/>
      <c r="Q407" s="45" t="str"/>
      <c r="R407" s="45" t="str"/>
      <c r="S407" s="45" t="str"/>
      <c r="T407" s="45" t="str">
        <v>7c3bcb1cf69662a3e027</v>
      </c>
    </row>
    <row r="408">
      <c r="B408" s="46" t="str">
        <v>1274327719</v>
      </c>
      <c r="C408" s="46" t="str">
        <v>gorden jadi</v>
      </c>
      <c r="D408" s="46" t="str">
        <v>https://tokopedia.com/hidaastore/gorden-jadi</v>
      </c>
      <c r="E408" s="45" t="str">
        <v>Fitur utama gorden bahan Blackout BLUDRU FLOKING import
-Design &amp;amp; Motip keluaran paling Anyar ( terbaru )
 * Gorden dapat menurunkan tingkat cahaya 85%
 * Menahan panas matahari masuk ke ruangan.
 * Mencegah orang di luar melihat ke dalam.
 * Bahan Tebal, lembut, Memberi kesan mewah.
 * Motif yang elegan.
Ukuran utk 1 lembar gorden :
L 100cm x T 230 
12 lubang smokring 
Model : Smokring tanpa poni
Harga yg tertera Rp 145000 untuk 1 lembar gorden jadi.
Harga layak untuk jual lagi.
GORDEN DAPAT DIPASANG MENGGUNAKAN : REL PIPA / ROLLET
P E N T I N G diketahui, Jendela dgn ukuran sbb :
 1. L . 50-100cm x T 230 cm .. Beli 1 pcs
2. L 110 -200CM X T 230 CM .. BELI 2 PCS
Accesories di jual terpisah al :
 * Tali gorden / sibori
 * Vitrase / gorden tipis / transparan.
 * Hook / kaitan tali gorden
 * Rel / rollet
Instruksi perawatan
 * Penyusutan maksimum 3%
 * Dicuci mesin cuci, dgn air hangat 40C, 
 * Jangan gunakan pemutih. 
 * Setrika, suhu tinggi. 
Barang dijual = gambar/foto
BILA ADA PERBEDAAN WARNA DISEBABKAN FAKTOR PENCAHAYAAN RUANGAN.
BACA DESKRIPSI DENGAN TELITI SEBELUM MEMBELI,
KLIK BELI = kami anggap sudah MEMBACA, MEMAHAMI dan MENYETUJUI ketentuan yang
berlaku
Harga sudah layak buat jual lagi.
Melayani jual Retail dan Partai.
Warna :
UNGU = READY STOK
Coklat = READY STOK
HIJAU = READY STOK
MAS = READY STOK
MERAH = READY STOK
ABU = READY STOO
Terima kasih telah berkunjung di Serba Store 
Kami siap membantu mendekorasi rumah/kantor/Apartemen / Rumah sakit.
Selamat Berbelanja</v>
      </c>
      <c r="F408" s="45" t="str">
        <v>1000</v>
      </c>
      <c r="G408" s="45" t="str">
        <v>1</v>
      </c>
      <c r="H408" s="45" t="str">
        <v>18471363</v>
      </c>
      <c r="I408" s="45" t="str">
        <v>0</v>
      </c>
      <c r="J408" s="45" t="str">
        <v>Baru</v>
      </c>
      <c r="K408" s="45" t="str">
        <v>Ya</v>
      </c>
      <c r="L408" s="45" t="str">
        <v>https://ecs7.tokopedia.net/img/cache/700/hDjmkQ/2020/10/21/9b14ebdc-b983-4be8-a1be-387269440fe4.jpg</v>
      </c>
      <c r="M408" s="45" t="str">
        <v>https://ecs7.tokopedia.net/img/cache/700/hDjmkQ/2020/10/21/66faaaf5-b2d3-4753-bf1f-5cf4655cb09b.jpg</v>
      </c>
      <c r="N408" s="45" t="str">
        <v>https://ecs7.tokopedia.net/img/cache/700/hDjmkQ/2020/10/21/f150b4e0-1f75-4102-9198-216cb4e82bcd.jpg</v>
      </c>
      <c r="O408" s="45" t="str">
        <v>https://ecs7.tokopedia.net/img/cache/700/hDjmkQ/2020/10/21/c08a7a60-f082-42dc-815d-0d56e3ff7fc9.jpg</v>
      </c>
      <c r="P408" s="45" t="str">
        <v>https://ecs7.tokopedia.net/img/cache/700/hDjmkQ/2020/10/21/539df9c0-58cb-413f-8407-29e6c7585db9.jpg</v>
      </c>
      <c r="Q408" s="45" t="str"/>
      <c r="R408" s="45" t="str"/>
      <c r="S408" s="45" t="str"/>
      <c r="T408" s="45" t="str">
        <v>f54866566f7b0186c803</v>
      </c>
    </row>
    <row r="409">
      <c r="B409" s="46" t="str">
        <v>1274328640</v>
      </c>
      <c r="C409" s="46" t="str">
        <v>gorden jendela pintu minimalis blackout serat hitam</v>
      </c>
      <c r="D409" s="46" t="str">
        <v>https://tokopedia.com/hidaastore/gorden-jendela-pintu-minimalis-blackout-serat-hitam</v>
      </c>
      <c r="E409" s="45" t="str">
        <v>Sebelum membeli baiknya membaca deskripsi
Be smart buyer 
Deskripsi dan keterangan untuk 1 helai gorden
bahan blackout import tekstur halus
dan lembut ,tidak keterawang 
ukuran untuk 1 jendela / 1 pintu min lebar
40 cm - maksimal 100 cm tinggi 200 cm
( lebar bahan 140cm )
model smokring
6 gelembung/ 12 lubang smokring
ring warna silver 
sudah include tali kain yang senada 
harga 1 pcs : 120.000
Sepasang : 240.000
berat : 800 gram
motif : depan berserat
: belakang polos
Kelengkapan 
Hanya gorden saja dengan talinya
Aksesoris lainnya di jual terpisah
Khusus besi tidak jual ya
Manfaat dan kegunaan
Untuk mempercantik dekorasi rumah anda
Sebagai penutup jendela dan pintu
model sudah modern dengan memakai ring
Yang sudah menyatu dengan gorden
multifungsi,murah dan tahan lama
ampuh menghalau sinar matahari
sebagai sarana penghangat ruangan di kala 
Musim dingin
Harap hati-hati dengan produk yang serupa tapi di jual murah terkecuali produk
kami sesuai harga dari yang murah sampai yang mewah sesuai bahan tapi barang di
jamin berkualitas .
Happy shopping 
Dan selamat berbelanja</v>
      </c>
      <c r="F409" s="45" t="str">
        <v>800</v>
      </c>
      <c r="G409" s="45" t="str">
        <v>1</v>
      </c>
      <c r="H409" s="45" t="str">
        <v>18471363</v>
      </c>
      <c r="I409" s="45" t="str">
        <v>0</v>
      </c>
      <c r="J409" s="45" t="str">
        <v>Baru</v>
      </c>
      <c r="K409" s="45" t="str">
        <v>Ya</v>
      </c>
      <c r="L409" s="45" t="str">
        <v>https://ecs7.tokopedia.net/img/cache/700/hDjmkQ/2020/10/21/691aa423-3d1c-4ff0-bfb6-b0c46096ddb4.jpg</v>
      </c>
      <c r="M409" s="45" t="str"/>
      <c r="N409" s="45" t="str"/>
      <c r="O409" s="45" t="str"/>
      <c r="P409" s="45" t="str"/>
      <c r="Q409" s="45" t="str"/>
      <c r="R409" s="45" t="str"/>
      <c r="S409" s="45" t="str"/>
      <c r="T409" s="45" t="str">
        <v>e62869e676b6879a49e9</v>
      </c>
    </row>
    <row r="410">
      <c r="B410" s="46" t="str">
        <v>1264520728</v>
      </c>
      <c r="C410" s="46" t="str">
        <v>gorden karakter murah</v>
      </c>
      <c r="D410" s="46" t="str">
        <v>https://tokopedia.com/hidaastore/gorden-karakter-murah</v>
      </c>
      <c r="E410" s="45" t="str">
        <v>Gorden homemade produksi sendiri motif karakter
Ready karakter
doraemon
keroppi
hk strawberi 
stok banyak. lansgung d order saja.
lebar gordern 90cm tinggi 200cm pas untuk ukuran pintu
hanya jual horden aja tanpa rel atau batang hordennya
Harga normal 29.000/lembar, selagi ada diskon buruab d order
Bahan katun disperse dan mikro
Model tali gantung 
foto menggunakan 2 lembar horden agar hasil lebih maksimal ukuran 1 meter
menggunakan 2 lembar gorden.
Mohon tanyakan stock terlebih dahulu sebelum order.. .
agar order sesuai dengan apa yang d harapkan. dan juga mengurangi penolakan
order jika stock dah kosong.. .
belanja pintar belanja bijak 
trima kasih</v>
      </c>
      <c r="F410" s="45" t="str">
        <v>250</v>
      </c>
      <c r="G410" s="45" t="str">
        <v>1</v>
      </c>
      <c r="H410" s="45" t="str">
        <v>18471363</v>
      </c>
      <c r="I410" s="45" t="str">
        <v>0</v>
      </c>
      <c r="J410" s="45" t="str">
        <v>Baru</v>
      </c>
      <c r="K410" s="45" t="str">
        <v>Ya</v>
      </c>
      <c r="L410" s="45" t="str">
        <v>https://ecs7.tokopedia.net/img/cache/700/hDjmkQ/2020/10/17/52602118-e21e-4b37-905d-83f0c7f98866.jpg</v>
      </c>
      <c r="M410" s="45" t="str">
        <v>https://ecs7.tokopedia.net/img/cache/700/hDjmkQ/2020/10/17/39b5718b-b14f-47fd-8cd8-4752b288c33d.jpg</v>
      </c>
      <c r="N410" s="45" t="str"/>
      <c r="O410" s="45" t="str"/>
      <c r="P410" s="45" t="str"/>
      <c r="Q410" s="45" t="str"/>
      <c r="R410" s="45" t="str"/>
      <c r="S410" s="45" t="str"/>
      <c r="T410" s="45" t="str">
        <v>d72886c86508c5d265cc</v>
      </c>
    </row>
    <row r="411">
      <c r="B411" s="46" t="str">
        <v>1264520682</v>
      </c>
      <c r="C411" s="46" t="str">
        <v>gorden kolong dapur uk 100 x 75 cm free tali</v>
      </c>
      <c r="D411" s="46" t="str">
        <v>https://tokopedia.com/hidaastore/gorden-kolong-dapur-uk-100-x-75-cm-free-tali</v>
      </c>
      <c r="E411" s="45" t="str">
        <v>TALI NYA DIDALAM GORDENNYA YAH KAK,TELITI HHE
Abaikan ulasan yg ingin menjatuhkan iklan saya 
Voucher gratis ongkir :
NINJA kode (NINJALAGI) 
JNT kode (SUPERJT/KIRIM JT) 
SICEPAT kode (BUKASICEPAT) atau (SICEPATAJA)
Dapatkan hadiah menarik khusus pembeli beruntung :)
Buat yg menjelek jelekan lapak saya dengan bintang 1 mdh2an hidupnya kagak
berkah, aamiin
Anda sopan kamipun sopan!!
(SILAHKAN DIPILIH GAMBAR NO BERAPA YG MAU DI PESAN TIDAK KASIH CATATAN BARANG
DIKIRIM RANDOM YAH jgn marah)
Free/GRATIS TALI BOSKU
Voucher gratis ongkir :
JNT kode (JT1212) 
SICEPAT kode (SICEPAT1212) 
NINJA kode (NINJA1212) 
TIKI (TIKI1212) 
ready stok gorden kolong dapur uk 100 x 75 cm BAHAN KAMI LEBIH LEMBUT N KUAT
MENGUTAMAKAN KUALITAS
bahan katun halus dan bermotif shaby serta dilengkapi dengan pony rample yang
terlihat elegant nan cantik
sangat cocok untuk koleksi decorasi dapur anda supaya terlihat rapi dan
indah[/p]
sesuai pick dan reallpick
Dikirim random jika model stok habiS
Barang ready stok ya siap kirim
1 kg kami set muat 10 pcS
#gordenkolong
#gordenkolongdapur
#gordendapur</v>
      </c>
      <c r="F411" s="45" t="str">
        <v>100</v>
      </c>
      <c r="G411" s="45" t="str">
        <v>1</v>
      </c>
      <c r="H411" s="45" t="str">
        <v>18471363</v>
      </c>
      <c r="I411" s="45" t="str">
        <v>0</v>
      </c>
      <c r="J411" s="45" t="str">
        <v>Baru</v>
      </c>
      <c r="K411" s="45" t="str">
        <v>Ya</v>
      </c>
      <c r="L411" s="45" t="str">
        <v>https://ecs7.tokopedia.net/img/cache/700/hDjmkQ/2020/10/17/fef37c27-496e-4e94-847d-67f2ed0e357f.jpg</v>
      </c>
      <c r="M411" s="45" t="str">
        <v>https://ecs7.tokopedia.net/img/cache/700/hDjmkQ/2020/10/17/4ce26922-2271-42ff-bc53-27c5c42525c6.jpg</v>
      </c>
      <c r="N411" s="45" t="str">
        <v>https://ecs7.tokopedia.net/img/cache/700/hDjmkQ/2020/10/17/123382e9-e23d-426c-8c96-4fe95cd83a1e.jpg</v>
      </c>
      <c r="O411" s="45" t="str">
        <v>https://ecs7.tokopedia.net/img/cache/700/hDjmkQ/2020/10/17/ed359a7d-b837-4841-af46-6a59a8c4d7d9.jpg</v>
      </c>
      <c r="P411" s="45" t="str">
        <v>https://ecs7.tokopedia.net/img/cache/700/hDjmkQ/2020/10/17/c3841f81-1f0e-4b41-a146-f2b706720d0c.jpg</v>
      </c>
      <c r="Q411" s="45" t="str"/>
      <c r="R411" s="45" t="str"/>
      <c r="S411" s="45" t="str"/>
      <c r="T411" s="45" t="str">
        <v>2208948319f79657a2c6</v>
      </c>
    </row>
    <row r="412">
      <c r="B412" s="46" t="str">
        <v>1274322923</v>
      </c>
      <c r="C412" s="46" t="str">
        <v>gorden minimalis blackout blezer tangkai</v>
      </c>
      <c r="D412" s="46" t="str">
        <v>https://tokopedia.com/hidaastore/gorden-minimalis-blackout-blezer-tangkai</v>
      </c>
      <c r="E412" s="45" t="str">
        <v>gorden minimalis blackout blazer/gordyn/gorden/murah/tirai
Gorden tebal,terbuat dari bahan polyester tebal menggunakan serat benang hitam
didalamnya sehingga dapat memfilter sinar uv yang masuk dari luar,tidak
transfaran jadi lebih aman tentunya. 
Jenis :-Blackout/tidak tembus sinar
Model: 
_Smookring 12 lubang 6 gelombang
_Simple minimalis
_ring sudah terpasang
di gordennya
DIPAKAI untuk UKURAN: 
L=(50-100cm)x200cm
pemakaian bahan mentah LEBAR 145-150cm
HARGA diatas =1LEMBAR GORDEN+TALI
vitrase +rel dijual terpisah
#TERIMA COSTUME UKURAN
#DROPSHIP dan RESELLER silahkan..</v>
      </c>
      <c r="F412" s="45" t="str">
        <v>950</v>
      </c>
      <c r="G412" s="45" t="str">
        <v>1</v>
      </c>
      <c r="H412" s="45" t="str">
        <v>18471363</v>
      </c>
      <c r="I412" s="45" t="str">
        <v>0</v>
      </c>
      <c r="J412" s="45" t="str">
        <v>Baru</v>
      </c>
      <c r="K412" s="45" t="str">
        <v>Ya</v>
      </c>
      <c r="L412" s="45" t="str">
        <v>https://ecs7.tokopedia.net/img/cache/700/hDjmkQ/2020/10/21/7d1e5e17-f8f9-4381-ae2f-dcafc1857d89.jpg</v>
      </c>
      <c r="M412" s="45" t="str">
        <v>https://ecs7.tokopedia.net/img/cache/700/hDjmkQ/2020/10/21/e9460e4d-416e-4226-b3b8-0477ab721171.jpg</v>
      </c>
      <c r="N412" s="45" t="str">
        <v>https://ecs7.tokopedia.net/img/cache/700/hDjmkQ/2020/10/21/f6da3e43-ea2d-4427-83ce-bc0f70b69a03.jpg</v>
      </c>
      <c r="O412" s="45" t="str">
        <v>https://ecs7.tokopedia.net/img/cache/700/hDjmkQ/2020/10/21/1f93d7f7-cb4f-4936-9f7e-2f449cb9206e.jpg</v>
      </c>
      <c r="P412" s="45" t="str">
        <v>https://ecs7.tokopedia.net/img/cache/700/hDjmkQ/2020/10/21/ede0c357-22b2-435f-aa48-342023bff9e0.jpg</v>
      </c>
      <c r="Q412" s="45" t="str"/>
      <c r="R412" s="45" t="str"/>
      <c r="S412" s="45" t="str"/>
      <c r="T412" s="45" t="str">
        <v>6e33733ae28395a6dea3</v>
      </c>
    </row>
    <row r="413">
      <c r="B413" s="46" t="str">
        <v>1274324998</v>
      </c>
      <c r="C413" s="46" t="str">
        <v>gorden minimalis blackout serat - STOK JADI - gordyn horden korden</v>
      </c>
      <c r="D413" s="46" t="str">
        <v>https://tokopedia.com/hidaastore/gorden-minimalis-blackout-serat-stok-jadi-gordyn-horden-korden</v>
      </c>
      <c r="E413" s="45" t="str">
        <v>PROMO LAYAK JUAL LAGI ..!!
Gorden Minimalis
Bahan Blackout serat
/lembar = 12 lubang smokring
Ukuran Lebar: 40cm sd 100cm (Lebar bahan 140cm) Tinggi: 2m
(sudah berikut tali kain)
MERAH BATA/PINK = READY STOK
HIJAU DAUN = READY STOK
KREM = READY STOK 
ABU MUDA = STOK HABIS
BIRU = READY STOK
HARGA UNTUK PERLEMBAR KAIN</v>
      </c>
      <c r="F413" s="45" t="str">
        <v>1000</v>
      </c>
      <c r="G413" s="45" t="str">
        <v>1</v>
      </c>
      <c r="H413" s="45" t="str">
        <v>18471363</v>
      </c>
      <c r="I413" s="45" t="str">
        <v>0</v>
      </c>
      <c r="J413" s="45" t="str">
        <v>Baru</v>
      </c>
      <c r="K413" s="45" t="str">
        <v>Ya</v>
      </c>
      <c r="L413" s="45" t="str">
        <v>https://ecs7.tokopedia.net/img/cache/700/hDjmkQ/2020/10/21/f8879c16-87d4-40dc-91d0-eaaf80a7a4eb.jpg</v>
      </c>
      <c r="M413" s="45" t="str">
        <v>https://ecs7.tokopedia.net/img/cache/700/hDjmkQ/2020/10/21/a2d28a98-3c30-4f7d-8016-13f9c43927ca.jpg</v>
      </c>
      <c r="N413" s="45" t="str">
        <v>https://ecs7.tokopedia.net/img/cache/700/hDjmkQ/2020/10/21/c06b1210-a144-4edd-b0c7-f25f100d6597.jpg</v>
      </c>
      <c r="O413" s="45" t="str">
        <v>https://ecs7.tokopedia.net/img/cache/700/hDjmkQ/2020/10/21/7bdb139f-d393-4871-87c3-9399e2b8e9a2.jpg</v>
      </c>
      <c r="P413" s="45" t="str">
        <v>https://ecs7.tokopedia.net/img/cache/700/hDjmkQ/2020/10/21/85ebb189-dbb3-49ad-9406-7d1a67313224.jpg</v>
      </c>
      <c r="Q413" s="45" t="str"/>
      <c r="R413" s="45" t="str"/>
      <c r="S413" s="45" t="str"/>
      <c r="T413" s="45" t="str">
        <v>d460efd9fcbb3e508d13</v>
      </c>
    </row>
    <row r="414">
      <c r="B414" s="46" t="str">
        <v>1274322853</v>
      </c>
      <c r="C414" s="46" t="str">
        <v>gorden minimalis blezer poni gordyn</v>
      </c>
      <c r="D414" s="46" t="str">
        <v>https://tokopedia.com/hidaastore/gorden-minimalis-blezer-poni-gordyn</v>
      </c>
      <c r="E414" s="45" t="str">
        <v>gorden minimalis blackout blazer poni gordyn/gorden/murah/tirai
Gorden tebal, dengan model poni yg cantik, terbuat dari bahan polyester tebal
menggunakan serat benang hitam didalamnya sehingga dapat memfilter sinar uv yang
masuk dari luar,tidak transfaran jadi lebih aman tentunya. 
Harga untuk =1 pcs gorden+talinya.
memakai 12 lubang smookring(bhn yg dipakai 145cm) 
untuk satu kaca L=50-100cmx200cm
HARGA layak untuk di JUAL lagi
Silahkan DROPSHIP or AGEN chat yaa</v>
      </c>
      <c r="F414" s="45" t="str">
        <v>1000</v>
      </c>
      <c r="G414" s="45" t="str">
        <v>1</v>
      </c>
      <c r="H414" s="45" t="str">
        <v>18471363</v>
      </c>
      <c r="I414" s="45" t="str">
        <v>0</v>
      </c>
      <c r="J414" s="45" t="str">
        <v>Baru</v>
      </c>
      <c r="K414" s="45" t="str">
        <v>Ya</v>
      </c>
      <c r="L414" s="45" t="str">
        <v>https://ecs7.tokopedia.net/img/cache/700/hDjmkQ/2020/10/21/7afd5ba7-da63-4c81-af72-7f5852ec4798.jpg</v>
      </c>
      <c r="M414" s="45" t="str">
        <v>https://ecs7.tokopedia.net/img/cache/700/hDjmkQ/2020/10/21/07f69ed6-3e4e-488b-9bb4-8566c0b320b5.jpg</v>
      </c>
      <c r="N414" s="45" t="str">
        <v>https://ecs7.tokopedia.net/img/cache/700/hDjmkQ/2020/10/21/ad28c3ee-ea9e-4405-9669-5738b9d0fd6b.jpg</v>
      </c>
      <c r="O414" s="45" t="str">
        <v>https://ecs7.tokopedia.net/img/cache/700/hDjmkQ/2020/10/21/abb07132-3ae8-439e-bc1d-46dd85f2e92f.jpg</v>
      </c>
      <c r="P414" s="45" t="str"/>
      <c r="Q414" s="45" t="str"/>
      <c r="R414" s="45" t="str"/>
      <c r="S414" s="45" t="str"/>
      <c r="T414" s="45" t="str">
        <v>09b530dd1cae94b605e9</v>
      </c>
    </row>
    <row r="415">
      <c r="B415" s="46" t="str">
        <v>1274332348</v>
      </c>
      <c r="C415" s="46" t="str">
        <v>gorden minimalis terbaru berkwalitas</v>
      </c>
      <c r="D415" s="46" t="str">
        <v>https://tokopedia.com/hidaastore/gorden-minimalis-terbaru-berkwalitas</v>
      </c>
      <c r="E415" s="45" t="str">
        <v>gorden minimalis model smokering dengan banyak pilihan warna,bahan polos
berserat garis garis yg menjadikannya lebih minimalis tapi mewah.
gorden sudah jadi dan siap pakai dan banyak pilihan warna
beli 1 adalah untuk 1 lembar gorden plus tali bahan,yg cocok untuk ukuran lebar
jendela/pintu 40cm-75cm tinggi 200cm.
untuk lebar diatas 90cm silakan beli 2.
untuk lebar diatas 150cm silakan beli 3.
model belah 2 dengan tali kanan dan kiri untuk lebar diatas 90cm
trimakasih,silakan pilih2 barang kami lainnya barangkali perlu rell dll.
UNTUK PEMBELIAN TANPA MENCANTUMKAN WARNA ATAU NOMER DIKIRIM RANDOM ATAU SESUAI
STOK</v>
      </c>
      <c r="F415" s="45" t="str">
        <v>800</v>
      </c>
      <c r="G415" s="45" t="str">
        <v>1</v>
      </c>
      <c r="H415" s="45" t="str">
        <v>18471363</v>
      </c>
      <c r="I415" s="45" t="str">
        <v>0</v>
      </c>
      <c r="J415" s="45" t="str">
        <v>Baru</v>
      </c>
      <c r="K415" s="45" t="str">
        <v>Ya</v>
      </c>
      <c r="L415" s="45" t="str">
        <v>https://ecs7.tokopedia.net/img/cache/700/hDjmkQ/2020/10/21/8771f61f-e40f-4317-97a8-1410c80f0217.jpg</v>
      </c>
      <c r="M415" s="45" t="str">
        <v>https://ecs7.tokopedia.net/img/cache/700/hDjmkQ/2020/10/21/7c85e8bf-fed4-43d9-876d-cbede7934b87.jpg</v>
      </c>
      <c r="N415" s="45" t="str">
        <v>https://ecs7.tokopedia.net/img/cache/700/hDjmkQ/2020/10/21/0c07d351-848a-4cce-ac00-e9e10f59f648.jpg</v>
      </c>
      <c r="O415" s="45" t="str">
        <v>https://ecs7.tokopedia.net/img/cache/700/hDjmkQ/2020/10/21/6c335595-3b6e-46df-b40f-dfac7254da4f.jpg</v>
      </c>
      <c r="P415" s="45" t="str"/>
      <c r="Q415" s="45" t="str"/>
      <c r="R415" s="45" t="str"/>
      <c r="S415" s="45" t="str"/>
      <c r="T415" s="45" t="str">
        <v>5f632efe6958104236a6</v>
      </c>
    </row>
    <row r="416">
      <c r="B416" s="46" t="str">
        <v>1264527194</v>
      </c>
      <c r="C416" s="46" t="str">
        <v>gorden murah vanesa sido</v>
      </c>
      <c r="D416" s="46" t="str">
        <v>https://tokopedia.com/hidaastore/gorden-murah-vanesa-sido</v>
      </c>
      <c r="E416" s="45" t="str">
        <v>gorden termurah namun kualitas tidak murahan dengan bahan vanesa/sido polos
tampilan pun menjadi sederhana serta elegan.
lebar kain 100 tinggi 185 cocok untuk ukurAn jendela 1 yang lebarnya 50cm.. .
namun untuk ukuran pintu juga bisa bisa saja.</v>
      </c>
      <c r="F416" s="45" t="str">
        <v>250</v>
      </c>
      <c r="G416" s="45" t="str">
        <v>1</v>
      </c>
      <c r="H416" s="45" t="str">
        <v>18471363</v>
      </c>
      <c r="I416" s="45" t="str">
        <v>0</v>
      </c>
      <c r="J416" s="45" t="str">
        <v>Baru</v>
      </c>
      <c r="K416" s="45" t="str">
        <v>Ya</v>
      </c>
      <c r="L416" s="45" t="str">
        <v>https://ecs7.tokopedia.net/img/cache/700/hDjmkQ/2020/10/17/fd8fe9bc-6b27-4993-8cfb-70298abbbd6a.jpg</v>
      </c>
      <c r="M416" s="45" t="str">
        <v>https://ecs7.tokopedia.net/img/cache/700/hDjmkQ/2020/10/17/8d7d1fb0-b013-457f-8e2b-e689ec9cd59b.jpg</v>
      </c>
      <c r="N416" s="45" t="str"/>
      <c r="O416" s="45" t="str"/>
      <c r="P416" s="45" t="str"/>
      <c r="Q416" s="45" t="str"/>
      <c r="R416" s="45" t="str"/>
      <c r="S416" s="45" t="str"/>
      <c r="T416" s="45" t="str">
        <v>c84bbe00a269be9f7fac</v>
      </c>
    </row>
    <row r="417">
      <c r="B417" s="46" t="str">
        <v>1274321855</v>
      </c>
      <c r="C417" s="46" t="str">
        <v>gorden seri batik poni</v>
      </c>
      <c r="D417" s="46" t="str">
        <v>https://tokopedia.com/hidaastore/gorden-seri-batik-poni</v>
      </c>
      <c r="E417" s="45" t="str">
        <v>Gorden SERAT BATIK PONI 
Jenis bahan:Pxxda great A 
model. _Smookring 12 lubang 
6 gelombang 
_poni tempel renda tambang 
_Simple minimalis 
_ring sudah terpasang 
di gordennya 
DIPAKAI untuk UKURAN: 
L=(50-100cm)x220cm 
pemakaian bahan mentah LEBAR 145-150cm 
#harga diatas =1Lembar gorden+tali 
#pitrase +rel dijual terpisah 
#TERIMA COSTUME UKURAN 
#DROPSHIP dan RESELLER silahkan</v>
      </c>
      <c r="F417" s="45" t="str">
        <v>650</v>
      </c>
      <c r="G417" s="45" t="str">
        <v>1</v>
      </c>
      <c r="H417" s="45" t="str">
        <v>18471363</v>
      </c>
      <c r="I417" s="45" t="str">
        <v>0</v>
      </c>
      <c r="J417" s="45" t="str">
        <v>Baru</v>
      </c>
      <c r="K417" s="45" t="str">
        <v>Ya</v>
      </c>
      <c r="L417" s="45" t="str">
        <v>https://ecs7.tokopedia.net/img/cache/700/hDjmkQ/2020/10/21/3a6153da-67ac-42bc-a0b9-78e2ee1bfd0a.jpg</v>
      </c>
      <c r="M417" s="45" t="str">
        <v>https://ecs7.tokopedia.net/img/cache/700/hDjmkQ/2020/10/21/606783e2-fee9-48ac-9911-66e4e8130bec.jpg</v>
      </c>
      <c r="N417" s="45" t="str">
        <v>https://ecs7.tokopedia.net/img/cache/700/hDjmkQ/2020/10/21/914fb470-769a-4b89-a5e8-462a28561e44.jpg</v>
      </c>
      <c r="O417" s="45" t="str">
        <v>https://ecs7.tokopedia.net/img/cache/700/hDjmkQ/2020/10/21/a36572d3-7827-47ab-be52-637f65ede914.jpg</v>
      </c>
      <c r="P417" s="45" t="str">
        <v>https://ecs7.tokopedia.net/img/cache/700/hDjmkQ/2020/10/21/db8c9cba-b7de-4d85-9633-ec2e506f47c7.jpg</v>
      </c>
      <c r="Q417" s="45" t="str"/>
      <c r="R417" s="45" t="str"/>
      <c r="S417" s="45" t="str"/>
      <c r="T417" s="45" t="str">
        <v>8591d3697d04fa1d4097</v>
      </c>
    </row>
    <row r="418">
      <c r="B418" s="46" t="str">
        <v>1274324416</v>
      </c>
      <c r="C418" s="46" t="str">
        <v>gorden seri blezer pinky flower-gordyn-tirai</v>
      </c>
      <c r="D418" s="46" t="str">
        <v>https://tokopedia.com/hidaastore/gorden-seri-blezer-pinky-flower-gordyn-tirai</v>
      </c>
      <c r="E418" s="45" t="str">
        <v>Gorden seri blezer pinky flawer/gorden/tirai
gorden minimalis blackout blazer#gordyn#murah#tirai
Gorden tebal,terbuat dari bahan polyester tebal menggunakan serat benang hitam
didalamnya sehingga dapat memfilter sinar uv yang masuk dari luar,tidak
transfaran jadi lebih aman tentunya. 
Desain floral yg berwarna membuat suasana rumah tambah ceria dan berwarna
Harga untuk =1 pcs gorden+talinya.
ukuran untuk satu kaca lebar=50-100cm(bhn yg dipakai 140cm)XTinggi=200cm</v>
      </c>
      <c r="F418" s="45" t="str">
        <v>1000</v>
      </c>
      <c r="G418" s="45" t="str">
        <v>1</v>
      </c>
      <c r="H418" s="45" t="str">
        <v>18471363</v>
      </c>
      <c r="I418" s="45" t="str">
        <v>0</v>
      </c>
      <c r="J418" s="45" t="str">
        <v>Baru</v>
      </c>
      <c r="K418" s="45" t="str">
        <v>Ya</v>
      </c>
      <c r="L418" s="45" t="str">
        <v>https://ecs7.tokopedia.net/img/cache/700/hDjmkQ/2020/10/21/eaf437ca-d898-453a-8bff-86fcca18b4b1.jpg</v>
      </c>
      <c r="M418" s="45" t="str">
        <v>https://ecs7.tokopedia.net/img/cache/700/hDjmkQ/2020/10/21/11c82627-f7bb-40e7-83ae-3a0900e19864.jpg</v>
      </c>
      <c r="N418" s="45" t="str">
        <v>https://ecs7.tokopedia.net/img/cache/700/hDjmkQ/2020/10/21/032fc7fe-6a36-4f7e-8ebe-cd6aa7b0820f.jpg</v>
      </c>
      <c r="O418" s="45" t="str">
        <v>https://ecs7.tokopedia.net/img/cache/700/hDjmkQ/2020/10/21/1e98d519-1f55-4427-923a-f79faf903ba4.jpg</v>
      </c>
      <c r="P418" s="45" t="str">
        <v>https://ecs7.tokopedia.net/img/cache/700/hDjmkQ/2020/10/21/e32717d7-c3af-457a-8648-5fde20585e21.jpg</v>
      </c>
      <c r="Q418" s="45" t="str"/>
      <c r="R418" s="45" t="str"/>
      <c r="S418" s="45" t="str"/>
      <c r="T418" s="45" t="str">
        <v>95da9d381c8a01481790</v>
      </c>
    </row>
    <row r="419">
      <c r="B419" s="46" t="str">
        <v>1274323097</v>
      </c>
      <c r="C419" s="46" t="str">
        <v>gorden shabby vintage print gold great A.. gordyn.. tirai</v>
      </c>
      <c r="D419" s="46" t="str">
        <v>https://tokopedia.com/hidaastore/gorden-shabby-vintage-print-gold-great-a-gordyn-tirai</v>
      </c>
      <c r="E419" s="45" t="str">
        <v>gorden shabichic vintage flower/gorden/tirai/gorden import/
Jenis gorden berbahan import terbaru dengan desain trendy yang klasik namun
tetap elegant ini memakai bahan polyester 
flower terkesan lebih romantis sehingga dapat menghidupkan suasana di rumah anda
Model smookring yang simple,dengan 12 lubang ring memakai bhn 145cm cocok 
#untuk jendela ukuran 
L=50-100cm T=200cm
harga=1 pcs gorden+1tali
vitrase dijual terpisah
Rel dijual terpisah
(Resellerr Dropship merapat)
#HARGA LAYAK JUAL LAGI</v>
      </c>
      <c r="F419" s="45" t="str">
        <v>750</v>
      </c>
      <c r="G419" s="45" t="str">
        <v>1</v>
      </c>
      <c r="H419" s="45" t="str">
        <v>18471363</v>
      </c>
      <c r="I419" s="45" t="str">
        <v>0</v>
      </c>
      <c r="J419" s="45" t="str">
        <v>Baru</v>
      </c>
      <c r="K419" s="45" t="str">
        <v>Ya</v>
      </c>
      <c r="L419" s="45" t="str">
        <v>https://ecs7.tokopedia.net/img/cache/700/hDjmkQ/2020/10/21/7d8614bf-6bea-4e39-92d7-0ca7b204eb84.jpg</v>
      </c>
      <c r="M419" s="45" t="str">
        <v>https://ecs7.tokopedia.net/img/cache/700/hDjmkQ/2020/10/21/4d34d9d2-e1b7-4698-85d0-a77c9728dbe5.jpg</v>
      </c>
      <c r="N419" s="45" t="str">
        <v>https://ecs7.tokopedia.net/img/cache/700/hDjmkQ/2020/10/21/93ac00d4-c51d-4345-9360-0da161f4b5d1.jpg</v>
      </c>
      <c r="O419" s="45" t="str">
        <v>https://ecs7.tokopedia.net/img/cache/700/hDjmkQ/2020/10/21/04a2716d-36d7-4344-9bde-c3b29363191f.jpg</v>
      </c>
      <c r="P419" s="45" t="str"/>
      <c r="Q419" s="45" t="str"/>
      <c r="R419" s="45" t="str"/>
      <c r="S419" s="45" t="str"/>
      <c r="T419" s="45" t="str">
        <v>9eb93148a11f9f2646ad</v>
      </c>
    </row>
    <row r="420">
      <c r="B420" s="46" t="str">
        <v>1274321924</v>
      </c>
      <c r="C420" s="46" t="str">
        <v>gorden tebal blackout embosh#gordyn# minimalias#warna#tirai</v>
      </c>
      <c r="D420" s="46" t="str">
        <v>https://tokopedia.com/hidaastore/gorden-tebal-blackout-embosh-gordyn-minimalias-warna-tirai</v>
      </c>
      <c r="E420" s="45" t="str">
        <v>gorden blackout embosh 
Gorden tebal,terbuat dari bahan polyester tebal menggunakan serat benang hitam
didalamnya sehingga dapat memfilter sinar uv yang masuk dari luar,tidak
transfaran jadi lebih aman tentunya. 
-motif:Embos salur /motif 
Jenis Bahan:-Blackout glossy 
Model: 
_Smookring 12 lubang 6 gelombang 
_Simple minimalis 
_ring sudah terpasang 
di gordennya 
DIPAKAI untuk UKURAN: 
L=(50-100cm)x200cm 
pemakaian bahan mentah LEBAR 130-140cm 
HARGA diatas =1LEMBAR GORDEN 
vitrase +rel dijual terpisah 
TERIMA COSTUME UKURAN 
DROPSHIP dan RESELLER silahkan merapat! 
hijau=READY 
coklat mocca=READY 
merah maroon=READY 
UNGU=ready 
SILVER=ready 
Hitam=READY</v>
      </c>
      <c r="F420" s="45" t="str">
        <v>900</v>
      </c>
      <c r="G420" s="45" t="str">
        <v>1</v>
      </c>
      <c r="H420" s="45" t="str">
        <v>18471363</v>
      </c>
      <c r="I420" s="45" t="str">
        <v>0</v>
      </c>
      <c r="J420" s="45" t="str">
        <v>Baru</v>
      </c>
      <c r="K420" s="45" t="str">
        <v>Ya</v>
      </c>
      <c r="L420" s="45" t="str">
        <v>https://ecs7.tokopedia.net/img/cache/700/hDjmkQ/2020/10/21/6f4c787c-8eeb-4d9d-a2e5-86c0ce1820a8.jpg</v>
      </c>
      <c r="M420" s="45" t="str">
        <v>https://ecs7.tokopedia.net/img/cache/700/hDjmkQ/2020/10/21/8c6f2cc8-91d6-458d-994e-eb8bbeea3b87.jpg</v>
      </c>
      <c r="N420" s="45" t="str">
        <v>https://ecs7.tokopedia.net/img/cache/700/hDjmkQ/2020/10/21/929189f4-439d-4642-a597-faf150a9aecd.jpg</v>
      </c>
      <c r="O420" s="45" t="str">
        <v>https://ecs7.tokopedia.net/img/cache/700/hDjmkQ/2020/10/21/cdba570a-6a15-4215-a152-0c13320ca7c8.jpg</v>
      </c>
      <c r="P420" s="45" t="str">
        <v>https://ecs7.tokopedia.net/img/cache/700/hDjmkQ/2020/10/21/f59e860d-df41-4982-84ed-c38f91f50363.jpg</v>
      </c>
      <c r="Q420" s="45" t="str"/>
      <c r="R420" s="45" t="str"/>
      <c r="S420" s="45" t="str"/>
      <c r="T420" s="45" t="str">
        <v>94841d88021d6f5ba29a</v>
      </c>
    </row>
    <row r="421">
      <c r="B421" s="46" t="str">
        <v>1264520138</v>
      </c>
      <c r="C421" s="46" t="str">
        <v>gorden vitrase warna#gordyn#tirai#</v>
      </c>
      <c r="D421" s="46" t="str">
        <v>https://tokopedia.com/hidaastore/gorden-vitrase-warna-gordyn-tirai</v>
      </c>
      <c r="E421" s="45" t="str">
        <v>Gorden vitrase transparan #tirai#gordyn#murah
Gordyn vitrase dengan bahan import
nan mewah ini berfungsi sebagai sebagai pelindung cahaya dari luar,
untuk mempercantik ruangan.
Dengan model plisket terkesan lebih rapih
Harga di atas utuk ukuran kaca L=50-100cm X 200 cm
untuk ukuran L=150-200cm X 200 =klik dua kali
#bisa request panjangnya(kita siap bantu potong)</v>
      </c>
      <c r="F421" s="45" t="str">
        <v>250</v>
      </c>
      <c r="G421" s="45" t="str">
        <v>1</v>
      </c>
      <c r="H421" s="45" t="str">
        <v>18471363</v>
      </c>
      <c r="I421" s="45" t="str">
        <v>0</v>
      </c>
      <c r="J421" s="45" t="str">
        <v>Baru</v>
      </c>
      <c r="K421" s="45" t="str">
        <v>Ya</v>
      </c>
      <c r="L421" s="45" t="str">
        <v>https://ecs7.tokopedia.net/img/cache/700/hDjmkQ/2020/10/17/f032f867-0c6f-47a0-ab2e-2f4ee7385e1a.jpg</v>
      </c>
      <c r="M421" s="45" t="str">
        <v>https://ecs7.tokopedia.net/img/cache/700/hDjmkQ/2020/10/17/52c5472a-3baa-4e5e-b897-9d250ae093ca.jpg</v>
      </c>
      <c r="N421" s="45" t="str">
        <v>https://ecs7.tokopedia.net/img/cache/700/hDjmkQ/2020/10/17/ae34ff65-70ef-4399-99b8-15ee1fe5f40e.jpg</v>
      </c>
      <c r="O421" s="45" t="str">
        <v>https://ecs7.tokopedia.net/img/cache/700/hDjmkQ/2020/10/17/784c4c31-2092-463a-b67e-2a9bb9be8311.jpg</v>
      </c>
      <c r="P421" s="45" t="str">
        <v>https://ecs7.tokopedia.net/img/cache/700/hDjmkQ/2020/10/17/6dc639c1-d241-4572-bfc6-52db56a91de7.jpg</v>
      </c>
      <c r="Q421" s="45" t="str"/>
      <c r="R421" s="45" t="str"/>
      <c r="S421" s="45" t="str"/>
      <c r="T421" s="45" t="str">
        <v>29697e5108286aa5c91f</v>
      </c>
    </row>
    <row r="422">
      <c r="B422" s="46" t="str">
        <v>1274323787</v>
      </c>
      <c r="C422" s="46" t="str">
        <v>gorden-gordyn blackout coklat#gordyn#gorden#tirai</v>
      </c>
      <c r="D422" s="46" t="str">
        <v>https://tokopedia.com/hidaastore/gorden-gordyn-blackout-coklat-gordyn-gorden-tirai</v>
      </c>
      <c r="E422" s="45" t="str">
        <v>Gorden blackout bludru/gordyn/tirai
Jenis Bahan:-Blackout/tidak tembus sinar
-semi bludru
Model: 
_Smookring 12 lubang 6 gelombang
_Simple minimalis
_ring sudah terpasang
di gordennya
DIPAKAI untuk UKURAN: 
L=(50-100cm)x220cm
pemakaian bahan mentah LEBAR 145-150cm
#harga diatas =1Lembar gorden+tali
#pitrase +rel dijual terpisah
#TERIMA COSTUME UKURAN
#DROPSHIP dan RESELLER silahkan</v>
      </c>
      <c r="F422" s="45" t="str">
        <v>900</v>
      </c>
      <c r="G422" s="45" t="str">
        <v>1</v>
      </c>
      <c r="H422" s="45" t="str">
        <v>18471363</v>
      </c>
      <c r="I422" s="45" t="str">
        <v>0</v>
      </c>
      <c r="J422" s="45" t="str">
        <v>Baru</v>
      </c>
      <c r="K422" s="45" t="str">
        <v>Ya</v>
      </c>
      <c r="L422" s="45" t="str">
        <v>https://ecs7.tokopedia.net/img/cache/700/hDjmkQ/2020/10/21/e9ccfd22-55b4-47aa-a97b-8809cd5c6a9f.jpg</v>
      </c>
      <c r="M422" s="45" t="str">
        <v>https://ecs7.tokopedia.net/img/cache/700/hDjmkQ/2020/10/21/3c6c3f20-5602-49c5-83d7-97582a05ed4f.jpg</v>
      </c>
      <c r="N422" s="45" t="str">
        <v>https://ecs7.tokopedia.net/img/cache/700/hDjmkQ/2020/10/21/9808e86b-290d-4e08-bc19-979fb329f0a3.jpg</v>
      </c>
      <c r="O422" s="45" t="str">
        <v>https://ecs7.tokopedia.net/img/cache/700/hDjmkQ/2020/10/21/6cc4631e-9402-4c97-bb56-7807643ef44e.jpg</v>
      </c>
      <c r="P422" s="45" t="str">
        <v>https://ecs7.tokopedia.net/img/cache/700/hDjmkQ/2020/10/21/3d7f94c4-7afc-45a2-8fdd-a5e9fb2318a9.jpg</v>
      </c>
      <c r="Q422" s="45" t="str"/>
      <c r="R422" s="45" t="str"/>
      <c r="S422" s="45" t="str"/>
      <c r="T422" s="45" t="str">
        <v>513d7e04c26cebbdfcee</v>
      </c>
    </row>
    <row r="423">
      <c r="B423" s="46" t="str">
        <v>1264524544</v>
      </c>
      <c r="C423" s="46" t="str">
        <v>gorden. Gorden Hordeng jendela pintu minimalis polkadot murah</v>
      </c>
      <c r="D423" s="46" t="str">
        <v>https://tokopedia.com/hidaastore/gorden-gorden-hordeng-jendela-pintu-minimalis-polkadot-murah</v>
      </c>
      <c r="E423" s="45" t="str">
        <v>bahan embos lokal
terdiri dari 7 variasi warna
abu
hijau
kuning
pink
merah
coklat
unguukuran 1 gorden
lebar kain 100 cm tinggi 200 cm
5 gelembung / 10 lubang ring 
free tali kain yang senada 
harga satuan : 85.000
sepasang : 170.000
harga dapat 1 gorden tidak sepasang tidak termasuk pula besi,vitrase dan hook
aksesoris lainnya di jual terpisah
khusus besi tidak jual ya
untuk penggunakan maksimal L 80 cm bisa memakai 1 pcs gorden
lebih dari itu di sarankan memakai 2 pcs</v>
      </c>
      <c r="F423" s="45" t="str">
        <v>500</v>
      </c>
      <c r="G423" s="45" t="str">
        <v>1</v>
      </c>
      <c r="H423" s="45" t="str">
        <v>18471363</v>
      </c>
      <c r="I423" s="45" t="str">
        <v>0</v>
      </c>
      <c r="J423" s="45" t="str">
        <v>Baru</v>
      </c>
      <c r="K423" s="45" t="str">
        <v>Ya</v>
      </c>
      <c r="L423" s="45" t="str">
        <v>https://ecs7.tokopedia.net/img/cache/700/hDjmkQ/2020/10/17/129d550e-7a14-4488-9c18-16205ee10aa8.jpg</v>
      </c>
      <c r="M423" s="45" t="str">
        <v>https://ecs7.tokopedia.net/img/cache/700/hDjmkQ/2020/10/17/8711bcba-f8ef-46cb-95c3-5ba86cb27f3f.jpg</v>
      </c>
      <c r="N423" s="45" t="str">
        <v>https://ecs7.tokopedia.net/img/cache/700/hDjmkQ/2020/10/17/d5bc7c59-6a31-4f1c-9523-b5aeb71b7ef7.jpg</v>
      </c>
      <c r="O423" s="45" t="str">
        <v>https://ecs7.tokopedia.net/img/cache/700/hDjmkQ/2020/10/17/275f6782-a096-4f62-b6a9-dc4ebe67a31e.jpg</v>
      </c>
      <c r="P423" s="45" t="str">
        <v>https://ecs7.tokopedia.net/img/cache/700/hDjmkQ/2020/10/17/9582d025-cb87-415a-831e-63f385150b7c.jpg</v>
      </c>
      <c r="Q423" s="45" t="str"/>
      <c r="R423" s="45" t="str"/>
      <c r="S423" s="45" t="str"/>
      <c r="T423" s="45" t="str">
        <v>f50215612219f926bea2</v>
      </c>
    </row>
    <row r="424">
      <c r="B424" s="46" t="str">
        <v>1274321694</v>
      </c>
      <c r="C424" s="46" t="str">
        <v>gordyn blackout minimalis abu#gorden#hordeng#tirai</v>
      </c>
      <c r="D424" s="46" t="str">
        <v>https://tokopedia.com/hidaastore/gordyn-blackout-minimalis-abu-gorden-hordeng-tirai</v>
      </c>
      <c r="E424" s="45" t="str">
        <v>Gorden -gordyn blackout minimalis abu#gordyn#hordeng#tirai
Jenis Blackout import terbaru dengan desain trendy yang elegant ini memakai
bahan polyester dengan serat hitam didalamnya yang tidak tembus sinar(dapat
memfilter sinar uv)
Perpaduan warna abu muda+abu ini lebih elegant
Model smookring yang simple,dengan 12 lubang ring memakai bhn 145cm cocok 
#untuk jendela ukuran 
L=50-100cm T=220cm
harga=1 pcs gorden+1tali
vitrase dijual terpisah
Rel dijual terpisah
(Resellerr Dropship merapat)
#HARGA LAYAK JUAL LAGI
# tersedia warna abu,ungu,hijau,coklat</v>
      </c>
      <c r="F424" s="45" t="str">
        <v>950</v>
      </c>
      <c r="G424" s="45" t="str">
        <v>1</v>
      </c>
      <c r="H424" s="45" t="str">
        <v>18471363</v>
      </c>
      <c r="I424" s="45" t="str">
        <v>0</v>
      </c>
      <c r="J424" s="45" t="str">
        <v>Baru</v>
      </c>
      <c r="K424" s="45" t="str">
        <v>Ya</v>
      </c>
      <c r="L424" s="45" t="str">
        <v>https://ecs7.tokopedia.net/img/cache/700/hDjmkQ/2020/10/21/370d976d-58e3-4725-9822-b0132d575182.jpg</v>
      </c>
      <c r="M424" s="45" t="str">
        <v>https://ecs7.tokopedia.net/img/cache/700/hDjmkQ/2020/10/21/25a5081c-d2d1-4d06-8b62-d71cbe991d6c.jpg</v>
      </c>
      <c r="N424" s="45" t="str">
        <v>https://ecs7.tokopedia.net/img/cache/700/hDjmkQ/2020/10/21/5de41d4b-a48b-40f2-92b4-34806417a346.jpg</v>
      </c>
      <c r="O424" s="45" t="str">
        <v>https://ecs7.tokopedia.net/img/cache/700/hDjmkQ/2020/10/21/2f981ccf-c81d-4a47-9eeb-c5f840820d2f.jpg</v>
      </c>
      <c r="P424" s="45" t="str">
        <v>https://ecs7.tokopedia.net/img/cache/700/hDjmkQ/2020/10/21/e5cc1775-a023-405e-9ebd-0f1f9fbfeef5.jpg</v>
      </c>
      <c r="Q424" s="45" t="str"/>
      <c r="R424" s="45" t="str"/>
      <c r="S424" s="45" t="str"/>
      <c r="T424" s="45" t="str">
        <v>9b00b8f3fc4812fbfabf</v>
      </c>
    </row>
    <row r="425">
      <c r="B425" s="46" t="str">
        <v>1274322067</v>
      </c>
      <c r="C425" s="46" t="str">
        <v>gordyn gorden sakura #gorden#tirai#gordenminimalis#blackout</v>
      </c>
      <c r="D425" s="46" t="str">
        <v>https://tokopedia.com/hidaastore/gordyn-gorden-sakura-gorden-tirai-gordenminimalis-blackout</v>
      </c>
      <c r="E425" s="45" t="str">
        <v>gordyn gorden sakura #gorden#tirai#gordenminimalis#blackout
Seri terbaru dari blackout blezer ini limited edisi,dengan kualitas polyerter yg
tebal berserat benang hitam didalamnya hingga dapat memfilter cahaya yang masuk
Perpaduan warna dan motif yang trendy menciptakan suasana rumah yang santai
Model smookring yg simple,dengan 12 lubang ring memakai bhn 145cm cocok 
#untuk jendela ukuran 
L=50-100cmx200cm/pcs
Rel dijual terpisah</v>
      </c>
      <c r="F425" s="45" t="str">
        <v>1000</v>
      </c>
      <c r="G425" s="45" t="str">
        <v>1</v>
      </c>
      <c r="H425" s="45" t="str">
        <v>18471363</v>
      </c>
      <c r="I425" s="45" t="str">
        <v>0</v>
      </c>
      <c r="J425" s="45" t="str">
        <v>Baru</v>
      </c>
      <c r="K425" s="45" t="str">
        <v>Ya</v>
      </c>
      <c r="L425" s="45" t="str">
        <v>https://ecs7.tokopedia.net/img/cache/700/hDjmkQ/2020/10/21/f584cf0a-4054-4d44-b3ea-916d042ccd78.jpg</v>
      </c>
      <c r="M425" s="45" t="str">
        <v>https://ecs7.tokopedia.net/img/cache/700/hDjmkQ/2020/10/21/bc1663be-3ade-4d12-871a-d5477fde1603.jpg</v>
      </c>
      <c r="N425" s="45" t="str">
        <v>https://ecs7.tokopedia.net/img/cache/700/hDjmkQ/2020/10/21/b2faed52-9bf6-4f7e-8fec-b32d7b62b0a1.jpg</v>
      </c>
      <c r="O425" s="45" t="str">
        <v>https://ecs7.tokopedia.net/img/cache/700/hDjmkQ/2020/10/21/40dea7c5-00ec-4b62-8b34-c38215188ca1.jpg</v>
      </c>
      <c r="P425" s="45" t="str">
        <v>https://ecs7.tokopedia.net/img/cache/700/hDjmkQ/2020/10/21/c4af5668-e95b-458b-b496-b32524844493.jpg</v>
      </c>
      <c r="Q425" s="45" t="str"/>
      <c r="R425" s="45" t="str"/>
      <c r="S425" s="45" t="str"/>
      <c r="T425" s="45" t="str">
        <v>02c3dd84d0ec2bb1f9de</v>
      </c>
    </row>
    <row r="426">
      <c r="B426" s="46" t="str">
        <v>1264523602</v>
      </c>
      <c r="C426" s="46" t="str">
        <v>gordyn minimalis scooder#gorden#murah#tirai</v>
      </c>
      <c r="D426" s="46" t="str">
        <v>https://tokopedia.com/hidaastore/gordyn-minimalis-scooder-gorden-murah-tirai</v>
      </c>
      <c r="E426" s="45" t="str">
        <v>gordyn minimalis scooder#gorden#tirai#murah
Bahan lokal tebal dengan desain poni tempel dan renda tambang kuat limited edisi
satu lembar bahan 120cm, untuk kaca minimalis /&amp;#39;pintu L= 50-100cm T=190cm
harga 1pcs+tali
vitrase dijual terpisah
rel dijual terpisah</v>
      </c>
      <c r="F426" s="45" t="str">
        <v>500</v>
      </c>
      <c r="G426" s="45" t="str">
        <v>1</v>
      </c>
      <c r="H426" s="45" t="str">
        <v>18471363</v>
      </c>
      <c r="I426" s="45" t="str">
        <v>0</v>
      </c>
      <c r="J426" s="45" t="str">
        <v>Baru</v>
      </c>
      <c r="K426" s="45" t="str">
        <v>Ya</v>
      </c>
      <c r="L426" s="45" t="str">
        <v>https://ecs7.tokopedia.net/img/cache/700/hDjmkQ/2020/10/17/15962e11-f4ab-4815-b334-e70b897a1557.jpg</v>
      </c>
      <c r="M426" s="45" t="str">
        <v>https://ecs7.tokopedia.net/img/cache/700/hDjmkQ/2020/10/17/4c46f10d-5cb9-478f-bf5b-5ac6064b955e.jpg</v>
      </c>
      <c r="N426" s="45" t="str">
        <v>https://ecs7.tokopedia.net/img/cache/700/hDjmkQ/2020/10/17/e5d6f2ca-59e0-4665-8caf-2a6157473eda.jpg</v>
      </c>
      <c r="O426" s="45" t="str">
        <v>https://ecs7.tokopedia.net/img/cache/700/hDjmkQ/2020/10/17/56589b0b-7bc2-41cf-ba53-f52676b9f37a.jpg</v>
      </c>
      <c r="P426" s="45" t="str">
        <v>https://ecs7.tokopedia.net/img/cache/700/hDjmkQ/2020/10/17/c76ded4d-b8c3-4ab9-8d6e-7723ee027ff8.jpg</v>
      </c>
      <c r="Q426" s="45" t="str"/>
      <c r="R426" s="45" t="str"/>
      <c r="S426" s="45" t="str"/>
      <c r="T426" s="45" t="str">
        <v>76fb67b575c69c58cbf5</v>
      </c>
    </row>
    <row r="427">
      <c r="B427" s="46" t="str">
        <v>1274323938</v>
      </c>
      <c r="C427" s="46" t="str">
        <v>gordyn salur minimalis coklat#gordyn#hordeng#tirai#stok jadi</v>
      </c>
      <c r="D427" s="46" t="str">
        <v>https://tokopedia.com/hidaastore/gordyn-salur-minimalis-coklat-gordyn-hordeng-tirai-stok-jadi</v>
      </c>
      <c r="E427" s="45" t="str">
        <v>gordyn minimalis salur#hordeng#stok jadi#gorden
Bahan lokal great A tebal dgn pemakain smookring 12 lubang(bhn yg di pakai
145cm)yg smple dengan desain smple minimalis sangat pas dengan konsep rumah
anda. 
pemilihan warna coklat natural bisa di padu padankan dgn warna cat dinding rumah
anda
Harga= 1pcs+tali
rel+tipisnya/vitrase dijual terpisah
untuk ukrn kaca L=50-100cm T=200cm</v>
      </c>
      <c r="F427" s="45" t="str">
        <v>1000</v>
      </c>
      <c r="G427" s="45" t="str">
        <v>1</v>
      </c>
      <c r="H427" s="45" t="str">
        <v>18471363</v>
      </c>
      <c r="I427" s="45" t="str">
        <v>0</v>
      </c>
      <c r="J427" s="45" t="str">
        <v>Baru</v>
      </c>
      <c r="K427" s="45" t="str">
        <v>Ya</v>
      </c>
      <c r="L427" s="45" t="str">
        <v>https://ecs7.tokopedia.net/img/cache/700/hDjmkQ/2020/10/21/a5e6542a-0837-4d60-81d0-52bed527d619.jpg</v>
      </c>
      <c r="M427" s="45" t="str">
        <v>https://ecs7.tokopedia.net/img/cache/700/hDjmkQ/2020/10/21/a6bb0320-4f5b-41d7-9973-8806e00c5e77.jpg</v>
      </c>
      <c r="N427" s="45" t="str">
        <v>https://ecs7.tokopedia.net/img/cache/700/hDjmkQ/2020/10/21/84c973c6-e6e6-4e95-a899-5dc0fc1b8ba6.jpg</v>
      </c>
      <c r="O427" s="45" t="str">
        <v>https://ecs7.tokopedia.net/img/cache/700/hDjmkQ/2020/10/21/9dd9e27a-20fb-4e4b-b7dd-8f05b2d2de0f.jpg</v>
      </c>
      <c r="P427" s="45" t="str">
        <v>https://ecs7.tokopedia.net/img/cache/700/hDjmkQ/2020/10/21/ed3c6456-2894-41d7-839f-ba7503f486df.jpg</v>
      </c>
      <c r="Q427" s="45" t="str"/>
      <c r="R427" s="45" t="str"/>
      <c r="S427" s="45" t="str"/>
      <c r="T427" s="45" t="str">
        <v>f561f54143d7a5c8b5e9</v>
      </c>
    </row>
    <row r="428">
      <c r="B428" s="46" t="str">
        <v>1274321762</v>
      </c>
      <c r="C428" s="46" t="str">
        <v>gordyn serat batik hijau#gorden#minimalis#tirai#hordeng</v>
      </c>
      <c r="D428" s="46" t="str">
        <v>https://tokopedia.com/hidaastore/gordyn-serat-batik-hijau-gorden-minimalis-tirai-hordeng</v>
      </c>
      <c r="E428" s="45" t="str">
        <v>Gorden Serat Batik hijau#gordeng#tirai
Gorden dengan motif batik dari jenis bahan#pda great A levih lembut dari jenis p
da lainnya,perpaduan serat peraknya menambah kesan mewah.
Model #smookring minimalis sangat simple karna ring sudah menempel di gordengnya
memudahkan anda dalam pemasangan/pelepasan gordeng saat mau di cuci.
bahan 145cm(12 lubang ring),tinggi 220cm
Cocok untuk kaca minimalis L=50-100cmT=220cm
kalau ketinggian kita siap potong
harga diatas =1pcs gorden+tali
pitrase +rel dijual terpisah</v>
      </c>
      <c r="F428" s="45" t="str">
        <v>650</v>
      </c>
      <c r="G428" s="45" t="str">
        <v>1</v>
      </c>
      <c r="H428" s="45" t="str">
        <v>18471363</v>
      </c>
      <c r="I428" s="45" t="str">
        <v>0</v>
      </c>
      <c r="J428" s="45" t="str">
        <v>Baru</v>
      </c>
      <c r="K428" s="45" t="str">
        <v>Ya</v>
      </c>
      <c r="L428" s="45" t="str">
        <v>https://ecs7.tokopedia.net/img/cache/700/hDjmkQ/2020/10/21/d382aee9-0d4a-4ba0-986a-8ac4c83f76de.jpg</v>
      </c>
      <c r="M428" s="45" t="str">
        <v>https://ecs7.tokopedia.net/img/cache/700/hDjmkQ/2020/10/21/a2c5d890-2558-41ed-b3a4-13b9e9ac797d.jpg</v>
      </c>
      <c r="N428" s="45" t="str">
        <v>https://ecs7.tokopedia.net/img/cache/700/hDjmkQ/2020/10/21/606075de-ebb9-454b-ada7-f227fc634be6.jpg</v>
      </c>
      <c r="O428" s="45" t="str">
        <v>https://ecs7.tokopedia.net/img/cache/700/hDjmkQ/2020/10/21/ff05bcc5-97ba-4028-afe6-94e0586f7226.jpg</v>
      </c>
      <c r="P428" s="45" t="str">
        <v>https://ecs7.tokopedia.net/img/cache/700/hDjmkQ/2020/10/21/1f628782-0d4c-4114-afd9-e739ca87cb9e.jpg</v>
      </c>
      <c r="Q428" s="45" t="str"/>
      <c r="R428" s="45" t="str"/>
      <c r="S428" s="45" t="str"/>
      <c r="T428" s="45" t="str">
        <v>9b07ab1cfc10f0a1f18f</v>
      </c>
    </row>
    <row r="429">
      <c r="B429" s="46" t="str">
        <v>1274322261</v>
      </c>
      <c r="C429" s="46" t="str">
        <v>gordyn seri tangkai blezer#gorden#tirai#gordenminimalis#murah</v>
      </c>
      <c r="D429" s="46" t="str">
        <v>https://tokopedia.com/hidaastore/gordyn-seri-tangkai-blezer-gorden-tirai-gordenminimalis-murah</v>
      </c>
      <c r="E429" s="45" t="str">
        <v>gordyn seri tangkai blazer#gorden#tirai#gordenminimalis#murah
Seri terbaru dari blackout blezer ini limited edisi,dengan kualitas polyerter yg
tebal berserat benang hitam didalamnya hingga dapat memfilter cahaya yang masuk
Perpaduan warna dan motif yang trendy menciptakan suasana rumah yang santai
Model smookring yg simple,dengan 12 lubang ring memakai bhn 145cm cocok untuk
jendela
ukuran :L=50-100cm200cm/pcs
Rel+vitrase dijual terpisah</v>
      </c>
      <c r="F429" s="45" t="str">
        <v>1000</v>
      </c>
      <c r="G429" s="45" t="str">
        <v>1</v>
      </c>
      <c r="H429" s="45" t="str">
        <v>18471363</v>
      </c>
      <c r="I429" s="45" t="str">
        <v>0</v>
      </c>
      <c r="J429" s="45" t="str">
        <v>Baru</v>
      </c>
      <c r="K429" s="45" t="str">
        <v>Ya</v>
      </c>
      <c r="L429" s="45" t="str">
        <v>https://ecs7.tokopedia.net/img/cache/700/hDjmkQ/2020/10/21/41d32e02-4fe7-43f2-9d47-29c6d03d86fb.jpg</v>
      </c>
      <c r="M429" s="45" t="str">
        <v>https://ecs7.tokopedia.net/img/cache/700/hDjmkQ/2020/10/21/9437a288-d10e-45d9-8740-25ed2236a210.jpg</v>
      </c>
      <c r="N429" s="45" t="str">
        <v>https://ecs7.tokopedia.net/img/cache/700/hDjmkQ/2020/10/21/bba0f9e5-94fe-4160-9222-290338a31e0e.jpg</v>
      </c>
      <c r="O429" s="45" t="str">
        <v>https://ecs7.tokopedia.net/img/cache/700/hDjmkQ/2020/10/21/309429d7-e943-46ae-9690-33bb49f733c0.jpg</v>
      </c>
      <c r="P429" s="45" t="str"/>
      <c r="Q429" s="45" t="str"/>
      <c r="R429" s="45" t="str"/>
      <c r="S429" s="45" t="str"/>
      <c r="T429" s="45" t="str">
        <v>5aaedd4c521e01293f51</v>
      </c>
    </row>
    <row r="430">
      <c r="B430" s="46" t="str">
        <v>1284000043</v>
      </c>
      <c r="C430" s="46" t="str">
        <v>grace.gemuk cvt yamaha mio.xeon.nmax</v>
      </c>
      <c r="D430" s="46" t="str">
        <v>https://tokopedia.com/hidaastore/grace-gemuk-cvt-yamaha-mio-xeon-nmax</v>
      </c>
      <c r="E430" s="45" t="str">
        <v>kualitas ok, sudah terbukti dibengkel ane. jl.gondang cimuning mustika jaya
bekasi.</v>
      </c>
      <c r="F430" s="45" t="str">
        <v>88</v>
      </c>
      <c r="G430" s="45" t="str">
        <v>1</v>
      </c>
      <c r="H430" s="45" t="str">
        <v>18471363</v>
      </c>
      <c r="I430" s="45" t="str">
        <v>0</v>
      </c>
      <c r="J430" s="45" t="str">
        <v>Baru</v>
      </c>
      <c r="K430" s="45" t="str">
        <v>Ya</v>
      </c>
      <c r="L430" s="45" t="str">
        <v>https://ecs7.tokopedia.net/img/cache/700/hDjmkQ/2020/10/26/19542370-05f0-4f0e-953f-2b8b82e7d7c1.jpg</v>
      </c>
      <c r="M430" s="45" t="str">
        <v>https://ecs7.tokopedia.net/img/cache/700/hDjmkQ/2020/10/26/1535e5b2-d67c-4c5f-bca5-1b5e754ee023.jpg</v>
      </c>
      <c r="N430" s="45" t="str"/>
      <c r="O430" s="45" t="str"/>
      <c r="P430" s="45" t="str"/>
      <c r="Q430" s="45" t="str"/>
      <c r="R430" s="45" t="str"/>
      <c r="S430" s="45" t="str"/>
      <c r="T430" s="45" t="str">
        <v>cc7b031ca986570e3631</v>
      </c>
    </row>
    <row r="431">
      <c r="B431" s="46" t="str">
        <v>1283663127</v>
      </c>
      <c r="C431" s="46" t="str">
        <v>grade ORI - mika sein spion calya - mika lampu spion calya - kanan</v>
      </c>
      <c r="D431" s="46" t="str">
        <v>https://tokopedia.com/hidaastore/grade-ori-mika-sein-spion-calya-mika-lampu-spion-calya-kanan</v>
      </c>
      <c r="E431" s="45" t="str">
        <v>- MIKA lampu spion calya
- kwalitas setara original
- harga satuan ( kanan )</v>
      </c>
      <c r="F431" s="45" t="str">
        <v>50</v>
      </c>
      <c r="G431" s="45" t="str">
        <v>1</v>
      </c>
      <c r="H431" s="45" t="str">
        <v>18471363</v>
      </c>
      <c r="I431" s="45" t="str">
        <v>0</v>
      </c>
      <c r="J431" s="45" t="str">
        <v>Baru</v>
      </c>
      <c r="K431" s="45" t="str">
        <v>Ya</v>
      </c>
      <c r="L431" s="45" t="str">
        <v>https://ecs7.tokopedia.net/img/cache/700/hDjmkQ/2020/10/26/220ed952-5137-4398-a35d-ef474bda05f6.jpg</v>
      </c>
      <c r="M431" s="45" t="str">
        <v>https://ecs7.tokopedia.net/img/cache/700/hDjmkQ/2020/10/26/49afcb8c-e45b-44c5-9e66-546671e80cff.jpg</v>
      </c>
      <c r="N431" s="45" t="str">
        <v>https://ecs7.tokopedia.net/img/cache/700/hDjmkQ/2020/10/26/bd2a0610-c6ba-4eb1-ac7c-8ab224741d7d.jpg</v>
      </c>
      <c r="O431" s="45" t="str">
        <v>https://ecs7.tokopedia.net/img/cache/700/hDjmkQ/2020/10/26/11c3fcf2-f32a-44d2-a59b-297b88752497.jpg</v>
      </c>
      <c r="P431" s="45" t="str">
        <v>https://ecs7.tokopedia.net/img/cache/700/hDjmkQ/2020/10/26/59145441-cd5d-47f9-bd56-49d4d4be168b.jpg</v>
      </c>
      <c r="Q431" s="45" t="str"/>
      <c r="R431" s="45" t="str"/>
      <c r="S431" s="45" t="str"/>
      <c r="T431" s="45" t="str">
        <v>40e19b8cb049fa8092bf</v>
      </c>
    </row>
    <row r="432">
      <c r="B432" s="46" t="str">
        <v>1283669080</v>
      </c>
      <c r="C432" s="46" t="str">
        <v>grade ORI - mika sein spion sigra - mika lampu spion sigra - kanan</v>
      </c>
      <c r="D432" s="46" t="str">
        <v>https://tokopedia.com/hidaastore/grade-ori-mika-sein-spion-sigra-mika-lampu-spion-sigra-kanan</v>
      </c>
      <c r="E432" s="45" t="str">
        <v>- MIKA lampu spion Sigra
- kwalitas setara original
- harga satuan ( kanan )</v>
      </c>
      <c r="F432" s="45" t="str">
        <v>50</v>
      </c>
      <c r="G432" s="45" t="str">
        <v>1</v>
      </c>
      <c r="H432" s="45" t="str">
        <v>18471363</v>
      </c>
      <c r="I432" s="45" t="str">
        <v>0</v>
      </c>
      <c r="J432" s="45" t="str">
        <v>Baru</v>
      </c>
      <c r="K432" s="45" t="str">
        <v>Ya</v>
      </c>
      <c r="L432" s="45" t="str">
        <v>https://ecs7.tokopedia.net/img/cache/700/hDjmkQ/2020/10/26/a13bf150-708b-44ee-92e4-5f24f4670804.jpg</v>
      </c>
      <c r="M432" s="45" t="str">
        <v>https://ecs7.tokopedia.net/img/cache/700/hDjmkQ/2020/10/26/0bf583c2-017d-4c2c-84ad-25ef27c9c690.jpg</v>
      </c>
      <c r="N432" s="45" t="str">
        <v>https://ecs7.tokopedia.net/img/cache/700/hDjmkQ/2020/10/26/4a1186c4-3e33-44a5-b4c4-3d08b03ef19f.jpg</v>
      </c>
      <c r="O432" s="45" t="str">
        <v>https://ecs7.tokopedia.net/img/cache/700/hDjmkQ/2020/10/26/67385fc0-72fd-40c4-ad0f-aabcd6c0e3ab.jpg</v>
      </c>
      <c r="P432" s="45" t="str">
        <v>https://ecs7.tokopedia.net/img/cache/700/hDjmkQ/2020/10/26/d062ccc8-d8f4-42f9-abfe-f75d532ea182.jpg</v>
      </c>
      <c r="Q432" s="45" t="str"/>
      <c r="R432" s="45" t="str"/>
      <c r="S432" s="45" t="str"/>
      <c r="T432" s="45" t="str">
        <v>ed9cb3b8342970e44678</v>
      </c>
    </row>
    <row r="433">
      <c r="B433" s="46" t="str">
        <v>1283783112</v>
      </c>
      <c r="C433" s="46" t="str">
        <v>grease gemuk cv joint bagus heiker</v>
      </c>
      <c r="D433" s="46" t="str">
        <v>https://tokopedia.com/hidaastore/grease-gemuk-cv-joint-bagus-heiker</v>
      </c>
      <c r="E433" s="45" t="str">
        <v>pelumas grease gemuk bagus merek heiker</v>
      </c>
      <c r="F433" s="45" t="str">
        <v>250</v>
      </c>
      <c r="G433" s="45" t="str">
        <v>1</v>
      </c>
      <c r="H433" s="45" t="str">
        <v>18471363</v>
      </c>
      <c r="I433" s="45" t="str">
        <v>0</v>
      </c>
      <c r="J433" s="45" t="str">
        <v>Baru</v>
      </c>
      <c r="K433" s="45" t="str">
        <v>Ya</v>
      </c>
      <c r="L433" s="45" t="str">
        <v>https://ecs7.tokopedia.net/img/cache/700/hDjmkQ/2020/10/26/27419248-5d3f-425d-a55d-57613dd98dc1.jpg</v>
      </c>
      <c r="M433" s="45" t="str"/>
      <c r="N433" s="45" t="str"/>
      <c r="O433" s="45" t="str"/>
      <c r="P433" s="45" t="str"/>
      <c r="Q433" s="45" t="str"/>
      <c r="R433" s="45" t="str"/>
      <c r="S433" s="45" t="str"/>
      <c r="T433" s="45" t="str">
        <v>7d3596e45b578bc49868</v>
      </c>
    </row>
    <row r="434">
      <c r="B434" s="46" t="str">
        <v>1265945738</v>
      </c>
      <c r="C434" s="46" t="str">
        <v>grease gemuk pelumas stempet sepeda</v>
      </c>
      <c r="D434" s="46" t="str">
        <v>https://tokopedia.com/hidaastore/grease-gemuk-pelumas-stempet-sepeda</v>
      </c>
      <c r="E434" s="45" t="str">
        <v>Grease untuk sepeda, untuk menjaga pelor/ Bering sepeda agar lebih awet</v>
      </c>
      <c r="F434" s="45" t="str">
        <v>150</v>
      </c>
      <c r="G434" s="45" t="str">
        <v>1</v>
      </c>
      <c r="H434" s="45" t="str">
        <v>18471363</v>
      </c>
      <c r="I434" s="45" t="str">
        <v>0</v>
      </c>
      <c r="J434" s="45" t="str">
        <v>Baru</v>
      </c>
      <c r="K434" s="45" t="str">
        <v>Ya</v>
      </c>
      <c r="L434" s="45" t="str">
        <v>https://ecs7.tokopedia.net/img/cache/700/hDjmkQ/2020/10/18/7a8a230d-08ce-4522-8b11-3dd3728e00e8.jpg</v>
      </c>
      <c r="M434" s="45" t="str">
        <v>https://ecs7.tokopedia.net/img/cache/700/hDjmkQ/2020/10/18/f1660409-4c61-4442-b756-96dbe68e7f65.jpg</v>
      </c>
      <c r="N434" s="45" t="str"/>
      <c r="O434" s="45" t="str"/>
      <c r="P434" s="45" t="str"/>
      <c r="Q434" s="45" t="str"/>
      <c r="R434" s="45" t="str"/>
      <c r="S434" s="45" t="str"/>
      <c r="T434" s="45" t="str">
        <v>4c8273b4109f2078dcff</v>
      </c>
    </row>
    <row r="435">
      <c r="B435" s="46" t="str">
        <v>1283872103</v>
      </c>
      <c r="C435" s="46" t="str">
        <v>grease gemuk rotary</v>
      </c>
      <c r="D435" s="46" t="str">
        <v>https://tokopedia.com/hidaastore/grease-gemuk-rotary</v>
      </c>
      <c r="E435" s="45" t="str">
        <v>Isi 450gram.
bila ada kebutuhan lain bisa chat PM.</v>
      </c>
      <c r="F435" s="45" t="str">
        <v>500</v>
      </c>
      <c r="G435" s="45" t="str">
        <v>1</v>
      </c>
      <c r="H435" s="45" t="str">
        <v>18471363</v>
      </c>
      <c r="I435" s="45" t="str">
        <v>0</v>
      </c>
      <c r="J435" s="45" t="str">
        <v>Baru</v>
      </c>
      <c r="K435" s="45" t="str">
        <v>Ya</v>
      </c>
      <c r="L435" s="45" t="str">
        <v>https://ecs7.tokopedia.net/img/cache/700/hDjmkQ/2020/10/26/67be5432-cfe8-481c-ace0-2ea5e245fe6f.jpg</v>
      </c>
      <c r="M435" s="45" t="str"/>
      <c r="N435" s="45" t="str"/>
      <c r="O435" s="45" t="str"/>
      <c r="P435" s="45" t="str"/>
      <c r="Q435" s="45" t="str"/>
      <c r="R435" s="45" t="str"/>
      <c r="S435" s="45" t="str"/>
      <c r="T435" s="45" t="str">
        <v>c485aa385bb4a9b5537d</v>
      </c>
    </row>
    <row r="436">
      <c r="B436" s="46" t="str">
        <v>1274296006</v>
      </c>
      <c r="C436" s="46" t="str">
        <v>greebel gallery 36 w</v>
      </c>
      <c r="D436" s="46" t="str">
        <v>https://tokopedia.com/hidaastore/greebel-gallery-36-w</v>
      </c>
      <c r="E436" s="45" t="str">
        <v>Gallery 36 warna, kualitas diatas titi biasa</v>
      </c>
      <c r="F436" s="45" t="str">
        <v>800</v>
      </c>
      <c r="G436" s="45" t="str">
        <v>1</v>
      </c>
      <c r="H436" s="45" t="str">
        <v>18471363</v>
      </c>
      <c r="I436" s="45" t="str">
        <v>0</v>
      </c>
      <c r="J436" s="45" t="str">
        <v>Baru</v>
      </c>
      <c r="K436" s="45" t="str">
        <v>Ya</v>
      </c>
      <c r="L436" s="45" t="str">
        <v>https://ecs7.tokopedia.net/img/cache/700/hDjmkQ/2020/10/21/cf5ffffe-4d02-4fc7-9c02-e66fc886de1c.jpg</v>
      </c>
      <c r="M436" s="45" t="str"/>
      <c r="N436" s="45" t="str"/>
      <c r="O436" s="45" t="str"/>
      <c r="P436" s="45" t="str"/>
      <c r="Q436" s="45" t="str"/>
      <c r="R436" s="45" t="str"/>
      <c r="S436" s="45" t="str"/>
      <c r="T436" s="45" t="str">
        <v>ec394d76857c61ffe0ac</v>
      </c>
    </row>
    <row r="437">
      <c r="B437" s="46" t="str">
        <v>1274148533</v>
      </c>
      <c r="C437" s="46" t="str">
        <v>green screen plus tripod 3120 paket youtuber</v>
      </c>
      <c r="D437" s="46" t="str">
        <v>https://tokopedia.com/hidaastore/green-screen-plus-tripod-3120-paket-youtuber</v>
      </c>
      <c r="E437" s="45" t="str">
        <v>paket youtuber kain green screen dan tripod weifeng 3120
buat kalian para youtuber wajib punya ini harga dan kualitas bagus
harga Rp 125.000 sudah dapat 
1. kain green screen untuk background video dan foto
2. tripod weifeng 3120 untuk membantu mendapatkan hasil video dan gambar yang
lebih baik
* kain green screen bahan spunbond ukuran 3 m x 1.6 m
* tripod 3120 dengan besi alumunium aloy yang kuat untuk menahan beban kamera
sampai 3 kg dan tinggi sampai 1 meter
Ingin barang cepat sampai dan murah? pakai GoSend aja ya! Bisa coba kirim pakai
Instant (1-3 jam sampai) atau Same Day (4-8 jam sampai). Ada gratis ongkir
sampai 20 ribu juga, lho! #PekanRayaJualanOnline
#kaingreenscreen#tripod3120#dewi_anggraheni</v>
      </c>
      <c r="F437" s="45" t="str">
        <v>820</v>
      </c>
      <c r="G437" s="45" t="str">
        <v>1</v>
      </c>
      <c r="H437" s="45" t="str">
        <v>18471363</v>
      </c>
      <c r="I437" s="45" t="str">
        <v>0</v>
      </c>
      <c r="J437" s="45" t="str">
        <v>Baru</v>
      </c>
      <c r="K437" s="45" t="str">
        <v>Ya</v>
      </c>
      <c r="L437" s="45" t="str">
        <v>https://ecs7.tokopedia.net/img/cache/700/hDjmkQ/2020/10/21/8bcea592-c02c-43b6-b1c7-cdb16b0719cd.jpg</v>
      </c>
      <c r="M437" s="45" t="str">
        <v>https://ecs7.tokopedia.net/img/cache/700/hDjmkQ/2020/10/21/63e6d724-ec87-4882-9d5c-4913e49dea60.jpg</v>
      </c>
      <c r="N437" s="45" t="str">
        <v>https://ecs7.tokopedia.net/img/cache/700/hDjmkQ/2020/10/21/3ff15b73-53ea-4944-821d-980f30576feb.jpg</v>
      </c>
      <c r="O437" s="45" t="str">
        <v>https://ecs7.tokopedia.net/img/cache/700/hDjmkQ/2020/10/21/6b22748f-3a57-4206-8073-04e2b3cda6a7.jpg</v>
      </c>
      <c r="P437" s="45" t="str"/>
      <c r="Q437" s="45" t="str"/>
      <c r="R437" s="45" t="str"/>
      <c r="S437" s="45" t="str"/>
      <c r="T437" s="45" t="str">
        <v>3a394816b67f7dbb1a69</v>
      </c>
    </row>
    <row r="438">
      <c r="B438" s="46" t="str">
        <v>1265719398</v>
      </c>
      <c r="C438" s="46" t="str">
        <v>greenshoes sepatu puma</v>
      </c>
      <c r="D438" s="46" t="str">
        <v>https://tokopedia.com/hidaastore/greenshoes-sepatu-puma</v>
      </c>
      <c r="E438" s="45" t="str">
        <v>sepatu puma ready 37/40 warna maron silahkan di order ka</v>
      </c>
      <c r="F438" s="45" t="str">
        <v>500</v>
      </c>
      <c r="G438" s="45" t="str">
        <v>1</v>
      </c>
      <c r="H438" s="45" t="str">
        <v>18471363</v>
      </c>
      <c r="I438" s="45" t="str">
        <v>0</v>
      </c>
      <c r="J438" s="45" t="str">
        <v>Baru</v>
      </c>
      <c r="K438" s="45" t="str">
        <v>Ya</v>
      </c>
      <c r="L438" s="45" t="str">
        <v>https://ecs7.tokopedia.net/img/cache/700/hDjmkQ/2020/10/18/3c8d3382-f187-4ede-a682-a2b384bc3f8d.jpg</v>
      </c>
      <c r="M438" s="45" t="str"/>
      <c r="N438" s="45" t="str"/>
      <c r="O438" s="45" t="str"/>
      <c r="P438" s="45" t="str"/>
      <c r="Q438" s="45" t="str"/>
      <c r="R438" s="45" t="str"/>
      <c r="S438" s="45" t="str"/>
      <c r="T438" s="45" t="str">
        <v>9e92ceca4eb4b7558e1e</v>
      </c>
    </row>
    <row r="439">
      <c r="B439" s="46" t="str">
        <v>1265709081</v>
      </c>
      <c r="C439" s="46" t="str">
        <v>grendel engkol sharp tiger-grendel tiger</v>
      </c>
      <c r="D439" s="46" t="str">
        <v>https://tokopedia.com/hidaastore/grendel-engkol-sharp-tiger-grendel-tiger</v>
      </c>
      <c r="E439" s="45" t="str">
        <v>Grendel engkol Tiger
cocok buat Sharp Tiger/phonix</v>
      </c>
      <c r="F439" s="45" t="str">
        <v>50</v>
      </c>
      <c r="G439" s="45" t="str">
        <v>1</v>
      </c>
      <c r="H439" s="45" t="str">
        <v>18471363</v>
      </c>
      <c r="I439" s="45" t="str">
        <v>0</v>
      </c>
      <c r="J439" s="45" t="str">
        <v>Baru</v>
      </c>
      <c r="K439" s="45" t="str">
        <v>Ya</v>
      </c>
      <c r="L439" s="45" t="str">
        <v>https://ecs7.tokopedia.net/img/cache/700/hDjmkQ/2020/10/18/a73344f7-e0e8-4ae8-af82-cc6540c1257d.jpg</v>
      </c>
      <c r="M439" s="45" t="str"/>
      <c r="N439" s="45" t="str"/>
      <c r="O439" s="45" t="str"/>
      <c r="P439" s="45" t="str"/>
      <c r="Q439" s="45" t="str"/>
      <c r="R439" s="45" t="str"/>
      <c r="S439" s="45" t="str"/>
      <c r="T439" s="45" t="str">
        <v>992bfa2e7aa444764481</v>
      </c>
    </row>
    <row r="440">
      <c r="B440" s="46" t="str">
        <v>1265705265</v>
      </c>
      <c r="C440" s="46" t="str">
        <v>grendel tiger warna - grende tigerl sistem tiup warna</v>
      </c>
      <c r="D440" s="46" t="str">
        <v>https://tokopedia.com/hidaastore/grendel-tiger-warna-grende-tigerl-sistem-tiup-warna</v>
      </c>
      <c r="E440" s="45" t="str">
        <v>Grendel sharp tiger
-Cocok untuk senafan sharp tiger
-Bahan baja</v>
      </c>
      <c r="F440" s="45" t="str">
        <v>100</v>
      </c>
      <c r="G440" s="45" t="str">
        <v>1</v>
      </c>
      <c r="H440" s="45" t="str">
        <v>18471363</v>
      </c>
      <c r="I440" s="45" t="str">
        <v>0</v>
      </c>
      <c r="J440" s="45" t="str">
        <v>Baru</v>
      </c>
      <c r="K440" s="45" t="str">
        <v>Ya</v>
      </c>
      <c r="L440" s="45" t="str">
        <v>https://ecs7.tokopedia.net/img/cache/700/hDjmkQ/2020/10/18/28c79fb9-73c1-4a03-9e8c-b03bda76df36.jpg</v>
      </c>
      <c r="M440" s="45" t="str"/>
      <c r="N440" s="45" t="str"/>
      <c r="O440" s="45" t="str"/>
      <c r="P440" s="45" t="str"/>
      <c r="Q440" s="45" t="str"/>
      <c r="R440" s="45" t="str"/>
      <c r="S440" s="45" t="str"/>
      <c r="T440" s="45" t="str">
        <v>b4db4b0cb5cce5058df2</v>
      </c>
    </row>
    <row r="441">
      <c r="B441" s="46" t="str">
        <v>1265857680</v>
      </c>
      <c r="C441" s="46" t="str">
        <v>grip bat bet blade ping pong</v>
      </c>
      <c r="D441" s="46" t="str">
        <v>https://tokopedia.com/hidaastore/grip-bat-bet-blade-ping-pong</v>
      </c>
      <c r="E441" s="45" t="str">
        <v>grip bat bet blade ping pong 10rb 40gr
bisa untuk 2 gagang bet FL
agar pegangan tidak licin
gagang tidak mudah kotor
harap tulis diketerangan warna n warna cadangan yg dipesan,otomatis dikirim
warna tersedia
oren habis
GOSEND/GRAB BANDUNG AREA
TRANSAKSI HARUS MASUK SEBELUM JAM 8 PAGI</v>
      </c>
      <c r="F441" s="45" t="str">
        <v>40</v>
      </c>
      <c r="G441" s="45" t="str">
        <v>1</v>
      </c>
      <c r="H441" s="45" t="str">
        <v>18471363</v>
      </c>
      <c r="I441" s="45" t="str">
        <v>0</v>
      </c>
      <c r="J441" s="45" t="str">
        <v>Baru</v>
      </c>
      <c r="K441" s="45" t="str">
        <v>Ya</v>
      </c>
      <c r="L441" s="45" t="str">
        <v>https://ecs7.tokopedia.net/img/cache/700/hDjmkQ/2020/10/18/57900835-d07f-4515-bb52-8b0ae18fcf08.jpg</v>
      </c>
      <c r="M441" s="45" t="str"/>
      <c r="N441" s="45" t="str"/>
      <c r="O441" s="45" t="str"/>
      <c r="P441" s="45" t="str"/>
      <c r="Q441" s="45" t="str"/>
      <c r="R441" s="45" t="str"/>
      <c r="S441" s="45" t="str"/>
      <c r="T441" s="45" t="str">
        <v>4dce0267824bbbcce535</v>
      </c>
    </row>
    <row r="442">
      <c r="B442" s="46" t="str">
        <v>1265949200</v>
      </c>
      <c r="C442" s="46" t="str">
        <v>grip busa taiwan</v>
      </c>
      <c r="D442" s="46" t="str">
        <v>https://tokopedia.com/hidaastore/grip-busa-taiwan</v>
      </c>
      <c r="E442" s="45" t="str">
        <v>harga sepasang
kanan dan kiri 
warna hitam
panjang 25 cm</v>
      </c>
      <c r="F442" s="45" t="str">
        <v>100</v>
      </c>
      <c r="G442" s="45" t="str">
        <v>1</v>
      </c>
      <c r="H442" s="45" t="str">
        <v>18471363</v>
      </c>
      <c r="I442" s="45" t="str">
        <v>0</v>
      </c>
      <c r="J442" s="45" t="str">
        <v>Baru</v>
      </c>
      <c r="K442" s="45" t="str">
        <v>Ya</v>
      </c>
      <c r="L442" s="45" t="str">
        <v>https://ecs7.tokopedia.net/img/cache/700/hDjmkQ/2020/10/18/d2ec662b-742e-4f11-a368-f557cb7e76a9.jpg</v>
      </c>
      <c r="M442" s="45" t="str"/>
      <c r="N442" s="45" t="str"/>
      <c r="O442" s="45" t="str"/>
      <c r="P442" s="45" t="str"/>
      <c r="Q442" s="45" t="str"/>
      <c r="R442" s="45" t="str"/>
      <c r="S442" s="45" t="str"/>
      <c r="T442" s="45" t="str">
        <v>75a639adc3c9626c306a</v>
      </c>
    </row>
    <row r="443">
      <c r="B443" s="46" t="str">
        <v>1265970660</v>
      </c>
      <c r="C443" s="46" t="str">
        <v>grip domino karet</v>
      </c>
      <c r="D443" s="46" t="str">
        <v>https://tokopedia.com/hidaastore/grip-domino-karet</v>
      </c>
      <c r="E443" s="45" t="str">
        <v>Grip karet murah meriah 
Kuning 
Merah 
Biru 
Htm 
Set 20000</v>
      </c>
      <c r="F443" s="45" t="str">
        <v>500</v>
      </c>
      <c r="G443" s="45" t="str">
        <v>1</v>
      </c>
      <c r="H443" s="45" t="str">
        <v>18471363</v>
      </c>
      <c r="I443" s="45" t="str">
        <v>0</v>
      </c>
      <c r="J443" s="45" t="str">
        <v>Baru</v>
      </c>
      <c r="K443" s="45" t="str">
        <v>Ya</v>
      </c>
      <c r="L443" s="45" t="str">
        <v>https://ecs7.tokopedia.net/img/cache/700/hDjmkQ/2020/10/18/e6dcd835-1d67-4326-91bb-5394622f9df2.jpg</v>
      </c>
      <c r="M443" s="45" t="str"/>
      <c r="N443" s="45" t="str"/>
      <c r="O443" s="45" t="str"/>
      <c r="P443" s="45" t="str"/>
      <c r="Q443" s="45" t="str"/>
      <c r="R443" s="45" t="str"/>
      <c r="S443" s="45" t="str"/>
      <c r="T443" s="45" t="str">
        <v>3e9b204cd9e7aa64a344</v>
      </c>
    </row>
    <row r="444">
      <c r="B444" s="46" t="str">
        <v>1264545941</v>
      </c>
      <c r="C444" s="46" t="str">
        <v>grip double lock avand</v>
      </c>
      <c r="D444" s="46" t="str">
        <v>https://tokopedia.com/hidaastore/grip-double-lock-avand</v>
      </c>
      <c r="E444" s="45" t="str">
        <v>Saat ini tersedia grip hitam RING HITAM
grip yang dilengkapi dengan lock ring alloy di ke2 sisinya
memudahkan untuk bongkar pasang grip, 
dan membuat grip tetap pada posisinya
saat ini tersedia warna grip hitam ring hitam ... 
mohon cek stok sebelum order... 
pilihan ring merah saat ini habis
trims</v>
      </c>
      <c r="F444" s="45" t="str">
        <v>250</v>
      </c>
      <c r="G444" s="45" t="str">
        <v>1</v>
      </c>
      <c r="H444" s="45" t="str">
        <v>18471363</v>
      </c>
      <c r="I444" s="45" t="str">
        <v>0</v>
      </c>
      <c r="J444" s="45" t="str">
        <v>Baru</v>
      </c>
      <c r="K444" s="45" t="str">
        <v>Ya</v>
      </c>
      <c r="L444" s="45" t="str">
        <v>https://ecs7.tokopedia.net/img/cache/700/hDjmkQ/2020/10/17/9b25e5b2-41c6-40ef-93d8-a743d44b4a79.jpg</v>
      </c>
      <c r="M444" s="45" t="str">
        <v>https://ecs7.tokopedia.net/img/cache/700/hDjmkQ/2020/10/17/02820b50-3c93-4e5a-b4b1-5b67c2493cb4.jpg</v>
      </c>
      <c r="N444" s="45" t="str">
        <v>https://ecs7.tokopedia.net/img/cache/700/hDjmkQ/2020/10/17/f8c32db5-fc34-42e6-b48e-da173223a83a.jpg</v>
      </c>
      <c r="O444" s="45" t="str">
        <v>https://ecs7.tokopedia.net/img/cache/700/hDjmkQ/2020/10/17/dfcd7829-0322-46de-a8bc-c38117e9552c.jpg</v>
      </c>
      <c r="P444" s="45" t="str">
        <v>https://ecs7.tokopedia.net/img/cache/700/hDjmkQ/2020/10/17/b64e9f44-f235-4518-92eb-473243801d4b.jpg</v>
      </c>
      <c r="Q444" s="45" t="str"/>
      <c r="R444" s="45" t="str"/>
      <c r="S444" s="45" t="str"/>
      <c r="T444" s="45" t="str">
        <v>8fd30ae2284f85e756d3</v>
      </c>
    </row>
    <row r="445">
      <c r="B445" s="46" t="str">
        <v>1265969609</v>
      </c>
      <c r="C445" s="46" t="str">
        <v>grip gas kanan-kiri kawasaki ninja rr old atau new original</v>
      </c>
      <c r="D445" s="46" t="str">
        <v>https://tokopedia.com/hidaastore/grip-gas-kanan-kiri-kawasaki-ninja-rr-old-atau-new-original</v>
      </c>
      <c r="E445" s="45" t="str">
        <v>grep gas kawasaki ninja 150 (ori )</v>
      </c>
      <c r="F445" s="45" t="str">
        <v>750</v>
      </c>
      <c r="G445" s="45" t="str">
        <v>1</v>
      </c>
      <c r="H445" s="45" t="str">
        <v>18471363</v>
      </c>
      <c r="I445" s="45" t="str">
        <v>0</v>
      </c>
      <c r="J445" s="45" t="str">
        <v>Baru</v>
      </c>
      <c r="K445" s="45" t="str">
        <v>Ya</v>
      </c>
      <c r="L445" s="45" t="str">
        <v>https://ecs7.tokopedia.net/img/cache/700/hDjmkQ/2020/10/18/2445223c-bced-417d-8281-e4094c3de71f.jpg</v>
      </c>
      <c r="M445" s="45" t="str">
        <v>https://ecs7.tokopedia.net/img/cache/700/hDjmkQ/2020/10/18/4ec2cb87-c87f-4650-97ea-cdf080647fa6.jpg</v>
      </c>
      <c r="N445" s="45" t="str"/>
      <c r="O445" s="45" t="str"/>
      <c r="P445" s="45" t="str"/>
      <c r="Q445" s="45" t="str"/>
      <c r="R445" s="45" t="str"/>
      <c r="S445" s="45" t="str"/>
      <c r="T445" s="45" t="str">
        <v>a038355c278fb387ac02</v>
      </c>
    </row>
    <row r="446">
      <c r="B446" s="46" t="str">
        <v>1265972057</v>
      </c>
      <c r="C446" s="46" t="str">
        <v>grip gas kaze r</v>
      </c>
      <c r="D446" s="46" t="str">
        <v>https://tokopedia.com/hidaastore/grip-gas-kaze-r</v>
      </c>
      <c r="E446" s="45" t="str">
        <v>grep gas kawasaki ninja 150 (ori )</v>
      </c>
      <c r="F446" s="45" t="str">
        <v>750</v>
      </c>
      <c r="G446" s="45" t="str">
        <v>1</v>
      </c>
      <c r="H446" s="45" t="str">
        <v>18471363</v>
      </c>
      <c r="I446" s="45" t="str">
        <v>0</v>
      </c>
      <c r="J446" s="45" t="str">
        <v>Baru</v>
      </c>
      <c r="K446" s="45" t="str">
        <v>Ya</v>
      </c>
      <c r="L446" s="45" t="str">
        <v>https://ecs7.tokopedia.net/img/cache/700/hDjmkQ/2020/10/18/0ce77e53-fa46-42c1-a5af-f8f2b7c5fce2.jpg</v>
      </c>
      <c r="M446" s="45" t="str"/>
      <c r="N446" s="45" t="str"/>
      <c r="O446" s="45" t="str"/>
      <c r="P446" s="45" t="str"/>
      <c r="Q446" s="45" t="str"/>
      <c r="R446" s="45" t="str"/>
      <c r="S446" s="45" t="str"/>
      <c r="T446" s="45" t="str">
        <v>5affae994f27165862d9</v>
      </c>
    </row>
    <row r="447">
      <c r="B447" s="46" t="str">
        <v>1265692432</v>
      </c>
      <c r="C447" s="46" t="str">
        <v>grip golf honm beres</v>
      </c>
      <c r="D447" s="46" t="str">
        <v>https://tokopedia.com/hidaastore/grip-golf-honm-beres</v>
      </c>
      <c r="E447" s="45" t="str">
        <v>ready grip golf honma beres untuk iron woods dan loft warna hitam gold bahan
karet soft minim 5pc order</v>
      </c>
      <c r="F447" s="45" t="str">
        <v>55</v>
      </c>
      <c r="G447" s="45" t="str">
        <v>1</v>
      </c>
      <c r="H447" s="45" t="str">
        <v>18471363</v>
      </c>
      <c r="I447" s="45" t="str">
        <v>0</v>
      </c>
      <c r="J447" s="45" t="str">
        <v>Baru</v>
      </c>
      <c r="K447" s="45" t="str">
        <v>Ya</v>
      </c>
      <c r="L447" s="45" t="str">
        <v>https://ecs7.tokopedia.net/img/cache/700/hDjmkQ/2020/10/18/e0612140-bf46-4990-9f23-ddd0ff43796a.jpg</v>
      </c>
      <c r="M447" s="45" t="str">
        <v>https://ecs7.tokopedia.net/img/cache/700/hDjmkQ/2020/10/18/c58b97bc-2c5d-470e-84fe-7bf3818c3964.jpg</v>
      </c>
      <c r="N447" s="45" t="str">
        <v>https://ecs7.tokopedia.net/img/cache/700/hDjmkQ/2020/10/18/3ecbca03-62a1-4491-af0e-9e5bce1e0eef.jpg</v>
      </c>
      <c r="O447" s="45" t="str"/>
      <c r="P447" s="45" t="str"/>
      <c r="Q447" s="45" t="str"/>
      <c r="R447" s="45" t="str"/>
      <c r="S447" s="45" t="str"/>
      <c r="T447" s="45" t="str">
        <v>d3955515f78977438338</v>
      </c>
    </row>
    <row r="448">
      <c r="B448" s="46" t="str">
        <v>1265692771</v>
      </c>
      <c r="C448" s="46" t="str">
        <v>grip golf honma beres</v>
      </c>
      <c r="D448" s="46" t="str">
        <v>https://tokopedia.com/hidaastore/grip-golf-honma-beres</v>
      </c>
      <c r="E448" s="45" t="str">
        <v>grip honma beres full benang
untuk iron dan wood</v>
      </c>
      <c r="F448" s="45" t="str">
        <v>55</v>
      </c>
      <c r="G448" s="45" t="str">
        <v>1</v>
      </c>
      <c r="H448" s="45" t="str">
        <v>18471363</v>
      </c>
      <c r="I448" s="45" t="str">
        <v>0</v>
      </c>
      <c r="J448" s="45" t="str">
        <v>Baru</v>
      </c>
      <c r="K448" s="45" t="str">
        <v>Ya</v>
      </c>
      <c r="L448" s="45" t="str">
        <v>https://ecs7.tokopedia.net/img/cache/700/hDjmkQ/2020/10/18/410bfed8-d3cc-448b-aef9-45cee6bc050d.jpg</v>
      </c>
      <c r="M448" s="45" t="str"/>
      <c r="N448" s="45" t="str"/>
      <c r="O448" s="45" t="str"/>
      <c r="P448" s="45" t="str"/>
      <c r="Q448" s="45" t="str"/>
      <c r="R448" s="45" t="str"/>
      <c r="S448" s="45" t="str"/>
      <c r="T448" s="45" t="str">
        <v>e62d5e4550c43d7c1416</v>
      </c>
    </row>
    <row r="449">
      <c r="B449" s="46" t="str">
        <v>1265692466</v>
      </c>
      <c r="C449" s="46" t="str">
        <v>grip golf mcc plus</v>
      </c>
      <c r="D449" s="46" t="str">
        <v>https://tokopedia.com/hidaastore/grip-golf-mcc-plus</v>
      </c>
      <c r="E449" s="45" t="str">
        <v>grip golfpride mcc plus
bahan rubber grip soft
berserat dan tidak licin
standard size
ready
merah
biru
abu
mohon confirm warna sebelum pesan
apabila tidak ada confirm
kita akan kirim warna secara acak</v>
      </c>
      <c r="F449" s="45" t="str">
        <v>55</v>
      </c>
      <c r="G449" s="45" t="str">
        <v>1</v>
      </c>
      <c r="H449" s="45" t="str">
        <v>18471363</v>
      </c>
      <c r="I449" s="45" t="str">
        <v>0</v>
      </c>
      <c r="J449" s="45" t="str">
        <v>Baru</v>
      </c>
      <c r="K449" s="45" t="str">
        <v>Ya</v>
      </c>
      <c r="L449" s="45" t="str">
        <v>https://ecs7.tokopedia.net/img/cache/700/hDjmkQ/2020/10/18/a66a6dcb-9dfd-45f1-9d20-7ece57aef8eb.jpg</v>
      </c>
      <c r="M449" s="45" t="str"/>
      <c r="N449" s="45" t="str"/>
      <c r="O449" s="45" t="str"/>
      <c r="P449" s="45" t="str"/>
      <c r="Q449" s="45" t="str"/>
      <c r="R449" s="45" t="str"/>
      <c r="S449" s="45" t="str"/>
      <c r="T449" s="45" t="str">
        <v>72db13eb61ffd33fb00b</v>
      </c>
    </row>
    <row r="450">
      <c r="B450" s="46" t="str">
        <v>1265692780</v>
      </c>
      <c r="C450" s="46" t="str">
        <v>grip golf mizuno rubber</v>
      </c>
      <c r="D450" s="46" t="str">
        <v>https://tokopedia.com/hidaastore/grip-golf-mizuno-rubber</v>
      </c>
      <c r="E450" s="45" t="str">
        <v>grip mizuno
bahan rubber soft
good quality
standard size
black colour</v>
      </c>
      <c r="F450" s="45" t="str">
        <v>60</v>
      </c>
      <c r="G450" s="45" t="str">
        <v>1</v>
      </c>
      <c r="H450" s="45" t="str">
        <v>18471363</v>
      </c>
      <c r="I450" s="45" t="str">
        <v>0</v>
      </c>
      <c r="J450" s="45" t="str">
        <v>Baru</v>
      </c>
      <c r="K450" s="45" t="str">
        <v>Ya</v>
      </c>
      <c r="L450" s="45" t="str">
        <v>https://ecs7.tokopedia.net/img/cache/700/hDjmkQ/2020/10/18/3cbfbd03-3d69-4701-96af-9c3171a9ab9f.jpg</v>
      </c>
      <c r="M450" s="45" t="str"/>
      <c r="N450" s="45" t="str"/>
      <c r="O450" s="45" t="str"/>
      <c r="P450" s="45" t="str"/>
      <c r="Q450" s="45" t="str"/>
      <c r="R450" s="45" t="str"/>
      <c r="S450" s="45" t="str"/>
      <c r="T450" s="45" t="str">
        <v>0801f311b58698f810b7</v>
      </c>
    </row>
    <row r="451">
      <c r="B451" s="46" t="str">
        <v>1265692194</v>
      </c>
      <c r="C451" s="46" t="str">
        <v>grip golf pride cp 2 wrap</v>
      </c>
      <c r="D451" s="46" t="str">
        <v>https://tokopedia.com/hidaastore/grip-golf-pride-cp-2-wrap</v>
      </c>
      <c r="E451" s="45" t="str">
        <v>[p]READY:
grip golf pride cp 2 wrap. barang baru. 60R lebih lengket di glove. silahkan di
order. kpuasan anda suatu kbanggaan bagi kami. trimkasih.[/p]</v>
      </c>
      <c r="F451" s="45" t="str">
        <v>50</v>
      </c>
      <c r="G451" s="45" t="str">
        <v>1</v>
      </c>
      <c r="H451" s="45" t="str">
        <v>18471363</v>
      </c>
      <c r="I451" s="45" t="str">
        <v>0</v>
      </c>
      <c r="J451" s="45" t="str">
        <v>Baru</v>
      </c>
      <c r="K451" s="45" t="str">
        <v>Ya</v>
      </c>
      <c r="L451" s="45" t="str">
        <v>https://ecs7.tokopedia.net/img/cache/700/hDjmkQ/2020/10/18/3536c485-7dfa-4fa3-a28f-7c07b1943650.jpg</v>
      </c>
      <c r="M451" s="45" t="str"/>
      <c r="N451" s="45" t="str"/>
      <c r="O451" s="45" t="str"/>
      <c r="P451" s="45" t="str"/>
      <c r="Q451" s="45" t="str"/>
      <c r="R451" s="45" t="str"/>
      <c r="S451" s="45" t="str"/>
      <c r="T451" s="45" t="str">
        <v>16b3e8d638d31698737e</v>
      </c>
    </row>
    <row r="452">
      <c r="B452" s="46" t="str">
        <v>1265692499</v>
      </c>
      <c r="C452" s="46" t="str">
        <v>grip golf pride cp2 pro control core</v>
      </c>
      <c r="D452" s="46" t="str">
        <v>https://tokopedia.com/hidaastore/grip-golf-pride-cp2-pro-control-core</v>
      </c>
      <c r="E452" s="45" t="str">
        <v>[p]grip golf pride cp2 pro control core[/p]
[p]untuk woods &amp;amp; iron[/p]
[p]bahan= rubber soft[/p]
[p]standarad size 60R[/p]</v>
      </c>
      <c r="F452" s="45" t="str">
        <v>55</v>
      </c>
      <c r="G452" s="45" t="str">
        <v>1</v>
      </c>
      <c r="H452" s="45" t="str">
        <v>18471363</v>
      </c>
      <c r="I452" s="45" t="str">
        <v>0</v>
      </c>
      <c r="J452" s="45" t="str">
        <v>Baru</v>
      </c>
      <c r="K452" s="45" t="str">
        <v>Ya</v>
      </c>
      <c r="L452" s="45" t="str">
        <v>https://ecs7.tokopedia.net/img/cache/700/hDjmkQ/2020/10/18/e1febf25-5c86-4af1-a97a-482959a44d66.jpg</v>
      </c>
      <c r="M452" s="45" t="str">
        <v>https://ecs7.tokopedia.net/img/cache/700/hDjmkQ/2020/10/18/c1a888b5-46d2-4cac-b234-eb5d624f7181.jpg</v>
      </c>
      <c r="N452" s="45" t="str">
        <v>https://ecs7.tokopedia.net/img/cache/700/hDjmkQ/2020/10/18/c3568855-977b-4100-ac2f-55560dc886de.jpg</v>
      </c>
      <c r="O452" s="45" t="str">
        <v>https://ecs7.tokopedia.net/img/cache/700/hDjmkQ/2020/10/18/c7cd4745-9923-4bd6-85d1-2884d45c4ddc.jpg</v>
      </c>
      <c r="P452" s="45" t="str">
        <v>https://ecs7.tokopedia.net/img/cache/700/hDjmkQ/2020/10/18/f73d9ed4-1178-4a8c-92fa-89884a563785.jpg</v>
      </c>
      <c r="Q452" s="45" t="str"/>
      <c r="R452" s="45" t="str"/>
      <c r="S452" s="45" t="str"/>
      <c r="T452" s="45" t="str">
        <v>8f853f75536272a15d66</v>
      </c>
    </row>
    <row r="453">
      <c r="B453" s="46" t="str">
        <v>1265692596</v>
      </c>
      <c r="C453" s="46" t="str">
        <v>grip golf putter</v>
      </c>
      <c r="D453" s="46" t="str">
        <v>https://tokopedia.com/hidaastore/grip-golf-putter</v>
      </c>
      <c r="E453" s="45" t="str">
        <v>grip golf pride putter
ready warna:
karet tebal soft</v>
      </c>
      <c r="F453" s="45" t="str">
        <v>60</v>
      </c>
      <c r="G453" s="45" t="str">
        <v>1</v>
      </c>
      <c r="H453" s="45" t="str">
        <v>18471363</v>
      </c>
      <c r="I453" s="45" t="str">
        <v>0</v>
      </c>
      <c r="J453" s="45" t="str">
        <v>Baru</v>
      </c>
      <c r="K453" s="45" t="str">
        <v>Ya</v>
      </c>
      <c r="L453" s="45" t="str">
        <v>https://ecs7.tokopedia.net/img/cache/700/hDjmkQ/2020/10/18/d99ad987-1778-4265-9169-c6fccc973235.jpg</v>
      </c>
      <c r="M453" s="45" t="str">
        <v>https://ecs7.tokopedia.net/img/cache/700/hDjmkQ/2020/10/18/3193e6d3-01cf-433a-ac4b-c1920a687747.jpg</v>
      </c>
      <c r="N453" s="45" t="str">
        <v>https://ecs7.tokopedia.net/img/cache/700/hDjmkQ/2020/10/18/de50e151-4254-4a15-ba02-e7b25c18ae42.jpg</v>
      </c>
      <c r="O453" s="45" t="str">
        <v>https://ecs7.tokopedia.net/img/cache/700/hDjmkQ/2020/10/18/76746bcd-8288-44c0-98c9-d38dc621c859.jpg</v>
      </c>
      <c r="P453" s="45" t="str">
        <v>https://ecs7.tokopedia.net/img/cache/700/hDjmkQ/2020/10/18/cd7a2833-5aa1-4262-a6a8-a708a6343f61.jpg</v>
      </c>
      <c r="Q453" s="45" t="str"/>
      <c r="R453" s="45" t="str"/>
      <c r="S453" s="45" t="str"/>
      <c r="T453" s="45" t="str">
        <v>aeb845d2ca9b5c9f34d6</v>
      </c>
    </row>
    <row r="454">
      <c r="B454" s="46" t="str">
        <v>1265692238</v>
      </c>
      <c r="C454" s="46" t="str">
        <v>grip golf tour valvet align</v>
      </c>
      <c r="D454" s="46" t="str">
        <v>https://tokopedia.com/hidaastore/grip-golf-tour-valvet-align</v>
      </c>
      <c r="E454" s="45" t="str">
        <v>grip golf valvet align
red ridge rises when grip installed
align techology 
-consistent hand placement.
consistent results.
standard tour valvet align
VTXS-60R-N4M-XA
#1 GRIP ON TOUR</v>
      </c>
      <c r="F454" s="45" t="str">
        <v>48</v>
      </c>
      <c r="G454" s="45" t="str">
        <v>1</v>
      </c>
      <c r="H454" s="45" t="str">
        <v>18471363</v>
      </c>
      <c r="I454" s="45" t="str">
        <v>0</v>
      </c>
      <c r="J454" s="45" t="str">
        <v>Baru</v>
      </c>
      <c r="K454" s="45" t="str">
        <v>Ya</v>
      </c>
      <c r="L454" s="45" t="str">
        <v>https://ecs7.tokopedia.net/img/cache/700/hDjmkQ/2020/10/18/ce7af9a0-a754-4674-a706-250db82390b4.jpg</v>
      </c>
      <c r="M454" s="45" t="str">
        <v>https://ecs7.tokopedia.net/img/cache/700/hDjmkQ/2020/10/18/1a8e6e8e-9370-4f38-8716-b4a39000a798.jpg</v>
      </c>
      <c r="N454" s="45" t="str">
        <v>https://ecs7.tokopedia.net/img/cache/700/hDjmkQ/2020/10/18/073e7174-97af-4ca7-83c3-915086a8b5fe.jpg</v>
      </c>
      <c r="O454" s="45" t="str">
        <v>https://ecs7.tokopedia.net/img/cache/700/hDjmkQ/2020/10/18/7a711b57-a964-49a8-9a74-f837c883a405.jpg</v>
      </c>
      <c r="P454" s="45" t="str"/>
      <c r="Q454" s="45" t="str"/>
      <c r="R454" s="45" t="str"/>
      <c r="S454" s="45" t="str"/>
      <c r="T454" s="45" t="str">
        <v>c6e5b470b6d6fd9f7c49</v>
      </c>
    </row>
    <row r="455">
      <c r="B455" s="46" t="str">
        <v>1265692862</v>
      </c>
      <c r="C455" s="46" t="str">
        <v>grip golf tour white</v>
      </c>
      <c r="D455" s="46" t="str">
        <v>https://tokopedia.com/hidaastore/grip-golf-tour-white</v>
      </c>
      <c r="E455" s="45" t="str">
        <v>grip golfpride tour white
bahan: full rubber soft
ready: putih
untuk woods dan iron
barang sesuai gambar</v>
      </c>
      <c r="F455" s="45" t="str">
        <v>55</v>
      </c>
      <c r="G455" s="45" t="str">
        <v>1</v>
      </c>
      <c r="H455" s="45" t="str">
        <v>18471363</v>
      </c>
      <c r="I455" s="45" t="str">
        <v>0</v>
      </c>
      <c r="J455" s="45" t="str">
        <v>Baru</v>
      </c>
      <c r="K455" s="45" t="str">
        <v>Ya</v>
      </c>
      <c r="L455" s="45" t="str">
        <v>https://ecs7.tokopedia.net/img/cache/700/hDjmkQ/2020/10/18/14de359f-9bd5-42a7-afe3-0653e4e70da7.jpg</v>
      </c>
      <c r="M455" s="45" t="str">
        <v>https://ecs7.tokopedia.net/img/cache/700/hDjmkQ/2020/10/18/82c92c26-a8a6-4e94-9a9e-850c35f98995.jpg</v>
      </c>
      <c r="N455" s="45" t="str"/>
      <c r="O455" s="45" t="str"/>
      <c r="P455" s="45" t="str"/>
      <c r="Q455" s="45" t="str"/>
      <c r="R455" s="45" t="str"/>
      <c r="S455" s="45" t="str"/>
      <c r="T455" s="45" t="str">
        <v>00ebbe4f604d833ca337</v>
      </c>
    </row>
    <row r="456">
      <c r="B456" s="46" t="str">
        <v>1265691612</v>
      </c>
      <c r="C456" s="46" t="str">
        <v>grip golfpride</v>
      </c>
      <c r="D456" s="46" t="str">
        <v>https://tokopedia.com/hidaastore/grip-golfpride</v>
      </c>
      <c r="E456" s="45" t="str">
        <v>merk golf pride Made in taiwan
warna sesuai gambar
sbauliknya brtanya utk cek stok</v>
      </c>
      <c r="F456" s="45" t="str">
        <v>100</v>
      </c>
      <c r="G456" s="45" t="str">
        <v>1</v>
      </c>
      <c r="H456" s="45" t="str">
        <v>18471363</v>
      </c>
      <c r="I456" s="45" t="str">
        <v>0</v>
      </c>
      <c r="J456" s="45" t="str">
        <v>Baru</v>
      </c>
      <c r="K456" s="45" t="str">
        <v>Ya</v>
      </c>
      <c r="L456" s="45" t="str">
        <v>https://ecs7.tokopedia.net/img/cache/700/hDjmkQ/2020/10/18/74cc6094-2cc6-4c10-9089-6b1dd5dd51cf.jpg</v>
      </c>
      <c r="M456" s="45" t="str"/>
      <c r="N456" s="45" t="str"/>
      <c r="O456" s="45" t="str"/>
      <c r="P456" s="45" t="str"/>
      <c r="Q456" s="45" t="str"/>
      <c r="R456" s="45" t="str"/>
      <c r="S456" s="45" t="str"/>
      <c r="T456" s="45" t="str">
        <v>d0ae086b4f727e2764d2</v>
      </c>
    </row>
    <row r="457">
      <c r="B457" s="46" t="str">
        <v>1265692687</v>
      </c>
      <c r="C457" s="46" t="str">
        <v>grip golfpride golf</v>
      </c>
      <c r="D457" s="46" t="str">
        <v>https://tokopedia.com/hidaastore/grip-golfpride-golf</v>
      </c>
      <c r="E457" s="45" t="str">
        <v>grip golfpride untuk woods iron dan wedges bahan karet soft berserat silahkan di
ganti bagi golfer yang grip nya sudah mulai mengering.</v>
      </c>
      <c r="F457" s="45" t="str">
        <v>55</v>
      </c>
      <c r="G457" s="45" t="str">
        <v>1</v>
      </c>
      <c r="H457" s="45" t="str">
        <v>18471363</v>
      </c>
      <c r="I457" s="45" t="str">
        <v>0</v>
      </c>
      <c r="J457" s="45" t="str">
        <v>Baru</v>
      </c>
      <c r="K457" s="45" t="str">
        <v>Ya</v>
      </c>
      <c r="L457" s="45" t="str">
        <v>https://ecs7.tokopedia.net/img/cache/700/hDjmkQ/2020/10/18/a80c45a6-a197-477f-bd0c-6ca3c49cd390.jpg</v>
      </c>
      <c r="M457" s="45" t="str">
        <v>https://ecs7.tokopedia.net/img/cache/700/hDjmkQ/2020/10/18/52097a11-8199-4ed0-b7b7-e6e0dec219c1.jpg</v>
      </c>
      <c r="N457" s="45" t="str"/>
      <c r="O457" s="45" t="str"/>
      <c r="P457" s="45" t="str"/>
      <c r="Q457" s="45" t="str"/>
      <c r="R457" s="45" t="str"/>
      <c r="S457" s="45" t="str"/>
      <c r="T457" s="45" t="str">
        <v>47db51205aa0b09d3256</v>
      </c>
    </row>
    <row r="458">
      <c r="B458" s="46" t="str">
        <v>1265692318</v>
      </c>
      <c r="C458" s="46" t="str">
        <v>grip golfpride tour valvet</v>
      </c>
      <c r="D458" s="46" t="str">
        <v>https://tokopedia.com/hidaastore/grip-golfpride-tour-valvet</v>
      </c>
      <c r="E458" s="45" t="str">
        <v>grip tour valvet golfpride
ready
merah. biru. hitam. hijau.
grip standard size 60R</v>
      </c>
      <c r="F458" s="45" t="str">
        <v>55</v>
      </c>
      <c r="G458" s="45" t="str">
        <v>1</v>
      </c>
      <c r="H458" s="45" t="str">
        <v>18471363</v>
      </c>
      <c r="I458" s="45" t="str">
        <v>0</v>
      </c>
      <c r="J458" s="45" t="str">
        <v>Baru</v>
      </c>
      <c r="K458" s="45" t="str">
        <v>Ya</v>
      </c>
      <c r="L458" s="45" t="str">
        <v>https://ecs7.tokopedia.net/img/cache/700/hDjmkQ/2020/10/18/e6f894f2-9477-4406-974a-6f4ac46ec40d.jpg</v>
      </c>
      <c r="M458" s="45" t="str">
        <v>https://ecs7.tokopedia.net/img/cache/700/hDjmkQ/2020/10/18/705e10da-0950-4c26-a1ef-b476f18c2d19.jpg</v>
      </c>
      <c r="N458" s="45" t="str">
        <v>https://ecs7.tokopedia.net/img/cache/700/hDjmkQ/2020/10/18/effbf480-f5e8-4e57-8993-ce1a307c1def.jpg</v>
      </c>
      <c r="O458" s="45" t="str">
        <v>https://ecs7.tokopedia.net/img/cache/700/hDjmkQ/2020/10/18/b8b7a0a4-185d-46d1-9ad9-8a474216b791.jpg</v>
      </c>
      <c r="P458" s="45" t="str">
        <v>https://ecs7.tokopedia.net/img/cache/700/hDjmkQ/2020/10/18/21971eb4-a6eb-4ff7-be38-d892145d6b85.jpg</v>
      </c>
      <c r="Q458" s="45" t="str"/>
      <c r="R458" s="45" t="str"/>
      <c r="S458" s="45" t="str"/>
      <c r="T458" s="45" t="str">
        <v>854d7596e7ce53714653</v>
      </c>
    </row>
    <row r="459">
      <c r="B459" s="46" t="str">
        <v>1265692559</v>
      </c>
      <c r="C459" s="46" t="str">
        <v>grip golfpride valvet</v>
      </c>
      <c r="D459" s="46" t="str">
        <v>https://tokopedia.com/hidaastore/grip-golfpride-valvet</v>
      </c>
      <c r="E459" s="45" t="str">
        <v>bagi golfer yang grip nya sudah mulai mengering silahkan di ganti agar tidak
boros sarung tangan 
grip golfpride tour valvet
matrial: rubber soft
standard size seperi bawan stik golf pabrik 
_selamat berbelanja_</v>
      </c>
      <c r="F459" s="45" t="str">
        <v>50</v>
      </c>
      <c r="G459" s="45" t="str">
        <v>1</v>
      </c>
      <c r="H459" s="45" t="str">
        <v>18471363</v>
      </c>
      <c r="I459" s="45" t="str">
        <v>0</v>
      </c>
      <c r="J459" s="45" t="str">
        <v>Baru</v>
      </c>
      <c r="K459" s="45" t="str">
        <v>Ya</v>
      </c>
      <c r="L459" s="45" t="str">
        <v>https://ecs7.tokopedia.net/img/cache/700/hDjmkQ/2020/10/18/a5963a0e-6b28-47be-b0f8-eee1f66d0c17.jpg</v>
      </c>
      <c r="M459" s="45" t="str">
        <v>https://ecs7.tokopedia.net/img/cache/700/hDjmkQ/2020/10/18/d764ea8a-25f4-4459-aa35-f5ca5643ea5c.jpg</v>
      </c>
      <c r="N459" s="45" t="str">
        <v>https://ecs7.tokopedia.net/img/cache/700/hDjmkQ/2020/10/18/79ffa7bd-d705-4463-abab-d66c0761563b.jpg</v>
      </c>
      <c r="O459" s="45" t="str">
        <v>https://ecs7.tokopedia.net/img/cache/700/hDjmkQ/2020/10/18/66e6bdf8-b47f-4fd0-8b7e-fb70604460c6.jpg</v>
      </c>
      <c r="P459" s="45" t="str">
        <v>https://ecs7.tokopedia.net/img/cache/700/hDjmkQ/2020/10/18/b5add749-aa65-4489-b153-5507c06855b3.jpg</v>
      </c>
      <c r="Q459" s="45" t="str"/>
      <c r="R459" s="45" t="str"/>
      <c r="S459" s="45" t="str"/>
      <c r="T459" s="45" t="str">
        <v>8539866331cc5284e3fb</v>
      </c>
    </row>
    <row r="460">
      <c r="B460" s="46" t="str">
        <v>1265692337</v>
      </c>
      <c r="C460" s="46" t="str">
        <v>grip golfpride z</v>
      </c>
      <c r="D460" s="46" t="str">
        <v>https://tokopedia.com/hidaastore/grip-golfpride-z</v>
      </c>
      <c r="E460" s="45" t="str">
        <v>grip golfpride z
bahan: rubber superior soft
standard size 60 R
ready:
hitam lis putih
navy lis merah
untuk iron set dan woods
silahkan order trimakasih</v>
      </c>
      <c r="F460" s="45" t="str">
        <v>58</v>
      </c>
      <c r="G460" s="45" t="str">
        <v>1</v>
      </c>
      <c r="H460" s="45" t="str">
        <v>18471363</v>
      </c>
      <c r="I460" s="45" t="str">
        <v>0</v>
      </c>
      <c r="J460" s="45" t="str">
        <v>Baru</v>
      </c>
      <c r="K460" s="45" t="str">
        <v>Ya</v>
      </c>
      <c r="L460" s="45" t="str">
        <v>https://ecs7.tokopedia.net/img/cache/700/hDjmkQ/2020/10/18/d4b60615-6262-424e-ad68-1d61d8ed8440.jpg</v>
      </c>
      <c r="M460" s="45" t="str">
        <v>https://ecs7.tokopedia.net/img/cache/700/hDjmkQ/2020/10/18/adca0b07-94af-482d-b23a-bd71642fe83c.jpg</v>
      </c>
      <c r="N460" s="45" t="str">
        <v>https://ecs7.tokopedia.net/img/cache/700/hDjmkQ/2020/10/18/74f2d254-c090-4bb7-a508-bc71367d8156.jpg</v>
      </c>
      <c r="O460" s="45" t="str">
        <v>https://ecs7.tokopedia.net/img/cache/700/hDjmkQ/2020/10/18/850997fa-5931-4829-9f97-c3b67ed28c33.jpg</v>
      </c>
      <c r="P460" s="45" t="str">
        <v>https://ecs7.tokopedia.net/img/cache/700/hDjmkQ/2020/10/18/5291d4be-6462-407c-b773-722bb9c018e3.jpg</v>
      </c>
      <c r="Q460" s="45" t="str"/>
      <c r="R460" s="45" t="str"/>
      <c r="S460" s="45" t="str"/>
      <c r="T460" s="45" t="str">
        <v>2cfaccb878609f8da62e</v>
      </c>
    </row>
    <row r="461">
      <c r="B461" s="46" t="str">
        <v>1283748300</v>
      </c>
      <c r="C461" s="46" t="str">
        <v>grip handbrake rem tangan BMW E39 E46 thn 96-04</v>
      </c>
      <c r="D461" s="46" t="str">
        <v>https://tokopedia.com/hidaastore/grip-handbrake-rem-tangan-bmw-e39-e46-thn-96-04</v>
      </c>
      <c r="E461" s="45" t="str">
        <v>grip handbrake rem tangan BMW E39 E46 thn 96-04
- BMW E46 seri 3 thn 99-04.
- BMW E39 seri 5 thn 96-04.
kondisi bagus.
original BMW.
tersedia juga used sparepart dan aksesoris BMW tipe lainnya</v>
      </c>
      <c r="F461" s="45" t="str">
        <v>50</v>
      </c>
      <c r="G461" s="45" t="str">
        <v>1</v>
      </c>
      <c r="H461" s="45" t="str">
        <v>18471363</v>
      </c>
      <c r="I461" s="45" t="str">
        <v>0</v>
      </c>
      <c r="J461" s="45" t="str">
        <v>Bekas</v>
      </c>
      <c r="K461" s="45" t="str">
        <v>Ya</v>
      </c>
      <c r="L461" s="45" t="str">
        <v>https://ecs7.tokopedia.net/img/cache/700/hDjmkQ/2020/10/26/6147c163-8917-47db-b76f-c9a2562e32b9.jpg</v>
      </c>
      <c r="M461" s="45" t="str">
        <v>https://ecs7.tokopedia.net/img/cache/700/hDjmkQ/2020/10/26/fb8e4099-4196-4e34-8b4c-6993818aadc7.jpg</v>
      </c>
      <c r="N461" s="45" t="str"/>
      <c r="O461" s="45" t="str"/>
      <c r="P461" s="45" t="str"/>
      <c r="Q461" s="45" t="str"/>
      <c r="R461" s="45" t="str"/>
      <c r="S461" s="45" t="str"/>
      <c r="T461" s="45" t="str">
        <v>4b8b37fc94f2adc11401</v>
      </c>
    </row>
    <row r="462">
      <c r="B462" s="46" t="str">
        <v>1265667284</v>
      </c>
      <c r="C462" s="46" t="str">
        <v>grip handuk badminton STARS GRIP</v>
      </c>
      <c r="D462" s="46" t="str">
        <v>https://tokopedia.com/hidaastore/grip-handuk-badminton-stars-grip</v>
      </c>
      <c r="E462" s="45" t="str">
        <v>bahan lebih halus dan lebih menyerap keringat telapak tangan. tersedia warna:
-hitam
-orange
-biru
-hijau stabilo
-merah</v>
      </c>
      <c r="F462" s="45" t="str">
        <v>10</v>
      </c>
      <c r="G462" s="45" t="str">
        <v>1</v>
      </c>
      <c r="H462" s="45" t="str">
        <v>18471363</v>
      </c>
      <c r="I462" s="45" t="str">
        <v>0</v>
      </c>
      <c r="J462" s="45" t="str">
        <v>Baru</v>
      </c>
      <c r="K462" s="45" t="str">
        <v>Ya</v>
      </c>
      <c r="L462" s="45" t="str">
        <v>https://ecs7.tokopedia.net/img/cache/700/hDjmkQ/2020/10/18/07ba2977-f898-4213-be47-e2a7679c336f.jpg</v>
      </c>
      <c r="M462" s="45" t="str"/>
      <c r="N462" s="45" t="str"/>
      <c r="O462" s="45" t="str"/>
      <c r="P462" s="45" t="str"/>
      <c r="Q462" s="45" t="str"/>
      <c r="R462" s="45" t="str"/>
      <c r="S462" s="45" t="str"/>
      <c r="T462" s="45" t="str">
        <v>71c8d79562513106cb22</v>
      </c>
    </row>
    <row r="463">
      <c r="B463" s="46" t="str">
        <v>1265669829</v>
      </c>
      <c r="C463" s="46" t="str">
        <v>grip handuk yonek</v>
      </c>
      <c r="D463" s="46" t="str">
        <v>https://tokopedia.com/hidaastore/grip-handuk-yonek</v>
      </c>
      <c r="E463" s="45" t="str">
        <v>grip handuk yonek tebal dan panjang pas untuk gengaman raket..
*tanya dulu sebelum order</v>
      </c>
      <c r="F463" s="45" t="str">
        <v>200</v>
      </c>
      <c r="G463" s="45" t="str">
        <v>1</v>
      </c>
      <c r="H463" s="45" t="str">
        <v>18471363</v>
      </c>
      <c r="I463" s="45" t="str">
        <v>0</v>
      </c>
      <c r="J463" s="45" t="str">
        <v>Baru</v>
      </c>
      <c r="K463" s="45" t="str">
        <v>Ya</v>
      </c>
      <c r="L463" s="45" t="str">
        <v>https://ecs7.tokopedia.net/img/cache/700/hDjmkQ/2020/10/18/394d7338-8bda-45ad-9f4a-3ad35ba4851d.jpg</v>
      </c>
      <c r="M463" s="45" t="str"/>
      <c r="N463" s="45" t="str"/>
      <c r="O463" s="45" t="str"/>
      <c r="P463" s="45" t="str"/>
      <c r="Q463" s="45" t="str"/>
      <c r="R463" s="45" t="str"/>
      <c r="S463" s="45" t="str"/>
      <c r="T463" s="45" t="str">
        <v>0e76246ff5e571218039</v>
      </c>
    </row>
    <row r="464">
      <c r="B464" s="46" t="str">
        <v>1265670722</v>
      </c>
      <c r="C464" s="46" t="str">
        <v>grip handuk yonex original</v>
      </c>
      <c r="D464" s="46" t="str">
        <v>https://tokopedia.com/hidaastore/grip-handuk-yonex-original</v>
      </c>
      <c r="E464" s="45" t="str">
        <v>Grip handuk yonex original kualitas mantap</v>
      </c>
      <c r="F464" s="45" t="str">
        <v>50</v>
      </c>
      <c r="G464" s="45" t="str">
        <v>1</v>
      </c>
      <c r="H464" s="45" t="str">
        <v>18471363</v>
      </c>
      <c r="I464" s="45" t="str">
        <v>0</v>
      </c>
      <c r="J464" s="45" t="str">
        <v>Baru</v>
      </c>
      <c r="K464" s="45" t="str">
        <v>Ya</v>
      </c>
      <c r="L464" s="45" t="str">
        <v>https://ecs7.tokopedia.net/img/cache/700/hDjmkQ/2020/10/18/98624180-2703-4394-aef0-83762e6c2413.jpg</v>
      </c>
      <c r="M464" s="45" t="str"/>
      <c r="N464" s="45" t="str"/>
      <c r="O464" s="45" t="str"/>
      <c r="P464" s="45" t="str"/>
      <c r="Q464" s="45" t="str"/>
      <c r="R464" s="45" t="str"/>
      <c r="S464" s="45" t="str"/>
      <c r="T464" s="45" t="str">
        <v>9291887571105a01a76e</v>
      </c>
    </row>
    <row r="465">
      <c r="B465" s="46" t="str">
        <v>1283746756</v>
      </c>
      <c r="C465" s="46" t="str">
        <v>grip kaca pintu belakang hyundai Atos atoz kia Visto asli hyundai</v>
      </c>
      <c r="D465" s="46" t="str">
        <v>https://tokopedia.com/hidaastore/grip-kaca-pintu-belakang-hyundai-atos-atoz-kia-visto-asli-hyundai</v>
      </c>
      <c r="E465" s="45" t="str">
        <v>barang ini merupakan barang asli hyundai khusus untuk atoz Visto kualitas oke
harga terjangkau silahkan diorder</v>
      </c>
      <c r="F465" s="45" t="str">
        <v>500</v>
      </c>
      <c r="G465" s="45" t="str">
        <v>1</v>
      </c>
      <c r="H465" s="45" t="str">
        <v>18471363</v>
      </c>
      <c r="I465" s="45" t="str">
        <v>0</v>
      </c>
      <c r="J465" s="45" t="str">
        <v>Baru</v>
      </c>
      <c r="K465" s="45" t="str">
        <v>Ya</v>
      </c>
      <c r="L465" s="45" t="str">
        <v>https://ecs7.tokopedia.net/img/cache/700/hDjmkQ/2020/10/26/acb065f3-f7c6-4596-9ae3-ddfd72b4a95f.jpg</v>
      </c>
      <c r="M465" s="45" t="str"/>
      <c r="N465" s="45" t="str"/>
      <c r="O465" s="45" t="str"/>
      <c r="P465" s="45" t="str"/>
      <c r="Q465" s="45" t="str"/>
      <c r="R465" s="45" t="str"/>
      <c r="S465" s="45" t="str"/>
      <c r="T465" s="45" t="str">
        <v>81c27f54e57fe6341fb1</v>
      </c>
    </row>
    <row r="466">
      <c r="B466" s="46" t="str">
        <v>1265670853</v>
      </c>
      <c r="C466" s="46" t="str">
        <v>grip karet badminton high quality terlaris</v>
      </c>
      <c r="D466" s="46" t="str">
        <v>https://tokopedia.com/hidaastore/grip-karet-badminton-high-quality-terlaris</v>
      </c>
      <c r="E466" s="45" t="str">
        <v>SPESIAL DISKON 12.12 Dari Tanggal 10-14 Desember harga lebih murah buruan beli
waktu terbatas !!! 
GOOD QUALITY PRODUK 
Mengapa produk kami sangat mahal?
Karena kami tidak hanya menjual produk, tetapi juga menjual layanan yang baik
Jika Anda menerima barang yang rusak, hubungi kami terlebih dahulu
Ini adalah yang tidak bisa dilakukan penjual lain.
SPESIFIKASI
-Grip Towel Merk RS(Reinforce Speed)
-Warna yang masih ada semua:hitam,kuning,biru,hijau,hijau stabilo,merah,oranye
Dapat digunakan untuk raket badminton/tenis 
-Bahan karet 
-Bahan empuk dan lembut
-Motif lubang
-Nyaman digunakan 
-Panjang 1 meteran
happy shopping
dropship dan reseller welcome</v>
      </c>
      <c r="F466" s="45" t="str">
        <v>30</v>
      </c>
      <c r="G466" s="45" t="str">
        <v>1</v>
      </c>
      <c r="H466" s="45" t="str">
        <v>18471363</v>
      </c>
      <c r="I466" s="45" t="str">
        <v>0</v>
      </c>
      <c r="J466" s="45" t="str">
        <v>Baru</v>
      </c>
      <c r="K466" s="45" t="str">
        <v>Ya</v>
      </c>
      <c r="L466" s="45" t="str">
        <v>https://ecs7.tokopedia.net/img/cache/700/hDjmkQ/2020/10/18/a1e6ebc9-f69f-445a-9d00-8a54ee62c3b5.jpg</v>
      </c>
      <c r="M466" s="45" t="str">
        <v>https://ecs7.tokopedia.net/img/cache/700/hDjmkQ/2020/10/18/7dd41a75-3686-402b-b601-44edd8b58505.jpg</v>
      </c>
      <c r="N466" s="45" t="str">
        <v>https://ecs7.tokopedia.net/img/cache/700/hDjmkQ/2020/10/18/406eeb61-52c2-4da5-925f-560893433f9f.jpg</v>
      </c>
      <c r="O466" s="45" t="str"/>
      <c r="P466" s="45" t="str"/>
      <c r="Q466" s="45" t="str"/>
      <c r="R466" s="45" t="str"/>
      <c r="S466" s="45" t="str"/>
      <c r="T466" s="45" t="str">
        <v>b8a07d5dda6f75ba5d5c</v>
      </c>
    </row>
    <row r="467">
      <c r="B467" s="46" t="str">
        <v>1265668828</v>
      </c>
      <c r="C467" s="46" t="str">
        <v>grip karet import badminton</v>
      </c>
      <c r="D467" s="46" t="str">
        <v>https://tokopedia.com/hidaastore/grip-karet-import-badminton</v>
      </c>
      <c r="E467" s="45" t="str">
        <v>grip karet import badminton
berkualitas
ready warna hitam,biru,merah,kuning</v>
      </c>
      <c r="F467" s="45" t="str">
        <v>50</v>
      </c>
      <c r="G467" s="45" t="str">
        <v>1</v>
      </c>
      <c r="H467" s="45" t="str">
        <v>18471363</v>
      </c>
      <c r="I467" s="45" t="str">
        <v>0</v>
      </c>
      <c r="J467" s="45" t="str">
        <v>Baru</v>
      </c>
      <c r="K467" s="45" t="str">
        <v>Ya</v>
      </c>
      <c r="L467" s="45" t="str">
        <v>https://ecs7.tokopedia.net/img/cache/700/hDjmkQ/2020/10/18/a5a20aed-b6d9-43e3-b6ba-4bf1f0358224.jpg</v>
      </c>
      <c r="M467" s="45" t="str">
        <v>https://ecs7.tokopedia.net/img/cache/700/hDjmkQ/2020/10/18/35261ec8-0016-4679-b72a-981515e80ddc.jpg</v>
      </c>
      <c r="N467" s="45" t="str">
        <v>https://ecs7.tokopedia.net/img/cache/700/hDjmkQ/2020/10/18/52e009ab-9db9-4984-a648-76be3ada79bc.jpg</v>
      </c>
      <c r="O467" s="45" t="str">
        <v>https://ecs7.tokopedia.net/img/cache/700/hDjmkQ/2020/10/18/21e2e918-5972-47e8-8da9-cac110a6abde.jpg</v>
      </c>
      <c r="P467" s="45" t="str"/>
      <c r="Q467" s="45" t="str"/>
      <c r="R467" s="45" t="str"/>
      <c r="S467" s="45" t="str"/>
      <c r="T467" s="45" t="str">
        <v>281a5826cba398c271d1</v>
      </c>
    </row>
    <row r="468">
      <c r="B468" s="46" t="str">
        <v>1265971850</v>
      </c>
      <c r="C468" s="46" t="str">
        <v>grip kitaco Carbon Long Panjang warna merah biru silver kuning</v>
      </c>
      <c r="D468" s="46" t="str">
        <v>https://tokopedia.com/hidaastore/grip-kitaco-carbon-long-panjang-warna-merah-biru-silver-kuning</v>
      </c>
      <c r="E468" s="45" t="str">
        <v>grip kitaco Carbon Long Panjang warna merah biru silver kuning
sesuai gmbr yaa</v>
      </c>
      <c r="F468" s="45" t="str">
        <v>300</v>
      </c>
      <c r="G468" s="45" t="str">
        <v>1</v>
      </c>
      <c r="H468" s="45" t="str">
        <v>18471363</v>
      </c>
      <c r="I468" s="45" t="str">
        <v>0</v>
      </c>
      <c r="J468" s="45" t="str">
        <v>Baru</v>
      </c>
      <c r="K468" s="45" t="str">
        <v>Ya</v>
      </c>
      <c r="L468" s="45" t="str">
        <v>https://ecs7.tokopedia.net/img/cache/700/hDjmkQ/2020/10/18/b20b32d7-2d10-4681-ae2c-a5e10b0987ba.jpg</v>
      </c>
      <c r="M468" s="45" t="str">
        <v>https://ecs7.tokopedia.net/img/cache/700/hDjmkQ/2020/10/18/5fe61917-2ecf-4a1b-b450-98572b5bc5e6.jpg</v>
      </c>
      <c r="N468" s="45" t="str">
        <v>https://ecs7.tokopedia.net/img/cache/700/hDjmkQ/2020/10/18/d87ac291-0752-4aae-8460-325a7e8be864.jpg</v>
      </c>
      <c r="O468" s="45" t="str">
        <v>https://ecs7.tokopedia.net/img/cache/700/hDjmkQ/2020/10/18/81d80975-6417-4551-aaa7-d6c84c09b25f.jpg</v>
      </c>
      <c r="P468" s="45" t="str">
        <v>https://ecs7.tokopedia.net/img/cache/700/hDjmkQ/2020/10/18/be0f3941-14e8-4164-94da-ceadd6e5fbab.jpg</v>
      </c>
      <c r="Q468" s="45" t="str"/>
      <c r="R468" s="45" t="str"/>
      <c r="S468" s="45" t="str"/>
      <c r="T468" s="45" t="str">
        <v>f4c82f82400c84405807</v>
      </c>
    </row>
    <row r="469">
      <c r="B469" s="46" t="str">
        <v>1264453183</v>
      </c>
      <c r="C469" s="46" t="str">
        <v>grip lining gp - GRIP KARET LINING - GP</v>
      </c>
      <c r="D469" s="46" t="str">
        <v>https://tokopedia.com/hidaastore/grip-lining-gp-grip-karet-lining-gp</v>
      </c>
      <c r="E469" s="45" t="str">
        <v>GRIP KARET LINING GP 
warna campur 
100% ORIGINAL</v>
      </c>
      <c r="F469" s="45" t="str">
        <v>100</v>
      </c>
      <c r="G469" s="45" t="str">
        <v>1</v>
      </c>
      <c r="H469" s="45" t="str">
        <v>18471363</v>
      </c>
      <c r="I469" s="45" t="str">
        <v>0</v>
      </c>
      <c r="J469" s="45" t="str">
        <v>Baru</v>
      </c>
      <c r="K469" s="45" t="str">
        <v>Ya</v>
      </c>
      <c r="L469" s="45" t="str">
        <v>https://ecs7.tokopedia.net/img/cache/700/hDjmkQ/2020/10/17/211d6b08-370b-47fa-9e00-aefc045954a4.jpg</v>
      </c>
      <c r="M469" s="45" t="str">
        <v>https://ecs7.tokopedia.net/img/cache/700/hDjmkQ/2020/10/17/2c53a563-6c31-464f-9a53-7068d8e3dbca.jpg</v>
      </c>
      <c r="N469" s="45" t="str"/>
      <c r="O469" s="45" t="str"/>
      <c r="P469" s="45" t="str"/>
      <c r="Q469" s="45" t="str"/>
      <c r="R469" s="45" t="str"/>
      <c r="S469" s="45" t="str"/>
      <c r="T469" s="45" t="str">
        <v>01039197dae402dd66e6</v>
      </c>
    </row>
    <row r="470">
      <c r="B470" s="46" t="str">
        <v>1265669179</v>
      </c>
      <c r="C470" s="46" t="str">
        <v>grip lining tebal</v>
      </c>
      <c r="D470" s="46" t="str">
        <v>https://tokopedia.com/hidaastore/grip-lining-tebal</v>
      </c>
      <c r="E470" s="45" t="str">
        <v>grip lining tebal soft dan menyerap keringat</v>
      </c>
      <c r="F470" s="45" t="str">
        <v>50</v>
      </c>
      <c r="G470" s="45" t="str">
        <v>1</v>
      </c>
      <c r="H470" s="45" t="str">
        <v>18471363</v>
      </c>
      <c r="I470" s="45" t="str">
        <v>0</v>
      </c>
      <c r="J470" s="45" t="str">
        <v>Baru</v>
      </c>
      <c r="K470" s="45" t="str">
        <v>Ya</v>
      </c>
      <c r="L470" s="45" t="str">
        <v>https://ecs7.tokopedia.net/img/cache/700/hDjmkQ/2020/10/18/0cc74c51-9148-4b2c-a8b3-481d475ae340.jpg</v>
      </c>
      <c r="M470" s="45" t="str"/>
      <c r="N470" s="45" t="str"/>
      <c r="O470" s="45" t="str"/>
      <c r="P470" s="45" t="str"/>
      <c r="Q470" s="45" t="str"/>
      <c r="R470" s="45" t="str"/>
      <c r="S470" s="45" t="str"/>
      <c r="T470" s="45" t="str">
        <v>4365ee4abd812eed30e5</v>
      </c>
    </row>
    <row r="471">
      <c r="B471" s="46" t="str">
        <v>1265970534</v>
      </c>
      <c r="C471" s="46" t="str">
        <v>grip magpul AFG-1</v>
      </c>
      <c r="D471" s="46" t="str">
        <v>https://tokopedia.com/hidaastore/grip-magpul-afg-1</v>
      </c>
      <c r="E471" s="45" t="str">
        <v>grip magpul AFG-1
warna hitam
silahkan order gan</v>
      </c>
      <c r="F471" s="45" t="str">
        <v>200</v>
      </c>
      <c r="G471" s="45" t="str">
        <v>1</v>
      </c>
      <c r="H471" s="45" t="str">
        <v>18471363</v>
      </c>
      <c r="I471" s="45" t="str">
        <v>0</v>
      </c>
      <c r="J471" s="45" t="str">
        <v>Baru</v>
      </c>
      <c r="K471" s="45" t="str">
        <v>Ya</v>
      </c>
      <c r="L471" s="45" t="str">
        <v>https://ecs7.tokopedia.net/img/cache/700/hDjmkQ/2020/10/18/cbe7f026-5b9b-485b-ac31-2966f2432da9.jpg</v>
      </c>
      <c r="M471" s="45" t="str">
        <v>https://ecs7.tokopedia.net/img/cache/700/hDjmkQ/2020/10/18/9423040b-374e-419d-8aea-b1c1ef3c5b45.jpg</v>
      </c>
      <c r="N471" s="45" t="str">
        <v>https://ecs7.tokopedia.net/img/cache/700/hDjmkQ/2020/10/18/622b1d63-ccf6-4213-868e-97b01363c445.jpg</v>
      </c>
      <c r="O471" s="45" t="str">
        <v>https://ecs7.tokopedia.net/img/cache/700/hDjmkQ/2020/10/18/f8391d38-f266-48ab-820d-b738561d096b.jpg</v>
      </c>
      <c r="P471" s="45" t="str">
        <v>https://ecs7.tokopedia.net/img/cache/700/hDjmkQ/2020/10/18/788f3401-e1ad-40b1-987c-2322170c4011.jpg</v>
      </c>
      <c r="Q471" s="45" t="str"/>
      <c r="R471" s="45" t="str"/>
      <c r="S471" s="45" t="str"/>
      <c r="T471" s="45" t="str">
        <v>9cdf4cbd87a8699a5639</v>
      </c>
    </row>
    <row r="472">
      <c r="B472" s="46" t="str">
        <v>1265972103</v>
      </c>
      <c r="C472" s="46" t="str">
        <v>grip motor kitaco bulu handgrip kitaco hitam</v>
      </c>
      <c r="D472" s="46" t="str">
        <v>https://tokopedia.com/hidaastore/grip-motor-kitaco-bulu-handgrip-kitaco-hitam</v>
      </c>
      <c r="E472" s="45" t="str">
        <v>grip motor kitaco bulu handgrip kitaco hitam
satu set isi dua pcs 
silakan diorder</v>
      </c>
      <c r="F472" s="45" t="str">
        <v>200</v>
      </c>
      <c r="G472" s="45" t="str">
        <v>1</v>
      </c>
      <c r="H472" s="45" t="str">
        <v>18471363</v>
      </c>
      <c r="I472" s="45" t="str">
        <v>0</v>
      </c>
      <c r="J472" s="45" t="str">
        <v>Baru</v>
      </c>
      <c r="K472" s="45" t="str">
        <v>Ya</v>
      </c>
      <c r="L472" s="45" t="str">
        <v>https://ecs7.tokopedia.net/img/cache/700/hDjmkQ/2020/10/18/8e4bf5d2-c393-4144-be59-872ae5ed760e.jpg</v>
      </c>
      <c r="M472" s="45" t="str">
        <v>https://ecs7.tokopedia.net/img/cache/700/hDjmkQ/2020/10/18/9c859dd5-daf9-42c5-a517-3b20bb795bb7.jpg</v>
      </c>
      <c r="N472" s="45" t="str"/>
      <c r="O472" s="45" t="str"/>
      <c r="P472" s="45" t="str"/>
      <c r="Q472" s="45" t="str"/>
      <c r="R472" s="45" t="str"/>
      <c r="S472" s="45" t="str"/>
      <c r="T472" s="45" t="str">
        <v>96b0c2ead0c7d3f88ba9</v>
      </c>
    </row>
    <row r="473">
      <c r="B473" s="46" t="str">
        <v>1265670741</v>
      </c>
      <c r="C473" s="46" t="str">
        <v>grip original KIMONI</v>
      </c>
      <c r="D473" s="46" t="str">
        <v>https://tokopedia.com/hidaastore/grip-original-kimoni</v>
      </c>
      <c r="E473" s="45" t="str">
        <v>grip kimoni cocok untuk pegangan raket BADMINTON maupun raket tenis lapang serta
di jamin kualitas nya ...
ukuran panjang 500cm
warna
-putih
-merah
-ungu
-hitam
-stabilo
-oren
-ping
-abu-abu
-kuning
-biru</v>
      </c>
      <c r="F473" s="45" t="str">
        <v>200</v>
      </c>
      <c r="G473" s="45" t="str">
        <v>1</v>
      </c>
      <c r="H473" s="45" t="str">
        <v>18471363</v>
      </c>
      <c r="I473" s="45" t="str">
        <v>0</v>
      </c>
      <c r="J473" s="45" t="str">
        <v>Baru</v>
      </c>
      <c r="K473" s="45" t="str">
        <v>Ya</v>
      </c>
      <c r="L473" s="45" t="str">
        <v>https://ecs7.tokopedia.net/img/cache/700/hDjmkQ/2020/10/18/949b2559-a958-4b64-834c-ac5ec59976d3.jpg</v>
      </c>
      <c r="M473" s="45" t="str"/>
      <c r="N473" s="45" t="str"/>
      <c r="O473" s="45" t="str"/>
      <c r="P473" s="45" t="str"/>
      <c r="Q473" s="45" t="str"/>
      <c r="R473" s="45" t="str"/>
      <c r="S473" s="45" t="str"/>
      <c r="T473" s="45" t="str">
        <v>83a23f88c2edc54abd8a</v>
      </c>
    </row>
    <row r="474">
      <c r="B474" s="46" t="str">
        <v>1264545509</v>
      </c>
      <c r="C474" s="46" t="str">
        <v>grip oury hitam/hand grip oury</v>
      </c>
      <c r="D474" s="46" t="str">
        <v>https://tokopedia.com/hidaastore/grip-oury-hitam-hand-grip-oury</v>
      </c>
      <c r="E474" s="45" t="str">
        <v>grip like oury
cocok untuk bmx fixie /yg lain</v>
      </c>
      <c r="F474" s="45" t="str">
        <v>200</v>
      </c>
      <c r="G474" s="45" t="str">
        <v>1</v>
      </c>
      <c r="H474" s="45" t="str">
        <v>18471363</v>
      </c>
      <c r="I474" s="45" t="str">
        <v>0</v>
      </c>
      <c r="J474" s="45" t="str">
        <v>Baru</v>
      </c>
      <c r="K474" s="45" t="str">
        <v>Ya</v>
      </c>
      <c r="L474" s="45" t="str">
        <v>https://ecs7.tokopedia.net/img/cache/700/hDjmkQ/2020/10/17/8edaf974-7ca0-4318-90d6-927f1c714881.jpg</v>
      </c>
      <c r="M474" s="45" t="str">
        <v>https://ecs7.tokopedia.net/img/cache/700/hDjmkQ/2020/10/17/cbcf71e5-01a0-4894-af0e-962c6155f862.jpg</v>
      </c>
      <c r="N474" s="45" t="str"/>
      <c r="O474" s="45" t="str"/>
      <c r="P474" s="45" t="str"/>
      <c r="Q474" s="45" t="str"/>
      <c r="R474" s="45" t="str"/>
      <c r="S474" s="45" t="str"/>
      <c r="T474" s="45" t="str">
        <v>547b791511063781df49</v>
      </c>
    </row>
    <row r="475">
      <c r="B475" s="46" t="str">
        <v>1265859067</v>
      </c>
      <c r="C475" s="46" t="str">
        <v>grip pegangan untuk bat pingpong</v>
      </c>
      <c r="D475" s="46" t="str">
        <v>https://tokopedia.com/hidaastore/grip-pegangan-untuk-bat-pingpong</v>
      </c>
      <c r="E475" s="45" t="str">
        <v>Harga satuan
Tibhar Grip utk pegangan / handle Bat Tenis Meja Ping Pong
sistem lilit
bisa pakai 1/2 atau full utk tebal maksimum
Utk pemasangan tidak perlu dilem . Hanya di tekan lalu agak ditarik sedikit
supaya stretch,, mulai dr atas grip kebawah, ujung bawahnya ditutup pakai
selotip yang disediakan. Bisa dipakai full, sepanjang 1/2 atau 3/4 sesuai
kenyamanan
Very tacky nano-tech grip tape
Special surface for optimal perspiration absorption
Very handy Length: 110 cm
Colours: 
black
neon green
blue</v>
      </c>
      <c r="F475" s="45" t="str">
        <v>150</v>
      </c>
      <c r="G475" s="45" t="str">
        <v>1</v>
      </c>
      <c r="H475" s="45" t="str">
        <v>18471363</v>
      </c>
      <c r="I475" s="45" t="str">
        <v>0</v>
      </c>
      <c r="J475" s="45" t="str">
        <v>Baru</v>
      </c>
      <c r="K475" s="45" t="str">
        <v>Ya</v>
      </c>
      <c r="L475" s="45" t="str">
        <v>https://ecs7.tokopedia.net/img/cache/700/hDjmkQ/2020/10/18/76d07488-00d1-4269-88fe-7d006d035626.jpg</v>
      </c>
      <c r="M475" s="45" t="str"/>
      <c r="N475" s="45" t="str"/>
      <c r="O475" s="45" t="str"/>
      <c r="P475" s="45" t="str"/>
      <c r="Q475" s="45" t="str"/>
      <c r="R475" s="45" t="str"/>
      <c r="S475" s="45" t="str"/>
      <c r="T475" s="45" t="str">
        <v>4f89d79a6368506cbeb4</v>
      </c>
    </row>
    <row r="476">
      <c r="B476" s="46" t="str">
        <v>1265692574</v>
      </c>
      <c r="C476" s="46" t="str">
        <v>grip putter golf pride</v>
      </c>
      <c r="D476" s="46" t="str">
        <v>https://tokopedia.com/hidaastore/grip-putter-golf-pride</v>
      </c>
      <c r="E476" s="45" t="str">
        <v>grip putter golf pride
matriaL: rubber superior tebal lebih nyaman dan soft
ready warna :
-merah
-hitam 
-biru 
-orange
kondisi baru size standard grip pabrik
silahkan order jangan lupa cantumkan warna sesuai yg anda inginkan trimakasih...</v>
      </c>
      <c r="F476" s="45" t="str">
        <v>70</v>
      </c>
      <c r="G476" s="45" t="str">
        <v>1</v>
      </c>
      <c r="H476" s="45" t="str">
        <v>18471363</v>
      </c>
      <c r="I476" s="45" t="str">
        <v>0</v>
      </c>
      <c r="J476" s="45" t="str">
        <v>Baru</v>
      </c>
      <c r="K476" s="45" t="str">
        <v>Ya</v>
      </c>
      <c r="L476" s="45" t="str">
        <v>https://ecs7.tokopedia.net/img/cache/700/hDjmkQ/2020/10/18/f133b27e-5e23-4b52-bfcf-8753f53c7940.jpg</v>
      </c>
      <c r="M476" s="45" t="str">
        <v>https://ecs7.tokopedia.net/img/cache/700/hDjmkQ/2020/10/18/b15bd30d-663f-4bcb-8ccc-80ad4753e72b.jpg</v>
      </c>
      <c r="N476" s="45" t="str">
        <v>https://ecs7.tokopedia.net/img/cache/700/hDjmkQ/2020/10/18/5c4e20cb-bd45-4ca9-a5a7-dbc5d144e009.jpg</v>
      </c>
      <c r="O476" s="45" t="str"/>
      <c r="P476" s="45" t="str"/>
      <c r="Q476" s="45" t="str"/>
      <c r="R476" s="45" t="str"/>
      <c r="S476" s="45" t="str"/>
      <c r="T476" s="45" t="str">
        <v>94f67cc8d114d06e3338</v>
      </c>
    </row>
    <row r="477">
      <c r="B477" s="46" t="str">
        <v>1265692192</v>
      </c>
      <c r="C477" s="46" t="str">
        <v>grip putter golfpride</v>
      </c>
      <c r="D477" s="46" t="str">
        <v>https://tokopedia.com/hidaastore/grip-putter-golfpride</v>
      </c>
      <c r="E477" s="45" t="str">
        <v>ready grip putter golfpride bahan karet soft warna merah biru hitam orange</v>
      </c>
      <c r="F477" s="45" t="str">
        <v>65</v>
      </c>
      <c r="G477" s="45" t="str">
        <v>1</v>
      </c>
      <c r="H477" s="45" t="str">
        <v>18471363</v>
      </c>
      <c r="I477" s="45" t="str">
        <v>0</v>
      </c>
      <c r="J477" s="45" t="str">
        <v>Baru</v>
      </c>
      <c r="K477" s="45" t="str">
        <v>Ya</v>
      </c>
      <c r="L477" s="45" t="str">
        <v>https://ecs7.tokopedia.net/img/cache/700/hDjmkQ/2020/10/18/20230301-0839-499f-9bd5-98e8d961c8f3.jpg</v>
      </c>
      <c r="M477" s="45" t="str">
        <v>https://ecs7.tokopedia.net/img/cache/700/hDjmkQ/2020/10/18/4bd1366d-aa80-451d-963a-e79bb20d8dd5.jpg</v>
      </c>
      <c r="N477" s="45" t="str">
        <v>https://ecs7.tokopedia.net/img/cache/700/hDjmkQ/2020/10/18/bb46ace7-70f5-413f-b74d-e254c631e911.jpg</v>
      </c>
      <c r="O477" s="45" t="str"/>
      <c r="P477" s="45" t="str"/>
      <c r="Q477" s="45" t="str"/>
      <c r="R477" s="45" t="str"/>
      <c r="S477" s="45" t="str"/>
      <c r="T477" s="45" t="str">
        <v>c8ef1a3e8707affd3b9f</v>
      </c>
    </row>
    <row r="478">
      <c r="B478" s="46" t="str">
        <v>1265692411</v>
      </c>
      <c r="C478" s="46" t="str">
        <v>grip putter rubber</v>
      </c>
      <c r="D478" s="46" t="str">
        <v>https://tokopedia.com/hidaastore/grip-putter-rubber</v>
      </c>
      <c r="E478" s="45" t="str">
        <v>grip putter golfpride
bahan rubber soft
ready warna
merah
biru
hitam
bahan rubber tebal dan soft
lebih nyaman saat putting</v>
      </c>
      <c r="F478" s="45" t="str">
        <v>60</v>
      </c>
      <c r="G478" s="45" t="str">
        <v>1</v>
      </c>
      <c r="H478" s="45" t="str">
        <v>18471363</v>
      </c>
      <c r="I478" s="45" t="str">
        <v>0</v>
      </c>
      <c r="J478" s="45" t="str">
        <v>Baru</v>
      </c>
      <c r="K478" s="45" t="str">
        <v>Ya</v>
      </c>
      <c r="L478" s="45" t="str">
        <v>https://ecs7.tokopedia.net/img/cache/700/hDjmkQ/2020/10/18/961f50c6-d65d-4820-a51f-6a81709eef5c.jpg</v>
      </c>
      <c r="M478" s="45" t="str">
        <v>https://ecs7.tokopedia.net/img/cache/700/hDjmkQ/2020/10/18/90aebdb2-32a0-4813-ba31-a1989acf7159.jpg</v>
      </c>
      <c r="N478" s="45" t="str">
        <v>https://ecs7.tokopedia.net/img/cache/700/hDjmkQ/2020/10/18/72ca8b62-b617-447b-adb5-011f9c7b6d52.jpg</v>
      </c>
      <c r="O478" s="45" t="str"/>
      <c r="P478" s="45" t="str"/>
      <c r="Q478" s="45" t="str"/>
      <c r="R478" s="45" t="str"/>
      <c r="S478" s="45" t="str"/>
      <c r="T478" s="45" t="str">
        <v>65396b5f27ccab9435b4</v>
      </c>
    </row>
    <row r="479">
      <c r="B479" s="46" t="str">
        <v>1265667142</v>
      </c>
      <c r="C479" s="46" t="str">
        <v>grip raket badminton rs karet</v>
      </c>
      <c r="D479" s="46" t="str">
        <v>https://tokopedia.com/hidaastore/grip-raket-badminton-rs-karet</v>
      </c>
      <c r="E479" s="45" t="str">
        <v>WELCOME TO OUR STORE 
( HENDSPORT HENDRI RACKET )
Detail product
Brand
Rs reinforce speed
Grip raket badminton / tenis
Bahan : Karet
* HENDSPORT * Menyediakan berbagai racket original &amp;amp; kw super
YONEX . LINING . HART . RS . ASHAWAY .... dll
&amp;#34;Terima retur kalau ada yg cacat
&amp;#34; Tapi mohon kerjasamanya . dengan mengcomfirmasi ke kita &amp;amp; tidak langsung
memberi feetback negatif
&amp;#34; Jika anda kecewa beritahu kami
&amp;#34; Jiga PUAS beritahu ke teman2
Happy shopping
Jam oprasional 
Senin - Sabtu ( JNE / J &amp;amp; T )
Pengiriman paket / close order 
Jam 4 sore tiap harinya . Lewat jam 4 sore di kirim ke esokan harinya &amp;amp; untuk
resi akan di imput pada malam harinya
&amp;#34; Minggu kita libur ( pengiriman paket )
Tapi kalau Order engga ada libur nya
Dan untuk pengiriman paket akan di lakukan . Hari senin seperti biasanya
Foto / barang yg kami jual foto asli bukan editan
Untuk pengiriman barang yg anda pesan . kami usahakan sesuai pesanan &amp;amp; barang di
jamin ke tangan anda . dalam kondisi baru ( Lebel )
untuk keterangan lebih lanjut . harap hubungi kami
Wa / sms :</v>
      </c>
      <c r="F479" s="45" t="str">
        <v>100</v>
      </c>
      <c r="G479" s="45" t="str">
        <v>1</v>
      </c>
      <c r="H479" s="45" t="str">
        <v>18471363</v>
      </c>
      <c r="I479" s="45" t="str">
        <v>0</v>
      </c>
      <c r="J479" s="45" t="str">
        <v>Baru</v>
      </c>
      <c r="K479" s="45" t="str">
        <v>Ya</v>
      </c>
      <c r="L479" s="45" t="str">
        <v>https://ecs7.tokopedia.net/img/cache/700/hDjmkQ/2020/10/18/4a8f24e1-5b0f-46ab-b23f-9539c173a160.jpg</v>
      </c>
      <c r="M479" s="45" t="str">
        <v>https://ecs7.tokopedia.net/img/cache/700/hDjmkQ/2020/10/18/d42e17c8-2d31-4552-a52a-710a8763d62b.jpg</v>
      </c>
      <c r="N479" s="45" t="str"/>
      <c r="O479" s="45" t="str"/>
      <c r="P479" s="45" t="str"/>
      <c r="Q479" s="45" t="str"/>
      <c r="R479" s="45" t="str"/>
      <c r="S479" s="45" t="str"/>
      <c r="T479" s="45" t="str">
        <v>d0670b2cc6c89346ff19</v>
      </c>
    </row>
    <row r="480">
      <c r="B480" s="46" t="str">
        <v>1264444124</v>
      </c>
      <c r="C480" s="46" t="str">
        <v>grip raket badminton/tennis rs tebal</v>
      </c>
      <c r="D480" s="46" t="str">
        <v>https://tokopedia.com/hidaastore/grip-raket-badminton-tennis-rs-tebal</v>
      </c>
      <c r="E480" s="45" t="str">
        <v>grip untuk raket badminton dan tennis
aneka warna</v>
      </c>
      <c r="F480" s="45" t="str">
        <v>30</v>
      </c>
      <c r="G480" s="45" t="str">
        <v>1</v>
      </c>
      <c r="H480" s="45" t="str">
        <v>18471363</v>
      </c>
      <c r="I480" s="45" t="str">
        <v>0</v>
      </c>
      <c r="J480" s="45" t="str">
        <v>Baru</v>
      </c>
      <c r="K480" s="45" t="str">
        <v>Ya</v>
      </c>
      <c r="L480" s="45" t="str">
        <v>https://ecs7.tokopedia.net/img/cache/700/hDjmkQ/2020/10/17/c6561b51-966b-4930-84b9-213a5c364aed.jpg</v>
      </c>
      <c r="M480" s="45" t="str"/>
      <c r="N480" s="45" t="str"/>
      <c r="O480" s="45" t="str"/>
      <c r="P480" s="45" t="str"/>
      <c r="Q480" s="45" t="str"/>
      <c r="R480" s="45" t="str"/>
      <c r="S480" s="45" t="str"/>
      <c r="T480" s="45" t="str">
        <v>20b273d925d399e290f9</v>
      </c>
    </row>
    <row r="481">
      <c r="B481" s="46" t="str">
        <v>1264451974</v>
      </c>
      <c r="C481" s="46" t="str">
        <v>grip raket bulutangkis flinder bahan handuk</v>
      </c>
      <c r="D481" s="46" t="str">
        <v>https://tokopedia.com/hidaastore/grip-raket-bulutangkis-flinder-bahan-handuk</v>
      </c>
      <c r="E481" s="45" t="str">
        <v>grip handuk flinder
per lusin
warna campur
isi 12 pcs</v>
      </c>
      <c r="F481" s="45" t="str">
        <v>400</v>
      </c>
      <c r="G481" s="45" t="str">
        <v>1</v>
      </c>
      <c r="H481" s="45" t="str">
        <v>18471363</v>
      </c>
      <c r="I481" s="45" t="str">
        <v>0</v>
      </c>
      <c r="J481" s="45" t="str">
        <v>Baru</v>
      </c>
      <c r="K481" s="45" t="str">
        <v>Ya</v>
      </c>
      <c r="L481" s="45" t="str">
        <v>https://ecs7.tokopedia.net/img/cache/700/hDjmkQ/2020/10/17/f34f9704-2eb6-4e54-a538-9fd1bfcd01a3.jpg</v>
      </c>
      <c r="M481" s="45" t="str"/>
      <c r="N481" s="45" t="str"/>
      <c r="O481" s="45" t="str"/>
      <c r="P481" s="45" t="str"/>
      <c r="Q481" s="45" t="str"/>
      <c r="R481" s="45" t="str"/>
      <c r="S481" s="45" t="str"/>
      <c r="T481" s="45" t="str">
        <v>17b4bf3d2da90e82d82f</v>
      </c>
    </row>
    <row r="482">
      <c r="B482" s="46" t="str">
        <v>1265970208</v>
      </c>
      <c r="C482" s="46" t="str">
        <v>grip sepeda anak</v>
      </c>
      <c r="D482" s="46" t="str">
        <v>https://tokopedia.com/hidaastore/grip-sepeda-anak</v>
      </c>
      <c r="E482" s="45" t="str">
        <v>grip sepeda anak
-made in rrc
-bahan karet lembut
-warna hitam
-bisa untuk semua sepeda,biasa untuk sepeda ukuran 12,16
-bisa untuk sepeda mtb yang menggunakan shifter model vespa/revoshift
-panjang grip 9.5 cm
-harga untuk 1 set/2 pcs grip</v>
      </c>
      <c r="F482" s="45" t="str">
        <v>150</v>
      </c>
      <c r="G482" s="45" t="str">
        <v>1</v>
      </c>
      <c r="H482" s="45" t="str">
        <v>18471363</v>
      </c>
      <c r="I482" s="45" t="str">
        <v>0</v>
      </c>
      <c r="J482" s="45" t="str">
        <v>Baru</v>
      </c>
      <c r="K482" s="45" t="str">
        <v>Ya</v>
      </c>
      <c r="L482" s="45" t="str">
        <v>https://ecs7.tokopedia.net/img/cache/700/hDjmkQ/2020/10/18/9ec030f4-bb33-4a5b-ab65-ad85782c7076.jpg</v>
      </c>
      <c r="M482" s="45" t="str">
        <v>https://ecs7.tokopedia.net/img/cache/700/hDjmkQ/2020/10/18/6ccdfb05-b3fd-4dbf-acdd-25e2df95bb78.jpg</v>
      </c>
      <c r="N482" s="45" t="str">
        <v>https://ecs7.tokopedia.net/img/cache/700/hDjmkQ/2020/10/18/16822613-aae8-43d8-afe8-e180f39a3ef4.jpg</v>
      </c>
      <c r="O482" s="45" t="str">
        <v>https://ecs7.tokopedia.net/img/cache/700/hDjmkQ/2020/10/18/47b71ae5-0f5c-4956-9f83-a5c6dee52427.jpg</v>
      </c>
      <c r="P482" s="45" t="str"/>
      <c r="Q482" s="45" t="str"/>
      <c r="R482" s="45" t="str"/>
      <c r="S482" s="45" t="str"/>
      <c r="T482" s="45" t="str">
        <v>7e0c19037393a86e9266</v>
      </c>
    </row>
    <row r="483">
      <c r="B483" s="46" t="str">
        <v>1265971848</v>
      </c>
      <c r="C483" s="46" t="str">
        <v>grip sepeda anak warna</v>
      </c>
      <c r="D483" s="46" t="str">
        <v>https://tokopedia.com/hidaastore/grip-sepeda-anak-warna</v>
      </c>
      <c r="E483" s="45" t="str">
        <v>grip sepeda anak
-made in rrc
-bahan karet lembut
-warna ungu
-bisa untuk semua sepeda,biasa untuk sepeda ukuran 12,16
-bisa untuk sepeda mtb yang menggunakan shifter model vespa/revoshift
-panjang grip 9 cm
-harga untuk 1 set/2 pcs grip</v>
      </c>
      <c r="F483" s="45" t="str">
        <v>200</v>
      </c>
      <c r="G483" s="45" t="str">
        <v>1</v>
      </c>
      <c r="H483" s="45" t="str">
        <v>18471363</v>
      </c>
      <c r="I483" s="45" t="str">
        <v>0</v>
      </c>
      <c r="J483" s="45" t="str">
        <v>Baru</v>
      </c>
      <c r="K483" s="45" t="str">
        <v>Ya</v>
      </c>
      <c r="L483" s="45" t="str">
        <v>https://ecs7.tokopedia.net/img/cache/700/hDjmkQ/2020/10/18/23faa6e4-c20b-431f-a94f-d399765dffb6.jpg</v>
      </c>
      <c r="M483" s="45" t="str">
        <v>https://ecs7.tokopedia.net/img/cache/700/hDjmkQ/2020/10/18/6372757b-733d-4da2-a3d6-cf5b7ed98c4e.jpg</v>
      </c>
      <c r="N483" s="45" t="str">
        <v>https://ecs7.tokopedia.net/img/cache/700/hDjmkQ/2020/10/18/f4dd480d-290d-42a4-bd42-27999d6ae572.jpg</v>
      </c>
      <c r="O483" s="45" t="str">
        <v>https://ecs7.tokopedia.net/img/cache/700/hDjmkQ/2020/10/18/8fb41522-af9e-4d42-bcbc-3451c6cb3612.jpg</v>
      </c>
      <c r="P483" s="45" t="str"/>
      <c r="Q483" s="45" t="str"/>
      <c r="R483" s="45" t="str"/>
      <c r="S483" s="45" t="str"/>
      <c r="T483" s="45" t="str">
        <v>5c19aa927e3c26da5e7c</v>
      </c>
    </row>
    <row r="484">
      <c r="B484" s="46" t="str">
        <v>1265969538</v>
      </c>
      <c r="C484" s="46" t="str">
        <v>grip sepeda golok turanza</v>
      </c>
      <c r="D484" s="46" t="str">
        <v>https://tokopedia.com/hidaastore/grip-sepeda-golok-turanza</v>
      </c>
      <c r="E484" s="45" t="str">
        <v>Handgrip sepeda golok turanza
-merk turanza ori made in indonesia
-bisa untuk semua jenis stang sepeda
-warna hitam
-bahan karet 
-nyaman digenggam
-berat 190 gram
-panjang grip 13 cm
-harga untuk 1 set/2 pcs handgrip</v>
      </c>
      <c r="F484" s="45" t="str">
        <v>300</v>
      </c>
      <c r="G484" s="45" t="str">
        <v>1</v>
      </c>
      <c r="H484" s="45" t="str">
        <v>18471363</v>
      </c>
      <c r="I484" s="45" t="str">
        <v>0</v>
      </c>
      <c r="J484" s="45" t="str">
        <v>Baru</v>
      </c>
      <c r="K484" s="45" t="str">
        <v>Ya</v>
      </c>
      <c r="L484" s="45" t="str">
        <v>https://ecs7.tokopedia.net/img/cache/700/hDjmkQ/2020/10/18/ff1de8ff-7da7-43d9-a5a2-fb89a549cd2c.jpg</v>
      </c>
      <c r="M484" s="45" t="str">
        <v>https://ecs7.tokopedia.net/img/cache/700/hDjmkQ/2020/10/18/be07f154-87d6-4e6e-b226-35271bae5172.jpg</v>
      </c>
      <c r="N484" s="45" t="str">
        <v>https://ecs7.tokopedia.net/img/cache/700/hDjmkQ/2020/10/18/7c96a0d1-6d31-48f1-aeb4-1eeffd45a013.jpg</v>
      </c>
      <c r="O484" s="45" t="str">
        <v>https://ecs7.tokopedia.net/img/cache/700/hDjmkQ/2020/10/18/e349c5e9-355f-497f-b36f-fae98ebbccb0.jpg</v>
      </c>
      <c r="P484" s="45" t="str">
        <v>https://ecs7.tokopedia.net/img/cache/700/hDjmkQ/2020/10/18/dfbdf237-5744-4ecc-b440-72b25b7535dd.jpg</v>
      </c>
      <c r="Q484" s="45" t="str"/>
      <c r="R484" s="45" t="str"/>
      <c r="S484" s="45" t="str"/>
      <c r="T484" s="45" t="str">
        <v>27d63b1773dff55f8a7e</v>
      </c>
    </row>
    <row r="485">
      <c r="B485" s="46" t="str">
        <v>1265669575</v>
      </c>
      <c r="C485" s="46" t="str">
        <v>grip towel raket harga enempuluh ribu per losin</v>
      </c>
      <c r="D485" s="46" t="str">
        <v>https://tokopedia.com/hidaastore/grip-towel-raket-harga-enempuluh-ribu-per-losin</v>
      </c>
      <c r="E485" s="45" t="str">
        <v>grip towel fiesta 
the real new grip
lembut 
empuk 
nyaman dipake 
meresap keringat 
dg teknologi microfiber 
tesedia berbagai warna kecualy hitam 
(PILIHAN WARNA SESUWAI PERSEDIAAN YG ADA )
harga 60.000/losin</v>
      </c>
      <c r="F485" s="45" t="str">
        <v>1000</v>
      </c>
      <c r="G485" s="45" t="str">
        <v>1</v>
      </c>
      <c r="H485" s="45" t="str">
        <v>18471363</v>
      </c>
      <c r="I485" s="45" t="str">
        <v>0</v>
      </c>
      <c r="J485" s="45" t="str">
        <v>Baru</v>
      </c>
      <c r="K485" s="45" t="str">
        <v>Ya</v>
      </c>
      <c r="L485" s="45" t="str">
        <v>https://ecs7.tokopedia.net/img/cache/700/hDjmkQ/2020/10/18/26e5b774-23bd-4c3d-bfed-f0eeba175552.jpg</v>
      </c>
      <c r="M485" s="45" t="str">
        <v>https://ecs7.tokopedia.net/img/cache/700/hDjmkQ/2020/10/18/3a008a43-39dd-494f-bdff-5a6e79290533.jpg</v>
      </c>
      <c r="N485" s="45" t="str"/>
      <c r="O485" s="45" t="str"/>
      <c r="P485" s="45" t="str"/>
      <c r="Q485" s="45" t="str"/>
      <c r="R485" s="45" t="str"/>
      <c r="S485" s="45" t="str"/>
      <c r="T485" s="45" t="str">
        <v>ad0914c6bf5a8e67f2cf</v>
      </c>
    </row>
    <row r="486">
      <c r="B486" s="46" t="str">
        <v>1265666951</v>
      </c>
      <c r="C486" s="46" t="str">
        <v>grip tulang KIMONY BADMINTON DAN TENIS</v>
      </c>
      <c r="D486" s="46" t="str">
        <v>https://tokopedia.com/hidaastore/grip-tulang-kimony-badminton-dan-tenis</v>
      </c>
      <c r="E486" s="45" t="str">
        <v>grip tulang kimony empuk dan tidak licin. untuk raket badminton dan tenis. made
in japan..
warna:
hijau stabilo
orange
biru
merah
hitam
putih</v>
      </c>
      <c r="F486" s="45" t="str">
        <v>100</v>
      </c>
      <c r="G486" s="45" t="str">
        <v>1</v>
      </c>
      <c r="H486" s="45" t="str">
        <v>18471363</v>
      </c>
      <c r="I486" s="45" t="str">
        <v>0</v>
      </c>
      <c r="J486" s="45" t="str">
        <v>Baru</v>
      </c>
      <c r="K486" s="45" t="str">
        <v>Ya</v>
      </c>
      <c r="L486" s="45" t="str">
        <v>https://ecs7.tokopedia.net/img/cache/700/hDjmkQ/2020/10/18/15e56c49-26a5-4317-9a51-8699e59fa107.jpg</v>
      </c>
      <c r="M486" s="45" t="str"/>
      <c r="N486" s="45" t="str"/>
      <c r="O486" s="45" t="str"/>
      <c r="P486" s="45" t="str"/>
      <c r="Q486" s="45" t="str"/>
      <c r="R486" s="45" t="str"/>
      <c r="S486" s="45" t="str"/>
      <c r="T486" s="45" t="str">
        <v>b29816de136c0be65907</v>
      </c>
    </row>
    <row r="487">
      <c r="B487" s="46" t="str">
        <v>1265966381</v>
      </c>
      <c r="C487" s="46" t="str">
        <v>grip united atau hanfat stang model golok 1911</v>
      </c>
      <c r="D487" s="46" t="str">
        <v>https://tokopedia.com/hidaastore/grip-united-atau-hanfat-stang-model-golok-1911</v>
      </c>
      <c r="E487" s="45" t="str">
        <v>grip /hanfat stang
merek united
model golok
warna hitam mix abu abu
harga 1pasang
cocok buat semua jenis sepeda
enak di pegangan empuk. buat perjalanan ngk berasa pegal dan kesemutan.</v>
      </c>
      <c r="F487" s="45" t="str">
        <v>200</v>
      </c>
      <c r="G487" s="45" t="str">
        <v>1</v>
      </c>
      <c r="H487" s="45" t="str">
        <v>18471363</v>
      </c>
      <c r="I487" s="45" t="str">
        <v>0</v>
      </c>
      <c r="J487" s="45" t="str">
        <v>Baru</v>
      </c>
      <c r="K487" s="45" t="str">
        <v>Ya</v>
      </c>
      <c r="L487" s="45" t="str">
        <v>https://ecs7.tokopedia.net/img/cache/700/hDjmkQ/2020/10/18/6dce761b-1ad2-44c4-bb84-cc4f870d56b4.jpg</v>
      </c>
      <c r="M487" s="45" t="str">
        <v>https://ecs7.tokopedia.net/img/cache/700/hDjmkQ/2020/10/18/2cb1bab0-c72e-4c77-9eed-7ab021ed436a.jpg</v>
      </c>
      <c r="N487" s="45" t="str">
        <v>https://ecs7.tokopedia.net/img/cache/700/hDjmkQ/2020/10/18/fb1d5062-4b5d-4592-b366-def70196a907.jpg</v>
      </c>
      <c r="O487" s="45" t="str">
        <v>https://ecs7.tokopedia.net/img/cache/700/hDjmkQ/2020/10/18/9eb418bc-13b0-4f30-bc1f-31f4424c75cd.jpg</v>
      </c>
      <c r="P487" s="45" t="str"/>
      <c r="Q487" s="45" t="str"/>
      <c r="R487" s="45" t="str"/>
      <c r="S487" s="45" t="str"/>
      <c r="T487" s="45" t="str">
        <v>782d02d548044af1308d</v>
      </c>
    </row>
    <row r="488">
      <c r="B488" s="46" t="str">
        <v>1265966676</v>
      </c>
      <c r="C488" s="46" t="str">
        <v>grip united atau hanfat united</v>
      </c>
      <c r="D488" s="46" t="str">
        <v>https://tokopedia.com/hidaastore/grip-united-atau-hanfat-united</v>
      </c>
      <c r="E488" s="45" t="str">
        <v>grip united hanfat united
model 418
karet nya halus ngk lengket di di pegang</v>
      </c>
      <c r="F488" s="45" t="str">
        <v>200</v>
      </c>
      <c r="G488" s="45" t="str">
        <v>1</v>
      </c>
      <c r="H488" s="45" t="str">
        <v>18471363</v>
      </c>
      <c r="I488" s="45" t="str">
        <v>0</v>
      </c>
      <c r="J488" s="45" t="str">
        <v>Baru</v>
      </c>
      <c r="K488" s="45" t="str">
        <v>Ya</v>
      </c>
      <c r="L488" s="45" t="str">
        <v>https://ecs7.tokopedia.net/img/cache/700/hDjmkQ/2020/10/18/09c3975e-10cf-4ac3-a21b-713446055347.jpg</v>
      </c>
      <c r="M488" s="45" t="str">
        <v>https://ecs7.tokopedia.net/img/cache/700/hDjmkQ/2020/10/18/eea31c0e-c900-4901-a35e-3c3a80c20ead.jpg</v>
      </c>
      <c r="N488" s="45" t="str">
        <v>https://ecs7.tokopedia.net/img/cache/700/hDjmkQ/2020/10/18/ba40f128-dbbf-4a55-ac20-0a6881fd9a5d.jpg</v>
      </c>
      <c r="O488" s="45" t="str">
        <v>https://ecs7.tokopedia.net/img/cache/700/hDjmkQ/2020/10/18/b6506773-be77-4860-816d-1d0f1fa0b517.jpg</v>
      </c>
      <c r="P488" s="45" t="str"/>
      <c r="Q488" s="45" t="str"/>
      <c r="R488" s="45" t="str"/>
      <c r="S488" s="45" t="str"/>
      <c r="T488" s="45" t="str">
        <v>56a304d13ddbbccbb0fc</v>
      </c>
    </row>
    <row r="489">
      <c r="B489" s="46" t="str">
        <v>1265668847</v>
      </c>
      <c r="C489" s="46" t="str">
        <v>gripp karet raket supera</v>
      </c>
      <c r="D489" s="46" t="str">
        <v>https://tokopedia.com/hidaastore/gripp-karet-raket-supera</v>
      </c>
      <c r="E489" s="45" t="str">
        <v>grip supra karet nyaman digengaman tidak mudah licin dan ngelupas
pokok y mantap gan..
*tanya dulu sebelum order</v>
      </c>
      <c r="F489" s="45" t="str">
        <v>200</v>
      </c>
      <c r="G489" s="45" t="str">
        <v>1</v>
      </c>
      <c r="H489" s="45" t="str">
        <v>18471363</v>
      </c>
      <c r="I489" s="45" t="str">
        <v>0</v>
      </c>
      <c r="J489" s="45" t="str">
        <v>Baru</v>
      </c>
      <c r="K489" s="45" t="str">
        <v>Ya</v>
      </c>
      <c r="L489" s="45" t="str">
        <v>https://ecs7.tokopedia.net/img/cache/700/hDjmkQ/2020/10/18/5d0bfb8c-82fd-410a-8508-5725518f3d15.jpg</v>
      </c>
      <c r="M489" s="45" t="str"/>
      <c r="N489" s="45" t="str"/>
      <c r="O489" s="45" t="str"/>
      <c r="P489" s="45" t="str"/>
      <c r="Q489" s="45" t="str"/>
      <c r="R489" s="45" t="str"/>
      <c r="S489" s="45" t="str"/>
      <c r="T489" s="45" t="str">
        <v>779af319d4bacff2b5d9</v>
      </c>
    </row>
    <row r="490">
      <c r="B490" s="46" t="str">
        <v>1265847629</v>
      </c>
      <c r="C490" s="46" t="str">
        <v>griptape skateboard basementhill paris barang lelangan eks bea c</v>
      </c>
      <c r="D490" s="46" t="str">
        <v>https://tokopedia.com/hidaastore/griptape-skateboard-basementhill-paris-barang-lelangan-eks-bea-c</v>
      </c>
      <c r="E490" s="45" t="str">
        <v>sell barang lelangan eks bc:griptape skateboard yang berkwalitas dan tidak mudah
rontok by basemethill sarl per potong ukuran 82cm x 23 yang mengerti griptape
yang berkwalitas bukan murahan.</v>
      </c>
      <c r="F490" s="45" t="str">
        <v>500</v>
      </c>
      <c r="G490" s="45" t="str">
        <v>1</v>
      </c>
      <c r="H490" s="45" t="str">
        <v>18471363</v>
      </c>
      <c r="I490" s="45" t="str">
        <v>0</v>
      </c>
      <c r="J490" s="45" t="str">
        <v>Baru</v>
      </c>
      <c r="K490" s="45" t="str">
        <v>Ya</v>
      </c>
      <c r="L490" s="45" t="str">
        <v>https://ecs7.tokopedia.net/img/cache/700/hDjmkQ/2020/10/18/59db6545-4292-405e-9d8e-d005f2afaeb3.jpg</v>
      </c>
      <c r="M490" s="45" t="str">
        <v>https://ecs7.tokopedia.net/img/cache/700/hDjmkQ/2020/10/18/080eeb0f-b0ef-486a-a28d-ab6d53e175d7.jpg</v>
      </c>
      <c r="N490" s="45" t="str">
        <v>https://ecs7.tokopedia.net/img/cache/700/hDjmkQ/2020/10/18/8868e867-5c40-4045-be08-ad5113599872.jpg</v>
      </c>
      <c r="O490" s="45" t="str">
        <v>https://ecs7.tokopedia.net/img/cache/700/hDjmkQ/2020/10/18/c0ab6a4f-b407-476c-9a00-f630e4ac17e8.jpg</v>
      </c>
      <c r="P490" s="45" t="str">
        <v>https://ecs7.tokopedia.net/img/cache/700/hDjmkQ/2020/10/18/9ead3c6d-9f5d-4766-a329-a26fe632886e.jpg</v>
      </c>
      <c r="Q490" s="45" t="str"/>
      <c r="R490" s="45" t="str"/>
      <c r="S490" s="45" t="str"/>
      <c r="T490" s="45" t="str">
        <v>1ac3d5e60ead7d14c561</v>
      </c>
    </row>
    <row r="491">
      <c r="B491" s="46" t="str">
        <v>1265669249</v>
      </c>
      <c r="C491" s="46" t="str">
        <v>grommet raket bulutangkis</v>
      </c>
      <c r="D491" s="46" t="str">
        <v>https://tokopedia.com/hidaastore/grommet-raket-bulutangkis</v>
      </c>
      <c r="E491" s="45" t="str">
        <v>grommet raket bulutangkis
ukuran
diameter : 2 mm
panjang : 14 mm
1 pack = 50 grm ( bisa untuk 100 raket )</v>
      </c>
      <c r="F491" s="45" t="str">
        <v>200</v>
      </c>
      <c r="G491" s="45" t="str">
        <v>1</v>
      </c>
      <c r="H491" s="45" t="str">
        <v>18471363</v>
      </c>
      <c r="I491" s="45" t="str">
        <v>0</v>
      </c>
      <c r="J491" s="45" t="str">
        <v>Baru</v>
      </c>
      <c r="K491" s="45" t="str">
        <v>Ya</v>
      </c>
      <c r="L491" s="45" t="str">
        <v>https://ecs7.tokopedia.net/img/cache/700/hDjmkQ/2020/10/18/63c78ec7-aa5f-427b-a0b9-1c8d6c3f3a2d.jpg</v>
      </c>
      <c r="M491" s="45" t="str"/>
      <c r="N491" s="45" t="str"/>
      <c r="O491" s="45" t="str"/>
      <c r="P491" s="45" t="str"/>
      <c r="Q491" s="45" t="str"/>
      <c r="R491" s="45" t="str"/>
      <c r="S491" s="45" t="str"/>
      <c r="T491" s="45" t="str">
        <v>f6eee9828d3fcc0e57d6</v>
      </c>
    </row>
    <row r="492">
      <c r="B492" s="46" t="str">
        <v>1264106743</v>
      </c>
      <c r="C492" s="46" t="str">
        <v>grosir 12pcs ciput bayi turban bayi turban anak</v>
      </c>
      <c r="D492" s="46" t="str">
        <v>https://tokopedia.com/hidaastore/grosir-12pcs-ciput-bayi-turban-bayi-turban-anak</v>
      </c>
      <c r="E492" s="45" t="str">
        <v>Harga 1pcs=11.800 Grosir 12pcs x 8.900
size 0-2/3tahun (tergantung postur anak ya)
=READY=
A B C D E F G H I J K L M N O P 
KOSONG=G
UTAMAKAN MEMBACA SEBELUM MEMBELI
boleh ecer bebas pilih campur motif / mix warna-warni /warna random dari
kami(Tidak Bisa Pilih Warna)
silakan pilih varian / motif pilihan saat checkout
order 3pcs=dapat 3 warna random
order 6pcs=dapat 6 warna random 
order 12pcs=dapat 12 warna random
bahan:wollycrepe 
Allsize:0-2/3Tahun
(tergantung postur anak,kalo anak nya gemuk disaran kan sampai usia 2 tahun ya
bun)
membeli = setuju no komplain</v>
      </c>
      <c r="F492" s="45" t="str">
        <v>20</v>
      </c>
      <c r="G492" s="45" t="str">
        <v>1</v>
      </c>
      <c r="H492" s="45" t="str">
        <v>26423420</v>
      </c>
      <c r="I492" s="45" t="str">
        <v>0</v>
      </c>
      <c r="J492" s="45" t="str">
        <v>Baru</v>
      </c>
      <c r="K492" s="45" t="str">
        <v>Ya</v>
      </c>
      <c r="L492" s="45" t="str">
        <v>https://ecs7.tokopedia.net/img/cache/700/hDjmkQ/2020/10/17/fc90e2c8-5f72-418e-897b-ab0cd1c39150.jpg</v>
      </c>
      <c r="M492" s="45" t="str">
        <v>https://ecs7.tokopedia.net/img/cache/700/hDjmkQ/2020/10/17/97185e4a-9993-4338-8918-009610a6ac5e.jpg</v>
      </c>
      <c r="N492" s="45" t="str">
        <v>https://ecs7.tokopedia.net/img/cache/700/hDjmkQ/2020/10/17/d546d8fe-4d6d-47e9-a9d3-7648be10d838.jpg</v>
      </c>
      <c r="O492" s="45" t="str">
        <v>https://ecs7.tokopedia.net/img/cache/700/hDjmkQ/2020/10/17/b6f7abee-bab9-4354-9c7a-d045b6ed70e4.jpg</v>
      </c>
      <c r="P492" s="45" t="str">
        <v>https://ecs7.tokopedia.net/img/cache/700/hDjmkQ/2020/10/17/984dd9b3-58c4-467a-ae7f-0e03952a2182.jpg</v>
      </c>
      <c r="Q492" s="45" t="str"/>
      <c r="R492" s="45" t="str"/>
      <c r="S492" s="45" t="str"/>
      <c r="T492" s="45" t="str">
        <v>d52fac3477a31541dff1</v>
      </c>
    </row>
    <row r="493">
      <c r="B493" s="46" t="str">
        <v>1273980248</v>
      </c>
      <c r="C493" s="46" t="str">
        <v>grosir 20 pcs IC LA 78141 ORI sanyo</v>
      </c>
      <c r="D493" s="46" t="str">
        <v>https://tokopedia.com/hidaastore/grosir-20-pcs-ic-la-78141-ori-sanyo</v>
      </c>
      <c r="E493" s="45" t="str">
        <v>Harap baca dulu catatan pelapak.
khusus untuk grosir. ic vertikal 78141 ori sanyo..</v>
      </c>
      <c r="F493" s="45" t="str">
        <v>100</v>
      </c>
      <c r="G493" s="45" t="str">
        <v>1</v>
      </c>
      <c r="H493" s="45" t="str">
        <v>21122261</v>
      </c>
      <c r="I493" s="45" t="str">
        <v>0</v>
      </c>
      <c r="J493" s="45" t="str">
        <v>Baru</v>
      </c>
      <c r="K493" s="45" t="str">
        <v>Ya</v>
      </c>
      <c r="L493" s="45" t="str">
        <v>https://ecs7.tokopedia.net/img/cache/700/hDjmkQ/2020/10/21/3ed7ea00-5b18-4596-9e6f-77694021fe85.jpg</v>
      </c>
      <c r="M493" s="45" t="str">
        <v>https://ecs7.tokopedia.net/img/cache/700/hDjmkQ/2020/10/21/73fd7e06-fe3b-4063-9da4-39d05240fe31.jpg</v>
      </c>
      <c r="N493" s="45" t="str">
        <v>https://ecs7.tokopedia.net/img/cache/700/hDjmkQ/2020/10/21/0c2021d6-9eb6-42c3-91b7-318f59d57e6d.jpg</v>
      </c>
      <c r="O493" s="45" t="str">
        <v>https://ecs7.tokopedia.net/img/cache/700/hDjmkQ/2020/10/21/935ed8dc-62b3-4a03-a9a8-a614f71b247f.jpg</v>
      </c>
      <c r="P493" s="45" t="str">
        <v>https://ecs7.tokopedia.net/img/cache/700/hDjmkQ/2020/10/21/f952c345-2681-4533-8181-6b0b56b5c042.jpg</v>
      </c>
      <c r="Q493" s="45" t="str"/>
      <c r="R493" s="45" t="str"/>
      <c r="S493" s="45" t="str"/>
      <c r="T493" s="45" t="str">
        <v>a185fd3842241c7d50b0</v>
      </c>
    </row>
    <row r="494">
      <c r="B494" s="46" t="str">
        <v>1264101031</v>
      </c>
      <c r="C494" s="46" t="str">
        <v>grosir 6pcs turban bayi ciput bayi turban anak</v>
      </c>
      <c r="D494" s="46" t="str">
        <v>https://tokopedia.com/hidaastore/grosir-6pcs-turban-bayi-ciput-bayi-turban-anak</v>
      </c>
      <c r="E494" s="45" t="str">
        <v>harga untuk 1pcs tersedia harga grosir minimal order 6pcs/12pcs
=READY=
pita kombi=
motif kombi =
motif elmo =
bunga mutiara=
SIZE= 0-3tahun (tergantung postur anak,kalo anak nya gemuk disaran kan sampai
usia 2 tahun ya bun 
bahan wollycrepe (bahan adem nyaman dipakai,tidak panas saat dipakai)
SAAT FLASH SALE-------&amp;gt;WARNA RANDOM YA
bisa ecer bebas pilih motif / mix warna /warna random dari kami
silakan cantumkan motif pilihan saat checkout ya
order 3pcs=dapat 3 warna mix dari kami
order 6pcs=dapat 6 warna mix dari kami
order 12pcs=dapat 12 warna mix dari kami
membeli=setuju no complain</v>
      </c>
      <c r="F494" s="45" t="str">
        <v>20</v>
      </c>
      <c r="G494" s="45" t="str">
        <v>1</v>
      </c>
      <c r="H494" s="45" t="str">
        <v>26423420</v>
      </c>
      <c r="I494" s="45" t="str">
        <v>0</v>
      </c>
      <c r="J494" s="45" t="str">
        <v>Baru</v>
      </c>
      <c r="K494" s="45" t="str">
        <v>Ya</v>
      </c>
      <c r="L494" s="45" t="str">
        <v>https://ecs7.tokopedia.net/img/cache/700/hDjmkQ/2020/10/17/10f5960e-6b62-45e7-82fa-d85aff61af51.jpg</v>
      </c>
      <c r="M494" s="45" t="str">
        <v>https://ecs7.tokopedia.net/img/cache/700/hDjmkQ/2020/10/17/dd3a23bb-9140-4054-aca7-b1461ee4fb2f.jpg</v>
      </c>
      <c r="N494" s="45" t="str">
        <v>https://ecs7.tokopedia.net/img/cache/700/hDjmkQ/2020/10/17/aecf852b-2210-4a0b-86ab-84b724ddb18d.jpg</v>
      </c>
      <c r="O494" s="45" t="str">
        <v>https://ecs7.tokopedia.net/img/cache/700/hDjmkQ/2020/10/17/d57af0d6-1371-4051-ab46-dabf28e202b6.jpg</v>
      </c>
      <c r="P494" s="45" t="str">
        <v>https://ecs7.tokopedia.net/img/cache/700/hDjmkQ/2020/10/17/24520120-bf20-4b6b-b4cc-fb14e7325b33.jpg</v>
      </c>
      <c r="Q494" s="45" t="str"/>
      <c r="R494" s="45" t="str"/>
      <c r="S494" s="45" t="str"/>
      <c r="T494" s="45" t="str">
        <v>8a9de6af80e047d03bb4</v>
      </c>
    </row>
    <row r="495">
      <c r="B495" s="46" t="str">
        <v>1264163430</v>
      </c>
      <c r="C495" s="46" t="str">
        <v>grosir botol dot susu nursing bottle kucing anjing musang lainnya</v>
      </c>
      <c r="D495" s="46" t="str">
        <v>https://tokopedia.com/hidaastore/grosir-botol-dot-susu-nursing-bottle-kucing-anjing-musang-lainnya</v>
      </c>
      <c r="E495" s="45" t="str">
        <v>barang ready 
(buat eceran atau yg belanja lusinan)
untuk pembelian 50 Rp.9,000
pembelian 100 Rp.8,500
link kami : Tokopedia.com/orchidagj
botol / dot susu (nursing bottle) khusus untuk hewan
desain dot disesuaikan dengan kontur mulut hewan
bisa dipakai untuk kucing, anjing, musang, otter, kelinci, dan hewan mamalia
lainnya
dengan deskripsi:
isi 100 cc / ml
1 botol susu
1 cadangan dot silikon
1 sikat
warna dot dan sikat tergantung dari pabriknya
warna: WARNA ORANGE, Hijau dan biru
warna tergantung stok yg tersedia</v>
      </c>
      <c r="F495" s="45" t="str">
        <v>100</v>
      </c>
      <c r="G495" s="45" t="str">
        <v>1</v>
      </c>
      <c r="H495" s="45" t="str">
        <v>26423533</v>
      </c>
      <c r="I495" s="45" t="str">
        <v>0</v>
      </c>
      <c r="J495" s="45" t="str">
        <v>Baru</v>
      </c>
      <c r="K495" s="45" t="str">
        <v>Ya</v>
      </c>
      <c r="L495" s="45" t="str">
        <v>https://ecs7.tokopedia.net/img/cache/700/hDjmkQ/2020/10/17/ba5aaa52-9371-4778-805c-52bb80029c92.jpg</v>
      </c>
      <c r="M495" s="45" t="str">
        <v>https://ecs7.tokopedia.net/img/cache/700/hDjmkQ/2020/10/17/24cd25e4-f419-4834-9679-b48d0dafc114.jpg</v>
      </c>
      <c r="N495" s="45" t="str"/>
      <c r="O495" s="45" t="str"/>
      <c r="P495" s="45" t="str"/>
      <c r="Q495" s="45" t="str"/>
      <c r="R495" s="45" t="str"/>
      <c r="S495" s="45" t="str"/>
      <c r="T495" s="45" t="str">
        <v>5651f70a3b846ba3aade</v>
      </c>
    </row>
    <row r="496">
      <c r="B496" s="46" t="str">
        <v>1264101304</v>
      </c>
      <c r="C496" s="46" t="str">
        <v>grosir kaos anak katun size S-M</v>
      </c>
      <c r="D496" s="46" t="str">
        <v>https://tokopedia.com/hidaastore/grosir-kaos-anak-katun-size-s-m</v>
      </c>
      <c r="E496" s="45" t="str">
        <v>deskripsi produk:
kaos anak sise S, M
usia 1-4 tahun
minimal order 6 baju,
motif atau gambar dikirim random
bahan: katun nyaman dipakai
sablon: GL/Rubber</v>
      </c>
      <c r="F496" s="45" t="str">
        <v>100</v>
      </c>
      <c r="G496" s="45" t="str">
        <v>1</v>
      </c>
      <c r="H496" s="45" t="str">
        <v>26423420</v>
      </c>
      <c r="I496" s="45" t="str">
        <v>0</v>
      </c>
      <c r="J496" s="45" t="str">
        <v>Baru</v>
      </c>
      <c r="K496" s="45" t="str">
        <v>Ya</v>
      </c>
      <c r="L496" s="45" t="str">
        <v>https://ecs7.tokopedia.net/img/cache/700/hDjmkQ/2020/10/17/3f9b8130-4200-417e-af9e-ea83f7d4d88c.jpg</v>
      </c>
      <c r="M496" s="45" t="str">
        <v>https://ecs7.tokopedia.net/img/cache/700/hDjmkQ/2020/10/17/dc790c96-4e26-499c-b67b-3523dafcf6c6.jpg</v>
      </c>
      <c r="N496" s="45" t="str"/>
      <c r="O496" s="45" t="str"/>
      <c r="P496" s="45" t="str"/>
      <c r="Q496" s="45" t="str"/>
      <c r="R496" s="45" t="str"/>
      <c r="S496" s="45" t="str"/>
      <c r="T496" s="45" t="str">
        <v>45d69f3eb8db787f97f5</v>
      </c>
    </row>
    <row r="497">
      <c r="B497" s="46" t="str">
        <v>1274220060</v>
      </c>
      <c r="C497" s="46" t="str">
        <v>grosir kaos distro anak harga 12 kaos</v>
      </c>
      <c r="D497" s="46" t="str">
        <v>https://tokopedia.com/hidaastore/grosir-kaos-distro-anak-harga-12-kaos</v>
      </c>
      <c r="E497" s="45" t="str">
        <v>kaos distro anak harga grosir.
untuk usia 1 sampai 12 tahun.
bahan cotton 30s, tebal, tidak luntur, lembut dan nyaman di pakai.
sablon rapih, tidak pecah/retak.
jahitan standar distro, kuat dan rapih.
jika ada yang lebih murah dari kami, bandingkan kualitas nya.
Promo terbatas !!
detail ukuran :
Usia 1-2 tahun : 29x41cm
Usia 3-4 tahun : 31x44cm
Usia 5-6 tahun : 34x47cm
Usia 7-8 tahun : 37x50cm
Usia 9-10 tahun : 39x53cm
Usia 11-12 tahun : 42x56cm
toleransi 1-2cm
ukuran kami campur rata.
barang di jamin sesuai gambar</v>
      </c>
      <c r="F497" s="45" t="str">
        <v>1000</v>
      </c>
      <c r="G497" s="45" t="str">
        <v>1</v>
      </c>
      <c r="H497" s="45" t="str">
        <v>18471363</v>
      </c>
      <c r="I497" s="45" t="str">
        <v>0</v>
      </c>
      <c r="J497" s="45" t="str">
        <v>Baru</v>
      </c>
      <c r="K497" s="45" t="str">
        <v>Ya</v>
      </c>
      <c r="L497" s="45" t="str">
        <v>https://ecs7.tokopedia.net/img/cache/700/hDjmkQ/2020/10/21/04787888-ce6a-4ae0-8e3b-9ebcf1e9fe2c.jpg</v>
      </c>
      <c r="M497" s="45" t="str">
        <v>https://ecs7.tokopedia.net/img/cache/700/hDjmkQ/2020/10/21/785a4f9a-9367-4340-bc9a-c006cf199711.jpg</v>
      </c>
      <c r="N497" s="45" t="str">
        <v>https://ecs7.tokopedia.net/img/cache/700/hDjmkQ/2020/10/21/544361c5-34ef-43f3-a32d-839dd7c5b30a.jpg</v>
      </c>
      <c r="O497" s="45" t="str">
        <v>https://ecs7.tokopedia.net/img/cache/700/hDjmkQ/2020/10/21/fa271367-d690-45e4-82a2-01e85872a93c.jpg</v>
      </c>
      <c r="P497" s="45" t="str">
        <v>https://ecs7.tokopedia.net/img/cache/700/hDjmkQ/2020/10/21/ab8aab00-8d11-47b7-8b5d-ddb6e80de991.jpg</v>
      </c>
      <c r="Q497" s="45" t="str"/>
      <c r="R497" s="45" t="str"/>
      <c r="S497" s="45" t="str"/>
      <c r="T497" s="45" t="str">
        <v>d888713a5e88b757c8b5</v>
      </c>
    </row>
    <row r="498">
      <c r="B498" s="46" t="str">
        <v>1263947641</v>
      </c>
      <c r="C498" s="46" t="str">
        <v>grosir kaos distro termurah</v>
      </c>
      <c r="D498" s="46" t="str">
        <v>https://tokopedia.com/hidaastore/grosir-kaos-distro-termurah</v>
      </c>
      <c r="E498" s="45" t="str">
        <v>kualitas distro harga grosir.
bahan cotton 30s, tidak luntur, lembut dan nyaman di pakai.
sablon rapih, tidak pecah/retak.
jahitan standar distro, kuat dan rapih.
jika ada yang lebih murah dari kami, bandingkan kualitas nya.
Promo terbatas !!
size M : 48x68cm
size L : 50x71cm
size XL : 52x73cm
size XXL : 55x75cm
toleransi 1-2cm
ukuran yg ready tercantum di tiap gambar.
barang di jamin sesuai gambar dan sesuai pilihan. 
promo ongkos kirim : 1 kilo muat 7 kaos</v>
      </c>
      <c r="F498" s="45" t="str">
        <v>170</v>
      </c>
      <c r="G498" s="45" t="str">
        <v>1</v>
      </c>
      <c r="H498" s="45" t="str">
        <v>18471363</v>
      </c>
      <c r="I498" s="45" t="str">
        <v>0</v>
      </c>
      <c r="J498" s="45" t="str">
        <v>Baru</v>
      </c>
      <c r="K498" s="45" t="str">
        <v>Ya</v>
      </c>
      <c r="L498" s="45" t="str">
        <v>https://ecs7.tokopedia.net/img/cache/700/hDjmkQ/2020/10/17/281b6042-6be9-44c4-975f-8e2b82c0ccd0.jpg</v>
      </c>
      <c r="M498" s="45" t="str">
        <v>https://ecs7.tokopedia.net/img/cache/700/hDjmkQ/2020/10/17/6907bbde-6d60-4829-9f8c-f8b36010c5f0.jpg</v>
      </c>
      <c r="N498" s="45" t="str">
        <v>https://ecs7.tokopedia.net/img/cache/700/hDjmkQ/2020/10/17/eef07c6a-fbca-44fa-acc3-e2e3a91f6f02.jpg</v>
      </c>
      <c r="O498" s="45" t="str">
        <v>https://ecs7.tokopedia.net/img/cache/700/hDjmkQ/2020/10/17/a2c1cd3f-462b-4ed9-9c42-72d98f94f7af.jpg</v>
      </c>
      <c r="P498" s="45" t="str">
        <v>https://ecs7.tokopedia.net/img/cache/700/hDjmkQ/2020/10/17/59d07de5-340d-4e40-8867-86cbf477bec7.jpg</v>
      </c>
      <c r="Q498" s="45" t="str"/>
      <c r="R498" s="45" t="str"/>
      <c r="S498" s="45" t="str"/>
      <c r="T498" s="45" t="str">
        <v>273bbebed74c5ff0249b</v>
      </c>
    </row>
    <row r="499">
      <c r="B499" s="46" t="str">
        <v>1274332556</v>
      </c>
      <c r="C499" s="46" t="str">
        <v>guci galon keramik &amp; kaki guci chrome plated</v>
      </c>
      <c r="D499" s="46" t="str">
        <v>https://tokopedia.com/hidaastore/guci-galon-keramik-kaki-guci-chrome-plated</v>
      </c>
      <c r="E499" s="45" t="str">
        <v>Guci keramik dan kaki chrome plated set,pesanan harap menulis motif dan warna
guci lihat dietalase kami,kalau tidak memilih dikirim acak motif dan
warnanya.pengiriman hanya memakai gosend/gojek,pengiriman memakai jasa ekspedisi
resiko ditanggung pembeli</v>
      </c>
      <c r="F499" s="45" t="str">
        <v>5000</v>
      </c>
      <c r="G499" s="45" t="str">
        <v>1</v>
      </c>
      <c r="H499" s="45" t="str">
        <v>18471363</v>
      </c>
      <c r="I499" s="45" t="str">
        <v>0</v>
      </c>
      <c r="J499" s="45" t="str">
        <v>Baru</v>
      </c>
      <c r="K499" s="45" t="str">
        <v>Ya</v>
      </c>
      <c r="L499" s="45" t="str">
        <v>https://ecs7.tokopedia.net/img/cache/700/hDjmkQ/2020/10/21/cfd7dcd9-41ec-43f5-bafb-e32247b4aea0.jpg</v>
      </c>
      <c r="M499" s="45" t="str">
        <v>https://ecs7.tokopedia.net/img/cache/700/hDjmkQ/2020/10/21/3c6043d9-dd82-4439-93f3-106a569548e0.jpg</v>
      </c>
      <c r="N499" s="45" t="str">
        <v>https://ecs7.tokopedia.net/img/cache/700/hDjmkQ/2020/10/21/0307a620-6681-4eee-8474-7b984905d2c0.jpg</v>
      </c>
      <c r="O499" s="45" t="str">
        <v>https://ecs7.tokopedia.net/img/cache/700/hDjmkQ/2020/10/21/32f46295-71bb-4b7e-ae47-876d812a5ab9.jpg</v>
      </c>
      <c r="P499" s="45" t="str"/>
      <c r="Q499" s="45" t="str"/>
      <c r="R499" s="45" t="str"/>
      <c r="S499" s="45" t="str"/>
      <c r="T499" s="45" t="str">
        <v>b23af45f9d732474ed6c</v>
      </c>
    </row>
    <row r="500">
      <c r="B500" s="46" t="str">
        <v>1264089754</v>
      </c>
      <c r="C500" s="46" t="str">
        <v>guide belt band sealer (isi 2pcs)</v>
      </c>
      <c r="D500" s="46" t="str">
        <v>https://tokopedia.com/hidaastore/guide-belt-band-sealer-isi-2pcs</v>
      </c>
      <c r="E500" s="45" t="str">
        <v>guide belt ini adalah sparepart dari mesin continous band sealer yang berfungsi
untuk menjalankan sistem motor yang ada pada mesin band sealer posisi guide belt
ini ada di sebelah kiri mesin sebagai pasangan teflin belt yang ada di sebelah
guide belt type ini bisa digunakan pada type mesin frb 770,sf 150,dbf 900,dll</v>
      </c>
      <c r="F500" s="45" t="str">
        <v>100</v>
      </c>
      <c r="G500" s="45" t="str">
        <v>1</v>
      </c>
      <c r="H500" s="45" t="str">
        <v>21122261</v>
      </c>
      <c r="I500" s="45" t="str">
        <v>0</v>
      </c>
      <c r="J500" s="45" t="str">
        <v>Baru</v>
      </c>
      <c r="K500" s="45" t="str">
        <v>Ya</v>
      </c>
      <c r="L500" s="45" t="str">
        <v>https://ecs7.tokopedia.net/img/cache/700/hDjmkQ/2020/10/17/30d36c9a-347e-4b81-a0ee-330b841e03eb.jpg</v>
      </c>
      <c r="M500" s="45" t="str"/>
      <c r="N500" s="45" t="str"/>
      <c r="O500" s="45" t="str"/>
      <c r="P500" s="45" t="str"/>
      <c r="Q500" s="45" t="str"/>
      <c r="R500" s="45" t="str"/>
      <c r="S500" s="45" t="str"/>
      <c r="T500" s="45" t="str">
        <v>3a2278e15cd8c803a0fa</v>
      </c>
    </row>
    <row r="501">
      <c r="B501" s="46" t="str">
        <v>1264115655</v>
      </c>
      <c r="C501" s="46" t="str">
        <v>gula gmp 1 kg</v>
      </c>
      <c r="D501" s="46" t="str">
        <v>https://tokopedia.com/hidaastore/gula-gmp-1-kg</v>
      </c>
      <c r="E501" s="45" t="str">
        <v>gula gmp ukuran 1kg
jika ingin pembelian bnyk bisa chat terlebih dahulu
mksh</v>
      </c>
      <c r="F501" s="45" t="str">
        <v>1000</v>
      </c>
      <c r="G501" s="45" t="str">
        <v>1</v>
      </c>
      <c r="H501" s="45" t="str">
        <v>26423450</v>
      </c>
      <c r="I501" s="45" t="str">
        <v>0</v>
      </c>
      <c r="J501" s="45" t="str">
        <v>Baru</v>
      </c>
      <c r="K501" s="45" t="str">
        <v>Ya</v>
      </c>
      <c r="L501" s="45" t="str">
        <v>https://ecs7.tokopedia.net/img/cache/700/hDjmkQ/2020/10/17/63ca44b1-19da-4cee-a131-ef1648995e6f.jpg</v>
      </c>
      <c r="M501" s="45" t="str"/>
      <c r="N501" s="45" t="str"/>
      <c r="O501" s="45" t="str"/>
      <c r="P501" s="45" t="str"/>
      <c r="Q501" s="45" t="str"/>
      <c r="R501" s="45" t="str"/>
      <c r="S501" s="45" t="str"/>
      <c r="T501" s="45" t="str">
        <v>f6934d001b96a0cee131</v>
      </c>
    </row>
    <row r="502">
      <c r="B502" s="46" t="str">
        <v>1264118179</v>
      </c>
      <c r="C502" s="46" t="str">
        <v>gula rose brand 1kg</v>
      </c>
      <c r="D502" s="46" t="str">
        <v>https://tokopedia.com/hidaastore/gula-rose-brand-1kg</v>
      </c>
      <c r="E502" s="45" t="str">
        <v>[p]rose brand gula pasir 1 kg
untuk pembelian dlam jumlah bnyk bisa chat terlebih dahulu
exp aman terus[/p]</v>
      </c>
      <c r="F502" s="45" t="str">
        <v>1000</v>
      </c>
      <c r="G502" s="45" t="str">
        <v>1</v>
      </c>
      <c r="H502" s="45" t="str">
        <v>26423450</v>
      </c>
      <c r="I502" s="45" t="str">
        <v>0</v>
      </c>
      <c r="J502" s="45" t="str">
        <v>Baru</v>
      </c>
      <c r="K502" s="45" t="str">
        <v>Ya</v>
      </c>
      <c r="L502" s="45" t="str">
        <v>https://ecs7.tokopedia.net/img/cache/700/hDjmkQ/2020/10/17/da91eca9-d475-4045-8d3a-9fd6fb5ea0a3.jpg</v>
      </c>
      <c r="M502" s="45" t="str"/>
      <c r="N502" s="45" t="str"/>
      <c r="O502" s="45" t="str"/>
      <c r="P502" s="45" t="str"/>
      <c r="Q502" s="45" t="str"/>
      <c r="R502" s="45" t="str"/>
      <c r="S502" s="45" t="str"/>
      <c r="T502" s="45" t="str">
        <v>1846e78b8a092478f591</v>
      </c>
    </row>
    <row r="503">
      <c r="B503" s="46" t="str">
        <v>1274074664</v>
      </c>
      <c r="C503" s="46" t="str">
        <v>gulaku 1 kg satu paket isi 3 pcs</v>
      </c>
      <c r="D503" s="46" t="str">
        <v>https://tokopedia.com/hidaastore/gulaku-1-kg-satu-paket-isi-3-pcs</v>
      </c>
      <c r="E503" s="45" t="str">
        <v>gulaku 1 kg tersedia dalam 1 paket isi 3 pcs.. produk terjamin keasliannya.</v>
      </c>
      <c r="F503" s="45" t="str">
        <v>3000</v>
      </c>
      <c r="G503" s="45" t="str">
        <v>1</v>
      </c>
      <c r="H503" s="45" t="str">
        <v>18471363</v>
      </c>
      <c r="I503" s="45" t="str">
        <v>0</v>
      </c>
      <c r="J503" s="45" t="str">
        <v>Baru</v>
      </c>
      <c r="K503" s="45" t="str">
        <v>Ya</v>
      </c>
      <c r="L503" s="45" t="str">
        <v>https://ecs7.tokopedia.net/img/cache/700/hDjmkQ/2020/10/21/5a25d0fa-0744-4fa4-a1cb-4d9b2af90ac2.jpg</v>
      </c>
      <c r="M503" s="45" t="str"/>
      <c r="N503" s="45" t="str"/>
      <c r="O503" s="45" t="str"/>
      <c r="P503" s="45" t="str"/>
      <c r="Q503" s="45" t="str"/>
      <c r="R503" s="45" t="str"/>
      <c r="S503" s="45" t="str"/>
      <c r="T503" s="45" t="str">
        <v>2dac03c301cb91fba93f</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EDT_BASIC_HASH_694B8FD720C42DDA5DF2_FLT_ALL_T_C29EB6E75DDD054251C2_86</dc:subject>
  <dc:creator>xuri</dc:creator>
  <lastModifiedBy/>
  <dcterms:created xsi:type="dcterms:W3CDTF">2006-09-16T00:00:00Z</dcterms:created>
  <dcterms:modified xsi:type="dcterms:W3CDTF">2006-09-16T00:00:00Z</dcterms:modified>
</coreProperties>
</file>