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Dasar" sheetId="1" r:id="rId1"/>
    <sheet name="Daftar Etalase" sheetId="2" r:id="rId4"/>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6">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FFFFF"/>
      <name val="calibri"/>
      <family val="2"/>
    </font>
    <font>
      <sz val="12"/>
      <color rgb="FF000000"/>
      <name val="calibri"/>
      <family val="2"/>
    </font>
    <font>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CC0202"/>
      <name val="calibri"/>
      <family val="2"/>
    </font>
    <font>
      <sz val="12"/>
      <color rgb="FF000000"/>
      <name val="calibri"/>
      <family val="2"/>
    </font>
    <font>
      <b>true</b>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000000"/>
      <name val="calibri"/>
      <family val="2"/>
    </font>
    <font>
      <b>true</b>
      <sz val="14"/>
      <color rgb="FF000000"/>
      <name val="calibri"/>
      <family val="2"/>
    </font>
    <font>
      <sz val="12"/>
      <color rgb="FF000000"/>
      <name val="calibri"/>
      <family val="2"/>
    </font>
    <font>
      <sz val="12"/>
      <color rgb="FF6FAB56"/>
      <name val="calibri"/>
      <family val="2"/>
    </font>
  </fonts>
  <fills count="4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66B156"/>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5B156"/>
        <bgColor/>
      </patternFill>
    </fill>
    <fill>
      <patternFill patternType="solid">
        <fgColor rgb="FF65B156"/>
        <bgColor/>
      </patternFill>
    </fill>
  </fills>
  <borders count="4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7">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25" borderId="24" xfId="0" applyFont="true" applyAlignment="true">
      <alignment horizontal="center" vertical="center" wrapText="true"/>
    </xf>
    <xf numFmtId="0" fontId="25" fillId="26" borderId="25" xfId="0" applyFont="true" applyAlignment="true">
      <alignment horizontal="left" vertical="top" wrapText="true"/>
    </xf>
    <xf numFmtId="0" fontId="26" fillId="27" borderId="26" xfId="0" applyFont="true" applyAlignment="true">
      <alignment horizontal="center" vertical="center" wrapText="true"/>
    </xf>
    <xf numFmtId="0" fontId="27" fillId="28" borderId="27" xfId="0" applyFont="true" applyAlignment="true">
      <alignment horizontal="left" vertical="top" wrapText="true"/>
    </xf>
    <xf numFmtId="0" fontId="28" fillId="29" borderId="28" xfId="0" applyFont="true" applyAlignment="true">
      <alignment horizontal="center" vertical="center" wrapText="true"/>
    </xf>
    <xf numFmtId="0" fontId="29" fillId="30" borderId="29" xfId="0" applyFont="true" applyAlignment="true">
      <alignment horizontal="left" vertical="top" wrapText="true"/>
    </xf>
    <xf numFmtId="0" fontId="30" fillId="31" borderId="30" xfId="0" applyFont="true" applyAlignment="true">
      <alignment horizontal="center" vertical="center" wrapText="true"/>
    </xf>
    <xf numFmtId="0" fontId="31" fillId="32" borderId="31" xfId="0" applyFont="true" applyAlignment="true">
      <alignment horizontal="left" vertical="top" wrapText="true"/>
    </xf>
    <xf numFmtId="0" fontId="32" fillId="33" borderId="32" xfId="0" applyFont="true" applyAlignment="true">
      <alignment horizontal="center" vertical="center" wrapText="true"/>
    </xf>
    <xf numFmtId="0" fontId="33" fillId="34" borderId="33" xfId="0" applyFont="true" applyAlignment="true">
      <alignment horizontal="left" vertical="top" wrapText="true"/>
    </xf>
    <xf numFmtId="0" fontId="34" fillId="35" borderId="34" xfId="0" applyFont="true" applyAlignment="true">
      <alignment horizontal="center" vertical="center" wrapText="true"/>
    </xf>
    <xf numFmtId="0" fontId="35" fillId="36" borderId="35" xfId="0" applyFont="true" applyAlignment="true">
      <alignment horizontal="left" vertical="top" wrapText="true"/>
    </xf>
    <xf numFmtId="0" fontId="36" fillId="37" borderId="36" xfId="0" applyFont="true" applyAlignment="true">
      <alignment horizontal="center" vertical="center" wrapText="true"/>
    </xf>
    <xf numFmtId="0" fontId="37" fillId="38" borderId="37" xfId="0" applyFont="true" applyAlignment="true">
      <alignment horizontal="left" vertical="top" wrapText="true"/>
    </xf>
    <xf numFmtId="0" fontId="38" fillId="39" borderId="38" xfId="0" applyFont="true" applyAlignment="true">
      <alignment horizontal="center" vertical="center" wrapText="true"/>
    </xf>
    <xf numFmtId="0" fontId="39" fillId="40" borderId="39" xfId="0" applyFont="true" applyAlignment="true">
      <alignment horizontal="left" vertical="top" wrapText="true"/>
    </xf>
    <xf numFmtId="0" fontId="40" fillId="41" borderId="40" xfId="0" applyFont="true" applyAlignment="true">
      <alignment horizontal="center" vertical="center" wrapText="true"/>
    </xf>
    <xf numFmtId="0" fontId="41" fillId="42" borderId="41" xfId="0" applyFont="true" applyAlignment="true">
      <alignment horizontal="left" vertical="top" wrapText="true"/>
    </xf>
    <xf numFmtId="0" fontId="42" fillId="43" borderId="42" xfId="0" applyFont="true" applyAlignment="true">
      <alignment horizontal="center" indent="1" justifyLastLine="true" vertical="center" wrapText="true"/>
    </xf>
    <xf numFmtId="0" fontId="43" fillId="44" borderId="43" xfId="0" applyFont="true" applyAlignment="true">
      <alignment horizontal="center" indent="1" justifyLastLine="true" vertical="center" wrapText="true"/>
    </xf>
    <xf numFmtId="0" fontId="44" fillId="0" borderId="44" xfId="0" applyFont="true" applyAlignment="true">
      <alignment horizontal="left" indent="1" justifyLastLine="true" vertical="center" wrapText="true"/>
    </xf>
    <xf numFmtId="0" fontId="45" fillId="0" borderId="45" xfId="0" applyFont="true" applyAlignment="true">
      <alignment horizontal="left" indent="1" justifyLastLine="true" vertical="center" wrapText="true"/>
    </xf>
    <xf numFmtId="0" fontId="0" fillId="0" borderId="46"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20" min="20"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 customWidth="true" max="14" min="14" width="30"/>
    <col customWidth="true" max="15" min="15" width="30"/>
    <col customWidth="true" max="16" min="16" width="30"/>
    <col customWidth="true" max="17" min="17" width="30"/>
    <col customWidth="true" max="18" min="18" width="30"/>
    <col customWidth="true" max="19" min="19" width="30"/>
  </cols>
  <sheetData>
    <row r="1">
      <c xml:space="preserve" r="A1" s="1" t="str">
        <v> </v>
      </c>
      <c r="B1" s="2" t="str">
        <v>Tidak bisa di Edit</v>
      </c>
      <c r="C1" s="2" t="str"/>
      <c r="D1" s="2" t="str"/>
      <c r="E1" s="3" t="str">
        <v>Informasi Produk</v>
      </c>
      <c r="F1" s="3" t="str"/>
      <c r="G1" s="3" t="str"/>
      <c r="H1" s="3" t="str"/>
      <c r="I1" s="3" t="str"/>
      <c r="J1" s="3" t="str"/>
      <c r="K1" s="3" t="str"/>
      <c r="L1" s="3" t="str"/>
      <c r="M1" s="3" t="str"/>
      <c r="N1" s="3" t="str"/>
      <c r="O1" s="3" t="str"/>
      <c r="P1" s="3" t="str"/>
      <c r="Q1" s="3" t="str"/>
      <c r="R1" s="3" t="str"/>
      <c r="S1" s="3" t="str"/>
    </row>
    <row r="2">
      <c r="A2" s="4" t="str">
        <v>Error Message</v>
      </c>
      <c r="B2" s="6" t="str">
        <v>Product ID</v>
      </c>
      <c r="C2" s="8" t="str">
        <v>Nama Produk</v>
      </c>
      <c r="D2" s="10" t="str">
        <v>URL</v>
      </c>
      <c r="E2" s="12" t="str">
        <v>Deskripsi Produk</v>
      </c>
      <c r="F2" s="14" t="str">
        <v>Berat* (Gram)</v>
      </c>
      <c r="G2" s="16" t="str">
        <v>Minimum Pemesanan *</v>
      </c>
      <c r="H2" s="18" t="str">
        <v>Etalase Kode</v>
      </c>
      <c r="I2" s="20" t="str">
        <v>Waktu Proses Preorder</v>
      </c>
      <c r="J2" s="22" t="str">
        <v>Kondisi*</v>
      </c>
      <c r="K2" s="24" t="str">
        <v>Asuransi Pengiriman*</v>
      </c>
      <c r="L2" s="26" t="str">
        <v>Gambar 1*</v>
      </c>
      <c r="M2" s="28" t="str">
        <v>Gambar 2</v>
      </c>
      <c r="N2" s="30" t="str">
        <v>Gambar 3</v>
      </c>
      <c r="O2" s="32" t="str">
        <v>Gambar 4</v>
      </c>
      <c r="P2" s="34" t="str">
        <v>Gambar 5</v>
      </c>
      <c r="Q2" s="36" t="str">
        <v>URL Video Produk 1</v>
      </c>
      <c r="R2" s="38" t="str">
        <v>URL Video Produk 2</v>
      </c>
      <c r="S2" s="40" t="str">
        <v>URL Video Produk 3</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Masukkan deskripsi produk dengan lengkap dan jelas (maks. 2000 karakter).</v>
      </c>
      <c r="F3" s="15" t="str">
        <v>Masukan berat produk dengan angka tanpa menggunakan koma dan titik.
Berat harus dalam satuan gram (gr). 
Berat harus antara 1-500000 gram
</v>
      </c>
      <c r="G3" s="17" t="str">
        <v>Tentukan jumlah minimum pemesanan
Jika tidak diisi atau mengandung sesuatu di luar 1 hingga 9999 maka otomatis 1</v>
      </c>
      <c r="H3" s="19" t="str">
        <v>(Opsional) Kelompokan produk dalam Etalase agar mudahkan pembeli mencari produkmu.
Dapatkan kode etalase dari sheet Daftar Etalase dan masukkan salah satu kode etalase toko pilihanmu.
Jika tidak diisi, maka produk akan otomatis masuk ke dalam etalase draft.</v>
      </c>
      <c r="I3" s="21" t="str">
        <v>(Opsional) Masukkan jumlah hari PreOrder. 
Jika kamu mengaktifkan fitur PreOrder, kamu harus menulis jumlah hari proses PreOrder antara 3 hingga 90 hari.
Jika kolom tidak diisi atau mengandung sesuatu di luar 3 hingga 90 maka otomatis tidak ada PreOrder</v>
      </c>
      <c r="J3" s="23" t="str">
        <v>Pilih salah satu kondisi produk: Baru atau Bekas Jika kolom tidak diisi atau mengandung sesuatu di luar baru atau bekas maka otomatis baru</v>
      </c>
      <c r="K3" s="25" t="str">
        <v>Aktifkan jaminan kerugian kerusakan &amp; kehilangan atas pengiriman produk iniAktifkan jaminan kerugian kerusakan &amp; kehilangan atas pengiriman produk ini. Pilih: ya atau opsional
Jika kolom tidak diisi atau mengandung sesuatu di luar ya atau opsional maka otomatis ya</v>
      </c>
      <c r="L3" s="27" t="str">
        <v>Masukkan alamat website (link) foto produk
Untuk upload:
1. Upload ke https://imgur.com/upload
Untuk dapatkan URL Gambar:
1. Di Google Chrome, klik kanan pada gambar
2. Klik 'Open Link in a New Tab'
3. Copy link untuk kemudian dimasukan pada kolom ini
</v>
      </c>
      <c r="M3" s="29" t="str">
        <v>Masukkan alamat website (link) foto produk
Untuk upload:
1. Upload ke https://imgur.com/upload
Untuk dapatkan URL Gambar:
1. Di Google Chrome, klik kanan pada gambar
2. Klik 'Open Link in a New Tab'
3. Copy link untuk kemudian dimasukan pada kolom ini
</v>
      </c>
      <c r="N3" s="31" t="str">
        <v>Masukkan alamat website (link) foto produk
Untuk upload:
1. Upload ke https://imgur.com/upload
Untuk dapatkan URL Gambar:
1. Di Google Chrome, klik kanan pada gambar
2. Klik 'Open Link in a New Tab'
3. Copy link untuk kemudian dimasukan pada kolom ini
</v>
      </c>
      <c r="O3" s="33" t="str">
        <v>Masukkan alamat website (link) foto produk
Untuk upload:
1. Upload ke https://imgur.com/upload
Untuk dapatkan URL Gambar:
1. Di Google Chrome, klik kanan pada gambar
2. Klik 'Open Link in a New Tab'
3. Copy link untuk kemudian dimasukan pada kolom ini
</v>
      </c>
      <c r="P3" s="35" t="str">
        <v>Masukkan alamat website (link) foto produk
Untuk upload:
1. Upload ke https://imgur.com/upload
Untuk dapatkan URL Gambar:
1. Di Google Chrome, klik kanan pada gambar
2. Klik 'Open Link in a New Tab'
3. Copy link untuk kemudian dimasukan pada kolom ini
</v>
      </c>
      <c r="Q3" s="37" t="str">
        <v>Tambahkan video untuk menjelaskan spesifikasi dan cara menggunakan produk yang kamu jual.</v>
      </c>
      <c r="R3" s="39" t="str">
        <v>Tambahkan video untuk menjelaskan spesifikasi dan cara menggunakan produk yang kamu jual.</v>
      </c>
      <c r="S3" s="41" t="str">
        <v>Tambahkan video untuk menjelaskan spesifikasi dan cara menggunakan produk yang kamu jual.</v>
      </c>
    </row>
    <row r="4">
      <c r="B4" s="46" t="str">
        <v>1264490794</v>
      </c>
      <c r="C4" s="46" t="str">
        <v>guling pensil harga obral guling anak karakter</v>
      </c>
      <c r="D4" s="46" t="str">
        <v>https://tokopedia.com/hidaastore/guling-pensil-harga-obral-guling-anak-karakter</v>
      </c>
      <c r="E4" s="45" t="str">
        <v>/59eAB3UQzRA
guling pensil murmer
spesifikasi
panjang +- 76cm
diameter +- 16cm
berat 400gr
isi dacron
bahan katun cvc
untuk pembelian ecer silahkan tulis di catatan sebagai media permintaan
motif,pembelian grosir motif random.
KONFIRMASI MOTIF DAN SIZE YANG TIDAK ADA DI TUNGGU 2 JAM LEBIH DARI ITU DI KIRIM
RANDOM 
TRANSAKSI JAM 9- 4 SORE DI PROSES DI HARI YANG SAMA ,LEBIH DARI JAM 4 DI PROSES
DI HARI BERIKUT NYA
#gusil #gulinganak #gulingbayi #gulingmurah #gulingboneka #gulinglucu
#gulingkarakter #gulinghellokitty #gulinganakmurah #gulinganaklucu
#gulingbayimurah #gulingdacron #gulingkartun #gulingkaraktermurah</v>
      </c>
      <c r="F4" s="45" t="str">
        <v>400</v>
      </c>
      <c r="G4" s="45" t="str">
        <v>1</v>
      </c>
      <c r="H4" s="45" t="str">
        <v>18471363</v>
      </c>
      <c r="I4" s="45" t="str">
        <v>0</v>
      </c>
      <c r="J4" s="45" t="str">
        <v>Baru</v>
      </c>
      <c r="K4" s="45" t="str">
        <v>Ya</v>
      </c>
      <c r="L4" s="45" t="str">
        <v>https://ecs7.tokopedia.net/img/cache/700/hDjmkQ/2020/10/17/42b479fd-18c3-4efe-91fe-98b5b8830cac.jpg</v>
      </c>
      <c r="M4" s="45" t="str">
        <v>https://ecs7.tokopedia.net/img/cache/700/hDjmkQ/2020/10/17/e957e4a7-7b8d-47c6-b33b-aece601b54dc.jpg</v>
      </c>
      <c r="N4" s="45" t="str">
        <v>https://ecs7.tokopedia.net/img/cache/700/hDjmkQ/2020/10/17/ae1d10d8-2bfd-45a8-aac2-f922b394e1aa.jpg</v>
      </c>
      <c r="O4" s="45" t="str"/>
      <c r="P4" s="45" t="str"/>
      <c r="Q4" s="45" t="str"/>
      <c r="R4" s="45" t="str"/>
      <c r="S4" s="45" t="str"/>
      <c r="T4" s="45" t="str">
        <v>126abeabdb76daa714a5</v>
      </c>
    </row>
    <row r="5">
      <c r="B5" s="46" t="str">
        <v>1274385751</v>
      </c>
      <c r="C5" s="46" t="str">
        <v>gum shield adidas</v>
      </c>
      <c r="D5" s="46" t="str">
        <v>https://tokopedia.com/hidaastore/gum-shield-adidas</v>
      </c>
      <c r="E5" s="45" t="str">
        <v>Gum shield adidas adalah pelindung gigi untuk meredam benturan pada gigi dan
rahang akibat pukulan atau tendangan pada si atlet. Gum shield ini dijamin
nyaman makanya agak mahal gan tapi dijamin nyaman dan ga bau karet yang bikin
anak2 muntah dengan catetan gum shield dcetak ke gigi yaaa untuk karate.
tarkwondo pencak silat dll</v>
      </c>
      <c r="F5" s="45" t="str">
        <v>300</v>
      </c>
      <c r="G5" s="45" t="str">
        <v>1</v>
      </c>
      <c r="H5" s="45" t="str">
        <v>18471363</v>
      </c>
      <c r="I5" s="45" t="str">
        <v>0</v>
      </c>
      <c r="J5" s="45" t="str">
        <v>Baru</v>
      </c>
      <c r="K5" s="45" t="str">
        <v>Ya</v>
      </c>
      <c r="L5" s="45" t="str">
        <v>https://ecs7.tokopedia.net/img/cache/700/hDjmkQ/2020/10/21/826e4856-e17a-46ec-abcc-0a542dea835a.jpg</v>
      </c>
      <c r="M5" s="45" t="str">
        <v>https://ecs7.tokopedia.net/img/cache/700/hDjmkQ/2020/10/21/d8630af9-288d-4bdb-88df-1b8518fbe02a.jpg</v>
      </c>
      <c r="N5" s="45" t="str">
        <v>https://ecs7.tokopedia.net/img/cache/700/hDjmkQ/2020/10/21/9a64b395-4354-4111-adf6-7230c4da0dff.jpg</v>
      </c>
      <c r="O5" s="45" t="str">
        <v>https://ecs7.tokopedia.net/img/cache/700/hDjmkQ/2020/10/21/83694275-dfc6-4fa4-ab38-e52561a544dd.jpg</v>
      </c>
      <c r="P5" s="45" t="str"/>
      <c r="Q5" s="45" t="str"/>
      <c r="R5" s="45" t="str"/>
      <c r="S5" s="45" t="str"/>
      <c r="T5" s="45" t="str">
        <v>deef55037014de6521a1</v>
      </c>
    </row>
    <row r="6">
      <c r="B6" s="46" t="str">
        <v>1264444107</v>
      </c>
      <c r="C6" s="46" t="str">
        <v>gum shield murah bening</v>
      </c>
      <c r="D6" s="46" t="str">
        <v>https://tokopedia.com/hidaastore/gum-shield-murah-bening</v>
      </c>
      <c r="E6" s="45" t="str">
        <v>gumshiel / pelindung gigi 
dewasa dan junior
harap konfirmasi untuk pilihan warna</v>
      </c>
      <c r="F6" s="45" t="str">
        <v>60</v>
      </c>
      <c r="G6" s="45" t="str">
        <v>1</v>
      </c>
      <c r="H6" s="45" t="str">
        <v>18471363</v>
      </c>
      <c r="I6" s="45" t="str">
        <v>0</v>
      </c>
      <c r="J6" s="45" t="str">
        <v>Baru</v>
      </c>
      <c r="K6" s="45" t="str">
        <v>Ya</v>
      </c>
      <c r="L6" s="45" t="str">
        <v>https://ecs7.tokopedia.net/img/cache/700/hDjmkQ/2020/10/17/a6d84338-f772-45ab-a9c0-ef8ff67c9c80.jpg</v>
      </c>
      <c r="M6" s="45" t="str"/>
      <c r="N6" s="45" t="str"/>
      <c r="O6" s="45" t="str"/>
      <c r="P6" s="45" t="str"/>
      <c r="Q6" s="45" t="str"/>
      <c r="R6" s="45" t="str"/>
      <c r="S6" s="45" t="str"/>
      <c r="T6" s="45" t="str">
        <v>90adb236180caba6cab0</v>
      </c>
    </row>
    <row r="7">
      <c r="B7" s="46" t="str">
        <v>1264447951</v>
      </c>
      <c r="C7" s="46" t="str">
        <v>gumshield gamsil anak junior pelindung gigi mulut gusi taekwondo</v>
      </c>
      <c r="D7" s="46" t="str">
        <v>https://tokopedia.com/hidaastore/gumshield-gamsil-anak-junior-pelindung-gigi-mulut-gusi-taekwondo</v>
      </c>
      <c r="E7" s="45" t="str">
        <v>Gumshield Junior/ukuran anak. Type 5. Untuk olahraga keras (beladiri, skate,
bola, dll). 
Label Speeds. Tidak bisa dipanaskan untuk dibentuk. 
Warna tersedia hanya Biru Muda, Putih, Hijau Muda. 
Akan dikirimkan stock yang tersedia atau random jika warna yang diinginkan habis
atau tidak disebutkan dalam pemesanan. 
#gumshield #gamsil #junior #badboy #skate #taekwondo #karate #silat #mma #boxing
#basketball #soccer #pelindung #gigi #gusi #mulut #mouthguard #mouthpiece</v>
      </c>
      <c r="F7" s="45" t="str">
        <v>20</v>
      </c>
      <c r="G7" s="45" t="str">
        <v>1</v>
      </c>
      <c r="H7" s="45" t="str">
        <v>18471363</v>
      </c>
      <c r="I7" s="45" t="str">
        <v>0</v>
      </c>
      <c r="J7" s="45" t="str">
        <v>Baru</v>
      </c>
      <c r="K7" s="45" t="str">
        <v>Ya</v>
      </c>
      <c r="L7" s="45" t="str">
        <v>https://ecs7.tokopedia.net/img/cache/700/hDjmkQ/2020/10/17/fa83bd6c-4bbb-4e05-a540-8c4b22bd76a8.jpg</v>
      </c>
      <c r="M7" s="45" t="str">
        <v>https://ecs7.tokopedia.net/img/cache/700/hDjmkQ/2020/10/17/289f7d76-2ad7-4d13-aa4d-469a2f19c394.jpg</v>
      </c>
      <c r="N7" s="45" t="str">
        <v>https://ecs7.tokopedia.net/img/cache/700/hDjmkQ/2020/10/17/a5c3a3da-d531-4b09-9ceb-95a15d9afa52.jpg</v>
      </c>
      <c r="O7" s="45" t="str">
        <v>https://ecs7.tokopedia.net/img/cache/700/hDjmkQ/2020/10/17/36c18189-fff8-476d-a2a9-018c0e517a20.jpg</v>
      </c>
      <c r="P7" s="45" t="str">
        <v>https://ecs7.tokopedia.net/img/cache/700/hDjmkQ/2020/10/17/84053414-ff21-46ff-b3d7-fa955e4bb7be.jpg</v>
      </c>
      <c r="Q7" s="45" t="str"/>
      <c r="R7" s="45" t="str"/>
      <c r="S7" s="45" t="str"/>
      <c r="T7" s="45" t="str">
        <v>3b575173df2fcf0cb80f</v>
      </c>
    </row>
    <row r="8">
      <c r="B8" s="46" t="str">
        <v>1265737984</v>
      </c>
      <c r="C8" s="46" t="str">
        <v>gumshield gamsil pelindung gigi gusi mulut mouth guard pice anak</v>
      </c>
      <c r="D8" s="46" t="str">
        <v>https://tokopedia.com/hidaastore/gumshield-gamsil-pelindung-gigi-gusi-mulut-mouth-guard-pice-anak</v>
      </c>
      <c r="E8" s="45" t="str">
        <v>Gum Shield atau pelindung gigi untuk olahraga beladiri (taekwondo, tinju,
karate, kempo, dll) atau hard impact lainnya.
Gumshield satu sisi saja. Satu ukuran saja (JUNIOR/Anak-Anak).
Warna dan bentuk sesuai dengan gambar sudah termasuk hardcase.
Tersedia warna BENING saja.
CATATAN: 
Untuk mencetak bentuk gigi cukup direndam air dengan suhu 40 derajat celsius
sambil terus dipegang jika sudah lunak segera cetak di gigi sampai terbentuk dan
masukan ke air dingin. Jangan terlalu panas atau terlambat menarik karena akan
merusak bentuk gumshhield.
Gum shield baru tidak perlu dicuci dengan air panas. cukup air biasa atau hangat
ditambah sabun atau disinfektan (seperti dettol, dll) biar tambah yakin. untuk
reuse lakukan hal yang sama.
Tidak disarankan mencuci dengan air baru mendidih karena kemungkinan dapat
merusak bentuk gumshield nya</v>
      </c>
      <c r="F8" s="45" t="str">
        <v>40</v>
      </c>
      <c r="G8" s="45" t="str">
        <v>1</v>
      </c>
      <c r="H8" s="45" t="str">
        <v>18471363</v>
      </c>
      <c r="I8" s="45" t="str">
        <v>0</v>
      </c>
      <c r="J8" s="45" t="str">
        <v>Baru</v>
      </c>
      <c r="K8" s="45" t="str">
        <v>Ya</v>
      </c>
      <c r="L8" s="45" t="str">
        <v>https://ecs7.tokopedia.net/img/cache/700/hDjmkQ/2020/10/18/e70497bd-3519-462f-9749-7555918a8d43.jpg</v>
      </c>
      <c r="M8" s="45" t="str">
        <v>https://ecs7.tokopedia.net/img/cache/700/hDjmkQ/2020/10/18/9de47473-3455-4794-a6c8-f5d17383fa2b.jpg</v>
      </c>
      <c r="N8" s="45" t="str">
        <v>https://ecs7.tokopedia.net/img/cache/700/hDjmkQ/2020/10/18/3c7cf190-7695-4d31-8faf-abd07f6807e2.jpg</v>
      </c>
      <c r="O8" s="45" t="str">
        <v>https://ecs7.tokopedia.net/img/cache/700/hDjmkQ/2020/10/18/a94c2712-7e54-4d46-a911-9735ec232839.jpg</v>
      </c>
      <c r="P8" s="45" t="str">
        <v>https://ecs7.tokopedia.net/img/cache/700/hDjmkQ/2020/10/18/76c588f6-0bfd-4690-8d32-31c4533b6185.jpg</v>
      </c>
      <c r="Q8" s="45" t="str"/>
      <c r="R8" s="45" t="str"/>
      <c r="S8" s="45" t="str"/>
      <c r="T8" s="45" t="str">
        <v>74fe43c3aac2575b306c</v>
      </c>
    </row>
    <row r="9">
      <c r="B9" s="46" t="str">
        <v>1265737771</v>
      </c>
      <c r="C9" s="46" t="str">
        <v>gumshield gamsil pelindung gigi mulut mouth piece guard gusi anak</v>
      </c>
      <c r="D9" s="46" t="str">
        <v>https://tokopedia.com/hidaastore/gumshield-gamsil-pelindung-gigi-mulut-mouth-piece-guard-gusi-anak</v>
      </c>
      <c r="E9" s="45" t="str">
        <v>Gumshield Junior/anak anak merk badboy. 
Tersedia warna merah, biru muda, biru tua, putih. 
Kalau gak disebutkan warna dikirim random ya. 
Gum Shield atau pelindung gigi untuk olahraga beladiri (taekwondo, tinju,
karate, kempo, dll) atau hard impact lainnya.
Gumshield satu sisi saja. Satu ukuran saja (JUNIOR/Anak-Anak).
Warna dan bentuk sesuai dengan gambar sudah termasuk hardcase.
CATATAN: 
Tidak bisa dicetak dengan dipanaskan.
Bahan sintetik karet.</v>
      </c>
      <c r="F9" s="45" t="str">
        <v>25</v>
      </c>
      <c r="G9" s="45" t="str">
        <v>1</v>
      </c>
      <c r="H9" s="45" t="str">
        <v>18471363</v>
      </c>
      <c r="I9" s="45" t="str">
        <v>0</v>
      </c>
      <c r="J9" s="45" t="str">
        <v>Baru</v>
      </c>
      <c r="K9" s="45" t="str">
        <v>Ya</v>
      </c>
      <c r="L9" s="45" t="str">
        <v>https://ecs7.tokopedia.net/img/cache/700/hDjmkQ/2020/10/18/5d49cb24-93fc-4c60-8641-28ed6425c338.jpg</v>
      </c>
      <c r="M9" s="45" t="str">
        <v>https://ecs7.tokopedia.net/img/cache/700/hDjmkQ/2020/10/18/ff9da6c8-3473-4cfd-8ae7-c4f2c30fb284.jpg</v>
      </c>
      <c r="N9" s="45" t="str">
        <v>https://ecs7.tokopedia.net/img/cache/700/hDjmkQ/2020/10/18/8920528a-eb99-400a-b7e8-17cfcda03d38.jpg</v>
      </c>
      <c r="O9" s="45" t="str">
        <v>https://ecs7.tokopedia.net/img/cache/700/hDjmkQ/2020/10/18/3af4049d-faf7-4a34-8b76-b75771065d0d.jpg</v>
      </c>
      <c r="P9" s="45" t="str">
        <v>https://ecs7.tokopedia.net/img/cache/700/hDjmkQ/2020/10/18/ae0ddcae-2c85-43a1-8d15-ba2162e145f2.jpg</v>
      </c>
      <c r="Q9" s="45" t="str"/>
      <c r="R9" s="45" t="str"/>
      <c r="S9" s="45" t="str"/>
      <c r="T9" s="45" t="str">
        <v>cde274a780dab1ce57e5</v>
      </c>
    </row>
    <row r="10">
      <c r="B10" s="46" t="str">
        <v>1265740555</v>
      </c>
      <c r="C10" s="46" t="str">
        <v>gumshild moks fighter reguler</v>
      </c>
      <c r="D10" s="46" t="str">
        <v>https://tokopedia.com/hidaastore/gumshild-moks-fighter-reguler</v>
      </c>
      <c r="E10" s="45" t="str">
        <v>gumshild moks fighter reguler, pelindung gigi yang berbahan bagus, gampang
dcetak, dan nyaman dgunakan ga bakal nyesel deh.... karana barang impor</v>
      </c>
      <c r="F10" s="45" t="str">
        <v>250</v>
      </c>
      <c r="G10" s="45" t="str">
        <v>1</v>
      </c>
      <c r="H10" s="45" t="str">
        <v>18471363</v>
      </c>
      <c r="I10" s="45" t="str">
        <v>0</v>
      </c>
      <c r="J10" s="45" t="str">
        <v>Baru</v>
      </c>
      <c r="K10" s="45" t="str">
        <v>Ya</v>
      </c>
      <c r="L10" s="45" t="str">
        <v>https://ecs7.tokopedia.net/img/cache/700/hDjmkQ/2020/10/18/e1ccfc37-11ed-4b1f-b15d-4a0fc2615bbc.jpg</v>
      </c>
      <c r="M10" s="45" t="str">
        <v>https://ecs7.tokopedia.net/img/cache/700/hDjmkQ/2020/10/18/51fa99b1-1375-4680-89af-5e6d93f8c074.jpg</v>
      </c>
      <c r="N10" s="45" t="str">
        <v>https://ecs7.tokopedia.net/img/cache/700/hDjmkQ/2020/10/18/6fd55be4-a84c-4073-9180-4845ee38b4bf.jpg</v>
      </c>
      <c r="O10" s="45" t="str">
        <v>https://ecs7.tokopedia.net/img/cache/700/hDjmkQ/2020/10/18/8d049daa-be78-42c2-a608-2c13923c2f87.jpg</v>
      </c>
      <c r="P10" s="45" t="str">
        <v>https://ecs7.tokopedia.net/img/cache/700/hDjmkQ/2020/10/18/15de761a-1880-4adf-b16f-dd9182f66d6c.jpg</v>
      </c>
      <c r="Q10" s="45" t="str"/>
      <c r="R10" s="45" t="str"/>
      <c r="S10" s="45" t="str"/>
      <c r="T10" s="45" t="str">
        <v>f6e975bc8752062c8b73</v>
      </c>
    </row>
    <row r="11">
      <c r="B11" s="46" t="str">
        <v>1265743385</v>
      </c>
      <c r="C11" s="46" t="str">
        <v>gumsild fighter impor taiwan</v>
      </c>
      <c r="D11" s="46" t="str">
        <v>https://tokopedia.com/hidaastore/gumsild-fighter-impor-taiwan</v>
      </c>
      <c r="E11" s="45" t="str">
        <v>gumsild fighter impor taiwan. kegunaan untuk syarat pertandingan dan melindungi
gigi dari benturan di olahraga2 beladiri. mudah dibentuk dan nyaman dgunakan
serta tdk berbau karet
tanyakan ketwrsedian barang ya gan</v>
      </c>
      <c r="F11" s="45" t="str">
        <v>200</v>
      </c>
      <c r="G11" s="45" t="str">
        <v>1</v>
      </c>
      <c r="H11" s="45" t="str">
        <v>18471363</v>
      </c>
      <c r="I11" s="45" t="str">
        <v>0</v>
      </c>
      <c r="J11" s="45" t="str">
        <v>Baru</v>
      </c>
      <c r="K11" s="45" t="str">
        <v>Ya</v>
      </c>
      <c r="L11" s="45" t="str">
        <v>https://ecs7.tokopedia.net/img/cache/700/hDjmkQ/2020/10/18/521bc4a7-e9ee-413a-b10f-29e881e95bce.jpg</v>
      </c>
      <c r="M11" s="45" t="str">
        <v>https://ecs7.tokopedia.net/img/cache/700/hDjmkQ/2020/10/18/ffcf5fa8-cbe2-43ce-951d-3f270c00fddb.jpg</v>
      </c>
      <c r="N11" s="45" t="str">
        <v>https://ecs7.tokopedia.net/img/cache/700/hDjmkQ/2020/10/18/7a96d9c6-9046-498a-b619-12871e877bec.jpg</v>
      </c>
      <c r="O11" s="45" t="str">
        <v>https://ecs7.tokopedia.net/img/cache/700/hDjmkQ/2020/10/18/904fc9d6-1022-4a72-b4f5-c6e3381e53a3.jpg</v>
      </c>
      <c r="P11" s="45" t="str"/>
      <c r="Q11" s="45" t="str"/>
      <c r="R11" s="45" t="str"/>
      <c r="S11" s="45" t="str"/>
      <c r="T11" s="45" t="str">
        <v>25e4df440b2bdff16b1b</v>
      </c>
    </row>
    <row r="12">
      <c r="B12" s="46" t="str">
        <v>1274335500</v>
      </c>
      <c r="C12" s="46" t="str">
        <v>gun stick jet cleaner</v>
      </c>
      <c r="D12" s="46" t="str">
        <v>https://tokopedia.com/hidaastore/gun-stick-jet-cleaner</v>
      </c>
      <c r="E12" s="45" t="str">
        <v>stick jet cleaner/ gagang semprotan</v>
      </c>
      <c r="F12" s="45" t="str">
        <v>800</v>
      </c>
      <c r="G12" s="45" t="str">
        <v>1</v>
      </c>
      <c r="H12" s="45" t="str">
        <v>18471363</v>
      </c>
      <c r="I12" s="45" t="str">
        <v>0</v>
      </c>
      <c r="J12" s="45" t="str">
        <v>Baru</v>
      </c>
      <c r="K12" s="45" t="str">
        <v>Ya</v>
      </c>
      <c r="L12" s="45" t="str">
        <v>https://ecs7.tokopedia.net/img/cache/700/hDjmkQ/2020/10/21/02df62a2-e0e4-4ae4-a719-225fbb8caf67.jpg</v>
      </c>
      <c r="M12" s="45" t="str"/>
      <c r="N12" s="45" t="str"/>
      <c r="O12" s="45" t="str"/>
      <c r="P12" s="45" t="str"/>
      <c r="Q12" s="45" t="str"/>
      <c r="R12" s="45" t="str"/>
      <c r="S12" s="45" t="str"/>
      <c r="T12" s="45" t="str">
        <v>4d033542ad27ee12c440</v>
      </c>
    </row>
    <row r="13">
      <c r="B13" s="46" t="str">
        <v>1283840330</v>
      </c>
      <c r="C13" s="46" t="str">
        <v>gundu piston kompresor ac 15a 17a</v>
      </c>
      <c r="D13" s="46" t="str">
        <v>https://tokopedia.com/hidaastore/gundu-piston-kompresor-ac-15a-17a</v>
      </c>
      <c r="E13" s="45" t="str">
        <v>cocok untuk rekondisi kompresor 15a atau 17a barang baru harga per 1pcs terima
kasih</v>
      </c>
      <c r="F13" s="45" t="str">
        <v>10</v>
      </c>
      <c r="G13" s="45" t="str">
        <v>1</v>
      </c>
      <c r="H13" s="45" t="str">
        <v>18471363</v>
      </c>
      <c r="I13" s="45" t="str">
        <v>0</v>
      </c>
      <c r="J13" s="45" t="str">
        <v>Baru</v>
      </c>
      <c r="K13" s="45" t="str">
        <v>Ya</v>
      </c>
      <c r="L13" s="45" t="str">
        <v>https://ecs7.tokopedia.net/img/cache/700/hDjmkQ/2020/10/26/f4c310c4-05ac-4a0e-b098-6b3c5f13e9dc.jpg</v>
      </c>
      <c r="M13" s="45" t="str"/>
      <c r="N13" s="45" t="str"/>
      <c r="O13" s="45" t="str"/>
      <c r="P13" s="45" t="str"/>
      <c r="Q13" s="45" t="str"/>
      <c r="R13" s="45" t="str"/>
      <c r="S13" s="45" t="str"/>
      <c r="T13" s="45" t="str">
        <v>edfc743da58b8623eb1e</v>
      </c>
    </row>
    <row r="14">
      <c r="B14" s="46" t="str">
        <v>1264510323</v>
      </c>
      <c r="C14" s="46" t="str">
        <v>gunting lipat stainless steel ukuran besar</v>
      </c>
      <c r="D14" s="46" t="str">
        <v>https://tokopedia.com/hidaastore/gunting-lipat-stainless-steel-ukuran-besar</v>
      </c>
      <c r="E14" s="45" t="str">
        <v>gunting lipat stainless steel ukran besar kuat dan tajam bisa di lipat simpel
bisa bawa kemana mana 
panjang 12cm klo dilipat jd 7cm</v>
      </c>
      <c r="F14" s="45" t="str">
        <v>100</v>
      </c>
      <c r="G14" s="45" t="str">
        <v>1</v>
      </c>
      <c r="H14" s="45" t="str">
        <v>18471363</v>
      </c>
      <c r="I14" s="45" t="str">
        <v>0</v>
      </c>
      <c r="J14" s="45" t="str">
        <v>Baru</v>
      </c>
      <c r="K14" s="45" t="str">
        <v>Ya</v>
      </c>
      <c r="L14" s="45" t="str">
        <v>https://ecs7.tokopedia.net/img/cache/700/hDjmkQ/2020/10/17/4f4f0c94-dd74-452f-bac3-867e9aba48e5.jpg</v>
      </c>
      <c r="M14" s="45" t="str">
        <v>https://ecs7.tokopedia.net/img/cache/700/hDjmkQ/2020/10/17/057a1d81-52d5-4a03-b109-89d0c8f4f2e6.jpg</v>
      </c>
      <c r="N14" s="45" t="str"/>
      <c r="O14" s="45" t="str"/>
      <c r="P14" s="45" t="str"/>
      <c r="Q14" s="45" t="str"/>
      <c r="R14" s="45" t="str"/>
      <c r="S14" s="45" t="str"/>
      <c r="T14" s="45" t="str">
        <v>87f03c52e701f0f0a05b</v>
      </c>
    </row>
    <row r="15">
      <c r="B15" s="46" t="str">
        <v>1264509923</v>
      </c>
      <c r="C15" s="46" t="str">
        <v>gunting stainless steel ukuran besar huyun star</v>
      </c>
      <c r="D15" s="46" t="str">
        <v>https://tokopedia.com/hidaastore/gunting-stainless-steel-ukuran-besar-huyun-star</v>
      </c>
      <c r="E15" s="45" t="str">
        <v>gunting stainless steel ukuran besar kuat dan tajam
panjang 21cm</v>
      </c>
      <c r="F15" s="45" t="str">
        <v>100</v>
      </c>
      <c r="G15" s="45" t="str">
        <v>1</v>
      </c>
      <c r="H15" s="45" t="str">
        <v>18471363</v>
      </c>
      <c r="I15" s="45" t="str">
        <v>0</v>
      </c>
      <c r="J15" s="45" t="str">
        <v>Baru</v>
      </c>
      <c r="K15" s="45" t="str">
        <v>Ya</v>
      </c>
      <c r="L15" s="45" t="str">
        <v>https://ecs7.tokopedia.net/img/cache/700/hDjmkQ/2020/10/17/94211d9a-64fd-4546-b965-740a86d35a73.jpg</v>
      </c>
      <c r="M15" s="45" t="str">
        <v>https://ecs7.tokopedia.net/img/cache/700/hDjmkQ/2020/10/17/dad3b983-5b61-403c-92fd-d564a90cf8d1.jpg</v>
      </c>
      <c r="N15" s="45" t="str"/>
      <c r="O15" s="45" t="str"/>
      <c r="P15" s="45" t="str"/>
      <c r="Q15" s="45" t="str"/>
      <c r="R15" s="45" t="str"/>
      <c r="S15" s="45" t="str"/>
      <c r="T15" s="45" t="str">
        <v>6d8c2537100fe5ebc639</v>
      </c>
    </row>
    <row r="16">
      <c r="B16" s="46" t="str">
        <v>1264147728</v>
      </c>
      <c r="C16" s="46" t="str">
        <v>gurita hp</v>
      </c>
      <c r="D16" s="46" t="str">
        <v>https://tokopedia.com/hidaastore/gurita-hp</v>
      </c>
      <c r="E16" s="45" t="str">
        <v>untuk menempelkan hp ke kaca,dashboard atau spedometer ,atau powrer bank ke hp.</v>
      </c>
      <c r="F16" s="45" t="str">
        <v>10</v>
      </c>
      <c r="G16" s="45" t="str">
        <v>1</v>
      </c>
      <c r="H16" s="45" t="str">
        <v>26423503</v>
      </c>
      <c r="I16" s="45" t="str">
        <v>0</v>
      </c>
      <c r="J16" s="45" t="str">
        <v>Baru</v>
      </c>
      <c r="K16" s="45" t="str">
        <v>Ya</v>
      </c>
      <c r="L16" s="45" t="str">
        <v>https://ecs7.tokopedia.net/img/cache/700/hDjmkQ/2020/10/17/0db74213-2611-4021-90cc-3d1646a39532.jpg</v>
      </c>
      <c r="M16" s="45" t="str"/>
      <c r="N16" s="45" t="str"/>
      <c r="O16" s="45" t="str"/>
      <c r="P16" s="45" t="str"/>
      <c r="Q16" s="45" t="str"/>
      <c r="R16" s="45" t="str"/>
      <c r="S16" s="45" t="str"/>
      <c r="T16" s="45" t="str">
        <v>7bcd80afcf2825053130</v>
      </c>
    </row>
    <row r="17">
      <c r="B17" s="46" t="str">
        <v>1265931488</v>
      </c>
      <c r="C17" s="46" t="str">
        <v>half gloves sarung tangan tactical</v>
      </c>
      <c r="D17" s="46" t="str">
        <v>https://tokopedia.com/hidaastore/half-gloves-sarung-tangan-tactical</v>
      </c>
      <c r="E17" s="45" t="str">
        <v>sarung tangan half finger import quality
nyaman dipakai, elastis dan menyesuaikan bentuk tangan
ready warna :
- KREM/KHAKI
Ukuran: All size
Mohon untuk mencantumkan warna pilihan anda, dan opsi warna lain, jika warna
tersebut tidak ada. Jika tidak ada warna yang diinginkan dan anda tidak
mencantumkan opsi kedua warna lain, maka warna akan kami random. Harap untuk
tidak mempermasalahkan warna, karna yang terpenting adalah fungsi dan
kegunaannya.</v>
      </c>
      <c r="F17" s="45" t="str">
        <v>200</v>
      </c>
      <c r="G17" s="45" t="str">
        <v>1</v>
      </c>
      <c r="H17" s="45" t="str">
        <v>18471363</v>
      </c>
      <c r="I17" s="45" t="str">
        <v>0</v>
      </c>
      <c r="J17" s="45" t="str">
        <v>Baru</v>
      </c>
      <c r="K17" s="45" t="str">
        <v>Ya</v>
      </c>
      <c r="L17" s="45" t="str">
        <v>https://ecs7.tokopedia.net/img/cache/700/hDjmkQ/2020/10/18/30138447-48a6-491f-a005-cb20677f4361.jpg</v>
      </c>
      <c r="M17" s="45" t="str">
        <v>https://ecs7.tokopedia.net/img/cache/700/hDjmkQ/2020/10/18/8af4cb2c-8487-4ec5-9021-4278f5cd6a6c.jpg</v>
      </c>
      <c r="N17" s="45" t="str">
        <v>https://ecs7.tokopedia.net/img/cache/700/hDjmkQ/2020/10/18/b5469266-f2a8-47bb-95ad-62ea092ff592.jpg</v>
      </c>
      <c r="O17" s="45" t="str">
        <v>https://ecs7.tokopedia.net/img/cache/700/hDjmkQ/2020/10/18/83f039b3-114e-463f-a7d9-7c4f6d0d8486.jpg</v>
      </c>
      <c r="P17" s="45" t="str">
        <v>https://ecs7.tokopedia.net/img/cache/700/hDjmkQ/2020/10/18/608307eb-ad6c-45d4-b290-edce1a3124b9.jpg</v>
      </c>
      <c r="Q17" s="45" t="str"/>
      <c r="R17" s="45" t="str"/>
      <c r="S17" s="45" t="str"/>
      <c r="T17" s="45" t="str">
        <v>b9fa78468d6c203d886a</v>
      </c>
    </row>
    <row r="18">
      <c r="B18" s="46" t="str">
        <v>1264444434</v>
      </c>
      <c r="C18" s="46" t="str">
        <v>hammock atau ayunan murah berkualitas bartex</v>
      </c>
      <c r="D18" s="46" t="str">
        <v>https://tokopedia.com/hidaastore/hammock-atau-ayunan-murah-berkualitas-bartex</v>
      </c>
      <c r="E18" s="45" t="str">
        <v>full bartex double 
ukuran 250 x 150
warna banyak banget
Hammock Single 
kekuatan beban sampai 150kg
sangat ringan dibawa disetiap perjalanan wisata alam bebas.
include webing 2meter x 2 kiri &amp;amp; kanan
size: 150cm.x270cm.
produk dilengkapi tali webing utk mengikat kebatang pohon jadi harus menambahkan
carabiner utk mengikat kebatang pohon, tanpa carabiner pun bisa2 aja pilihan
warna warna cerah atau gelap</v>
      </c>
      <c r="F18" s="45" t="str">
        <v>400</v>
      </c>
      <c r="G18" s="45" t="str">
        <v>1</v>
      </c>
      <c r="H18" s="45" t="str">
        <v>18471363</v>
      </c>
      <c r="I18" s="45" t="str">
        <v>0</v>
      </c>
      <c r="J18" s="45" t="str">
        <v>Baru</v>
      </c>
      <c r="K18" s="45" t="str">
        <v>Ya</v>
      </c>
      <c r="L18" s="45" t="str">
        <v>https://ecs7.tokopedia.net/img/cache/700/hDjmkQ/2020/10/17/49fde9b7-1fa6-42e4-ab2b-4f7294bd3492.jpg</v>
      </c>
      <c r="M18" s="45" t="str">
        <v>https://ecs7.tokopedia.net/img/cache/700/hDjmkQ/2020/10/17/f385a640-a75e-446c-a01f-539921688cc6.jpg</v>
      </c>
      <c r="N18" s="45" t="str"/>
      <c r="O18" s="45" t="str"/>
      <c r="P18" s="45" t="str"/>
      <c r="Q18" s="45" t="str"/>
      <c r="R18" s="45" t="str"/>
      <c r="S18" s="45" t="str"/>
      <c r="T18" s="45" t="str">
        <v>8e2c7d536ca1c7a92758</v>
      </c>
    </row>
    <row r="19">
      <c r="B19" s="46" t="str">
        <v>1265747932</v>
      </c>
      <c r="C19" s="46" t="str">
        <v>hammock atau ayunan salewa</v>
      </c>
      <c r="D19" s="46" t="str">
        <v>https://tokopedia.com/hidaastore/hammock-atau-ayunan-salewa</v>
      </c>
      <c r="E19" s="45" t="str">
        <v>hammock atau ayunam salewa 
cocok untul traclveeling</v>
      </c>
      <c r="F19" s="45" t="str">
        <v>500</v>
      </c>
      <c r="G19" s="45" t="str">
        <v>1</v>
      </c>
      <c r="H19" s="45" t="str">
        <v>18471363</v>
      </c>
      <c r="I19" s="45" t="str">
        <v>0</v>
      </c>
      <c r="J19" s="45" t="str">
        <v>Baru</v>
      </c>
      <c r="K19" s="45" t="str">
        <v>Ya</v>
      </c>
      <c r="L19" s="45" t="str">
        <v>https://ecs7.tokopedia.net/img/cache/700/hDjmkQ/2020/10/18/44f0c4d1-2000-48f4-8f7e-79a518f9985d.jpg</v>
      </c>
      <c r="M19" s="45" t="str"/>
      <c r="N19" s="45" t="str"/>
      <c r="O19" s="45" t="str"/>
      <c r="P19" s="45" t="str"/>
      <c r="Q19" s="45" t="str"/>
      <c r="R19" s="45" t="str"/>
      <c r="S19" s="45" t="str"/>
      <c r="T19" s="45" t="str">
        <v>02391fa5bde1480edfea</v>
      </c>
    </row>
    <row r="20">
      <c r="B20" s="46" t="str">
        <v>1274265088</v>
      </c>
      <c r="C20" s="46" t="str">
        <v>hammock ayunan kelambu terlaris original Ori</v>
      </c>
      <c r="D20" s="46" t="str">
        <v>https://tokopedia.com/hidaastore/hammock-ayunan-kelambu-terlaris-original-ori</v>
      </c>
      <c r="E20" s="45" t="str">
        <v>hammock kelambu
terdapet kelambu yang tidak bisa dilepas
panjang webing 2.5 meter full bartex 
panjang hammock 270 x 150
bahan peles kringkel
kuat 150 kg
Kenapa Harus Berbelanja di Toko Kami?
- Produk ORI
- Harga dijamin lebih murah
- Sangat cocok untuk Dropshiper/Reseller karena barang kami bisa dijual kembali
- Sangat nyaman dikantong khusus para Real Buyer/Pembeli Asli sebab bisa dapat
harga Supplier
- Diproduksi oleh para desainer ahli
- Harga murah namun tidak murahan untuk kualitas nya ya Kaka
- Admin kami Fast Respon jadi jangan khawatir bagi Kaka yang mau tanya-tanya
dulu mengenai produk kami
- Beli satu atau grosir akan tetap kami layani secara profesional khusus
pembelian grosir akan ada diskon spesial ya..
- Toko Amanah dan Terpercaya
- Kepuasan pembeli di atas segalanya.
JADI SILAHKAN BISA LANGSUNG BERTRANSAKSI YA KA</v>
      </c>
      <c r="F20" s="45" t="str">
        <v>500</v>
      </c>
      <c r="G20" s="45" t="str">
        <v>1</v>
      </c>
      <c r="H20" s="45" t="str">
        <v>18471363</v>
      </c>
      <c r="I20" s="45" t="str">
        <v>0</v>
      </c>
      <c r="J20" s="45" t="str">
        <v>Baru</v>
      </c>
      <c r="K20" s="45" t="str">
        <v>Ya</v>
      </c>
      <c r="L20" s="45" t="str">
        <v>https://ecs7.tokopedia.net/img/cache/700/hDjmkQ/2020/10/21/662548b8-2314-4b76-9867-17ff0de26ddb.jpg</v>
      </c>
      <c r="M20" s="45" t="str">
        <v>https://ecs7.tokopedia.net/img/cache/700/hDjmkQ/2020/10/21/748e236f-348f-4f31-8877-6f15c5f54b71.jpg</v>
      </c>
      <c r="N20" s="45" t="str">
        <v>https://ecs7.tokopedia.net/img/cache/700/hDjmkQ/2020/10/21/de23a079-e670-4c49-9bf6-4e3c60b6f896.jpg</v>
      </c>
      <c r="O20" s="45" t="str">
        <v>https://ecs7.tokopedia.net/img/cache/700/hDjmkQ/2020/10/21/4e780bd1-2012-4e64-9326-f6a4cf6b0d3a.jpg</v>
      </c>
      <c r="P20" s="45" t="str"/>
      <c r="Q20" s="45" t="str"/>
      <c r="R20" s="45" t="str"/>
      <c r="S20" s="45" t="str"/>
      <c r="T20" s="45" t="str">
        <v>5719d6cb6f6770ad3336</v>
      </c>
    </row>
    <row r="21">
      <c r="B21" s="46" t="str">
        <v>1265750601</v>
      </c>
      <c r="C21" s="46" t="str">
        <v>hammock kelambu atau hammock jaring</v>
      </c>
      <c r="D21" s="46" t="str">
        <v>https://tokopedia.com/hidaastore/hammock-kelambu-atau-hammock-jaring</v>
      </c>
      <c r="E21" s="45" t="str">
        <v>&amp;#34;Hammock kelambu&amp;#34;
~ Original product.
~ Karya anak bangsa. 
~ Size 150 x 270 Cm.
~ Shell: 210T soft nylon ripstok.
~ Lining soft polypongee.
~ Plus webbing 2,4 M Tiap sisi.
~ Packing ringkess dan praktis guyss.
~ Bisa gantungan dihutan tanpa takut di gigit nyamuk guys. 
~ Beban max 250 Kg.
~ Di sela sela jahitan full bartek.
~ Ada 3 varian warna : Biru muda, tosca, dan coklat.
~ Antimainstream beda sama hammock di tetangga sebelah.</v>
      </c>
      <c r="F21" s="45" t="str">
        <v>1000</v>
      </c>
      <c r="G21" s="45" t="str">
        <v>1</v>
      </c>
      <c r="H21" s="45" t="str">
        <v>18471363</v>
      </c>
      <c r="I21" s="45" t="str">
        <v>0</v>
      </c>
      <c r="J21" s="45" t="str">
        <v>Baru</v>
      </c>
      <c r="K21" s="45" t="str">
        <v>Ya</v>
      </c>
      <c r="L21" s="45" t="str">
        <v>https://ecs7.tokopedia.net/img/cache/700/hDjmkQ/2020/10/18/1c650340-a51f-41f5-bf0a-65c013badb48.jpg</v>
      </c>
      <c r="M21" s="45" t="str">
        <v>https://ecs7.tokopedia.net/img/cache/700/hDjmkQ/2020/10/18/b0177b17-48ef-400a-8dac-353138f24496.jpg</v>
      </c>
      <c r="N21" s="45" t="str">
        <v>https://ecs7.tokopedia.net/img/cache/700/hDjmkQ/2020/10/18/69f8a06a-d295-4db9-bcf1-094360b44b71.jpg</v>
      </c>
      <c r="O21" s="45" t="str">
        <v>https://ecs7.tokopedia.net/img/cache/700/hDjmkQ/2020/10/18/93e6b34f-5b86-4405-9088-9dc1bad3e17b.jpg</v>
      </c>
      <c r="P21" s="45" t="str">
        <v>https://ecs7.tokopedia.net/img/cache/700/hDjmkQ/2020/10/18/72807e66-9ab3-4ce4-99d7-f39daf97864c.jpg</v>
      </c>
      <c r="Q21" s="45" t="str"/>
      <c r="R21" s="45" t="str"/>
      <c r="S21" s="45" t="str"/>
      <c r="T21" s="45" t="str">
        <v>5b8d9e5dcf573c9374f3</v>
      </c>
    </row>
    <row r="22">
      <c r="B22" s="46" t="str">
        <v>1264454193</v>
      </c>
      <c r="C22" s="46" t="str">
        <v>hammock kelambu termurah</v>
      </c>
      <c r="D22" s="46" t="str">
        <v>https://tokopedia.com/hidaastore/hammock-kelambu-termurah</v>
      </c>
      <c r="E22" s="45" t="str">
        <v>hammock kelambu 
terdapet kelambu yang tidak bisa dilepas
panjang webing 2.5 meter full bartex 
panjang hammock 270 x 150
bahan despo 
kuat 200 kg</v>
      </c>
      <c r="F22" s="45" t="str">
        <v>750</v>
      </c>
      <c r="G22" s="45" t="str">
        <v>1</v>
      </c>
      <c r="H22" s="45" t="str">
        <v>18471363</v>
      </c>
      <c r="I22" s="45" t="str">
        <v>0</v>
      </c>
      <c r="J22" s="45" t="str">
        <v>Baru</v>
      </c>
      <c r="K22" s="45" t="str">
        <v>Ya</v>
      </c>
      <c r="L22" s="45" t="str">
        <v>https://ecs7.tokopedia.net/img/cache/700/hDjmkQ/2020/10/17/66918a51-d9ae-4920-9e12-01cf7857e21a.jpg</v>
      </c>
      <c r="M22" s="45" t="str">
        <v>https://ecs7.tokopedia.net/img/cache/700/hDjmkQ/2020/10/17/50a1b1e9-a15c-44df-92d4-317f283154d6.jpg</v>
      </c>
      <c r="N22" s="45" t="str">
        <v>https://ecs7.tokopedia.net/img/cache/700/hDjmkQ/2020/10/17/b98a2286-2b3b-4ba1-adc6-a035caa4bf06.jpg</v>
      </c>
      <c r="O22" s="45" t="str">
        <v>https://ecs7.tokopedia.net/img/cache/700/hDjmkQ/2020/10/17/90d61c4a-58c6-4cdc-925c-9ac0032ab471.jpg</v>
      </c>
      <c r="P22" s="45" t="str">
        <v>https://ecs7.tokopedia.net/img/cache/700/hDjmkQ/2020/10/17/0765bffd-69cc-4453-83f5-f82e0e293b6a.jpg</v>
      </c>
      <c r="Q22" s="45" t="str"/>
      <c r="R22" s="45" t="str"/>
      <c r="S22" s="45" t="str"/>
      <c r="T22" s="45" t="str">
        <v>a5711e388039519913c8</v>
      </c>
    </row>
    <row r="23">
      <c r="B23" s="46" t="str">
        <v>1265750377</v>
      </c>
      <c r="C23" s="46" t="str">
        <v>hammock sigle ayunan gantung (tempat tidur gantung, ayunan gunung)</v>
      </c>
      <c r="D23" s="46" t="str">
        <v>https://tokopedia.com/hidaastore/hammock-sigle-ayunan-gantung-tempat-tidur-gantung-ayunan-gunung</v>
      </c>
      <c r="E23" s="45" t="str">
        <v>PROMO awal tahun Hammock Single bahan lebih kuat dari biasanya dan tebal,
silakan pesan sebelum masa PROMO berakhir
Hammock Single
Kuat dan berkualitas
Bahan Ristop Parasit/Drill
Ukuran P 230cm x L 150cm
Beban max 150 kg
Bartex
Webbing kuat 2x2 meter
Dapat dijadikan pengganti tenda dengan dipasang flysheet diatasnya, cocok untuk
camping ceria
sudah termasuk webbing, tinggal di ikat langsung ke pohon atau tiang
Update: ready warna:
hijau muda
hijau
navi
pink
silver
**cantumkan warna yg tertera di gambar, cantumkan juga warna cadangan jika warna
yg diinginkan kosong kami akan kirimkan warna random**
* bisa di gabung dengan belanja produk lain di etalase kita ya
Demikian atas perhatian &amp;amp; kerjasamanya
Terimakasih</v>
      </c>
      <c r="F23" s="45" t="str">
        <v>650</v>
      </c>
      <c r="G23" s="45" t="str">
        <v>1</v>
      </c>
      <c r="H23" s="45" t="str">
        <v>18471363</v>
      </c>
      <c r="I23" s="45" t="str">
        <v>0</v>
      </c>
      <c r="J23" s="45" t="str">
        <v>Baru</v>
      </c>
      <c r="K23" s="45" t="str">
        <v>Ya</v>
      </c>
      <c r="L23" s="45" t="str">
        <v>https://ecs7.tokopedia.net/img/cache/700/hDjmkQ/2020/10/18/65088d5b-bd3a-401c-be79-7ad75f64e62c.jpg</v>
      </c>
      <c r="M23" s="45" t="str">
        <v>https://ecs7.tokopedia.net/img/cache/700/hDjmkQ/2020/10/18/3485477a-ca5d-4a9b-8785-f4e716e121d1.jpg</v>
      </c>
      <c r="N23" s="45" t="str">
        <v>https://ecs7.tokopedia.net/img/cache/700/hDjmkQ/2020/10/18/825a9c00-4f72-4916-aabb-5c65c85da941.jpg</v>
      </c>
      <c r="O23" s="45" t="str">
        <v>https://ecs7.tokopedia.net/img/cache/700/hDjmkQ/2020/10/18/a807f5e8-d466-4e72-93d7-451a5fde154e.jpg</v>
      </c>
      <c r="P23" s="45" t="str">
        <v>https://ecs7.tokopedia.net/img/cache/700/hDjmkQ/2020/10/18/7deaa80b-e7b9-4c21-aafc-2f1b94ef01b2.jpg</v>
      </c>
      <c r="Q23" s="45" t="str"/>
      <c r="R23" s="45" t="str"/>
      <c r="S23" s="45" t="str"/>
      <c r="T23" s="45" t="str">
        <v>4291b7529e64d6fcafd0</v>
      </c>
    </row>
    <row r="24">
      <c r="B24" s="46" t="str">
        <v>1265752205</v>
      </c>
      <c r="C24" s="46" t="str">
        <v>hammock sigle ayunan gantung outdoor (tempat tidur gantung, ayunan</v>
      </c>
      <c r="D24" s="46" t="str">
        <v>https://tokopedia.com/hidaastore/hammock-sigle-ayunan-gantung-outdoor-tempat-tidur-gantung-ayunan</v>
      </c>
      <c r="E24" s="45" t="str">
        <v>Hammock Single ULTRALIGHT
Kuat dan berkualitas
Bahan Parasit berkualitas
Ukuran P 230cm x L 150cm
Beban max 150 kg
Bartex
Webbing kuat 2x2 meter
Dapat dijadikan pengganti tenda dengan dipasang flysheet diatasnya, cocok untuk
camping ceria
sudah termasuk webbing, tinggal di ikat langsung ke pohon atau tiang
WARNA (harap konfirmasi stock tersedia)
silver
merah
kuning muda
kuning tua
**cantumkan warna yg tertera di gambar,jika warna yg diminta kosong kami akan
pilihkan random**</v>
      </c>
      <c r="F24" s="45" t="str">
        <v>600</v>
      </c>
      <c r="G24" s="45" t="str">
        <v>1</v>
      </c>
      <c r="H24" s="45" t="str">
        <v>18471363</v>
      </c>
      <c r="I24" s="45" t="str">
        <v>0</v>
      </c>
      <c r="J24" s="45" t="str">
        <v>Baru</v>
      </c>
      <c r="K24" s="45" t="str">
        <v>Ya</v>
      </c>
      <c r="L24" s="45" t="str">
        <v>https://ecs7.tokopedia.net/img/cache/700/hDjmkQ/2020/10/18/c5f03de7-057d-4c34-b9df-bb53a1af45ea.jpg</v>
      </c>
      <c r="M24" s="45" t="str">
        <v>https://ecs7.tokopedia.net/img/cache/700/hDjmkQ/2020/10/18/9db75023-52fd-4472-827b-68dc3145d79a.jpg</v>
      </c>
      <c r="N24" s="45" t="str">
        <v>https://ecs7.tokopedia.net/img/cache/700/hDjmkQ/2020/10/18/ed94443b-9194-4365-bcdb-08b72141c437.jpg</v>
      </c>
      <c r="O24" s="45" t="str">
        <v>https://ecs7.tokopedia.net/img/cache/700/hDjmkQ/2020/10/18/5032d9cb-de77-4b4f-a42b-f630a6877133.jpg</v>
      </c>
      <c r="P24" s="45" t="str">
        <v>https://ecs7.tokopedia.net/img/cache/700/hDjmkQ/2020/10/18/9099596b-14ee-4a3f-a13d-71cb9a84f720.jpg</v>
      </c>
      <c r="Q24" s="45" t="str"/>
      <c r="R24" s="45" t="str"/>
      <c r="S24" s="45" t="str"/>
      <c r="T24" s="45" t="str">
        <v>b3bf6b4b7248639a6547</v>
      </c>
    </row>
    <row r="25">
      <c r="B25" s="46" t="str">
        <v>1265750552</v>
      </c>
      <c r="C25" s="46" t="str">
        <v>hammock single ayunan santai</v>
      </c>
      <c r="D25" s="46" t="str">
        <v>https://tokopedia.com/hidaastore/hammock-single-ayunan-santai</v>
      </c>
      <c r="E25" s="45" t="str">
        <v>Hammock Single (tempat tidur gantung) 
kekuatan beban 120kg++
sangat ringan dibawa disetiap perjalanan wisata alam bebas.
bahan lebih tebal (BUKAN ULTRALIGHT) dengan warna yg variatif
produk dilengkapi tali webing (sudah dibartex) utk mengikat
Ukuran : 145 X 240 Cm
dilengkapi webing + bartex. 2.5meter x 2.5meter
Warna yang ready :
- merah
- biru
- hitam
- orange
- abu-abu gelap
- ungu
- pink
- biru dongker</v>
      </c>
      <c r="F25" s="45" t="str">
        <v>450</v>
      </c>
      <c r="G25" s="45" t="str">
        <v>1</v>
      </c>
      <c r="H25" s="45" t="str">
        <v>18471363</v>
      </c>
      <c r="I25" s="45" t="str">
        <v>0</v>
      </c>
      <c r="J25" s="45" t="str">
        <v>Baru</v>
      </c>
      <c r="K25" s="45" t="str">
        <v>Ya</v>
      </c>
      <c r="L25" s="45" t="str">
        <v>https://ecs7.tokopedia.net/img/cache/700/hDjmkQ/2020/10/18/781b471f-cd08-4b9d-a9f1-a11a33265ca3.jpg</v>
      </c>
      <c r="M25" s="45" t="str">
        <v>https://ecs7.tokopedia.net/img/cache/700/hDjmkQ/2020/10/18/7a9c9d7e-3701-4eb5-9419-1597c69e69f0.jpg</v>
      </c>
      <c r="N25" s="45" t="str">
        <v>https://ecs7.tokopedia.net/img/cache/700/hDjmkQ/2020/10/18/0cad5037-0d4f-4cc8-b238-eb46a53a2594.jpg</v>
      </c>
      <c r="O25" s="45" t="str"/>
      <c r="P25" s="45" t="str"/>
      <c r="Q25" s="45" t="str"/>
      <c r="R25" s="45" t="str"/>
      <c r="S25" s="45" t="str"/>
      <c r="T25" s="45" t="str">
        <v>d67b642365019e5e9b9e</v>
      </c>
    </row>
    <row r="26">
      <c r="B26" s="46" t="str">
        <v>1265752982</v>
      </c>
      <c r="C26" s="46" t="str">
        <v>hammock single kokoh - hamock - ayunan tempat tidur - kasur gantung</v>
      </c>
      <c r="D26" s="46" t="str">
        <v>https://tokopedia.com/hidaastore/hammock-single-kokoh-hamock-ayunan-tempat-tidur-kasur-gantung</v>
      </c>
      <c r="E26" s="45" t="str">
        <v>hammock single kokoh ( hamock, ayunan tempat tidur, kasur gantung )
merk salewa / tnf hanya beda sablonan kualitas sama saja
300x150 full bartex
hammock single
300x150
sudah terbukti ringan, kuat, sejuk, lembut.
cocok untuk camping, traveling, backpacking, Outdoor .sangat ringan dibawa
disetiap perjalanan wisata alam bebas.
produk dilengkapi tali webing utk mengikat kebatang pohon jadi tidak harus
menambahkan carabiner utk mengikat kebatang pohon, tanpa carabiner pun bisa2 aja
- kekuatan beban sampai 150kg,
- include webing ( panjang 2,5m x 2pcs )
- size 300x150cm
- bartex
- bahan nylon 100% poli
warna :
hijau gelap, hitam, biru
apabila merk dipesan habis akan kami ganti merk lain / warna lain, dikarenakan
merk hanya printnan dan sablon, bahan sama dan kualitas sama semua
membeli = setuju
NO KOMPLEN</v>
      </c>
      <c r="F26" s="45" t="str">
        <v>300</v>
      </c>
      <c r="G26" s="45" t="str">
        <v>1</v>
      </c>
      <c r="H26" s="45" t="str">
        <v>18471363</v>
      </c>
      <c r="I26" s="45" t="str">
        <v>0</v>
      </c>
      <c r="J26" s="45" t="str">
        <v>Baru</v>
      </c>
      <c r="K26" s="45" t="str">
        <v>Ya</v>
      </c>
      <c r="L26" s="45" t="str">
        <v>https://ecs7.tokopedia.net/img/cache/700/hDjmkQ/2020/10/18/3bd939c6-7fb1-4f8a-bfda-aa62b9c07456.jpg</v>
      </c>
      <c r="M26" s="45" t="str">
        <v>https://ecs7.tokopedia.net/img/cache/700/hDjmkQ/2020/10/18/d4e5bb8d-013e-4848-9f8e-d402740816d2.jpg</v>
      </c>
      <c r="N26" s="45" t="str">
        <v>https://ecs7.tokopedia.net/img/cache/700/hDjmkQ/2020/10/18/3e6c4f45-d0ed-4cf4-a499-91776f49d91c.jpg</v>
      </c>
      <c r="O26" s="45" t="str">
        <v>https://ecs7.tokopedia.net/img/cache/700/hDjmkQ/2020/10/18/f3cc77bd-b7c9-4b6d-8f65-ba81848b37b7.jpg</v>
      </c>
      <c r="P26" s="45" t="str"/>
      <c r="Q26" s="45" t="str"/>
      <c r="R26" s="45" t="str"/>
      <c r="S26" s="45" t="str"/>
      <c r="T26" s="45" t="str">
        <v>0f08e981c28e170ee899</v>
      </c>
    </row>
    <row r="27">
      <c r="B27" s="46" t="str">
        <v>1265747711</v>
      </c>
      <c r="C27" s="46" t="str">
        <v>hammock ultralight</v>
      </c>
      <c r="D27" s="46" t="str">
        <v>https://tokopedia.com/hidaastore/hammock-ultralight</v>
      </c>
      <c r="E27" s="45" t="str">
        <v>Hammock Ultralight
Spesifikasi
-Kapasitas: 150kg
-Size : 270X150
-Material: Parasut halus
-Tali webing 2,5 Meter (2pcs)
Manfaat
-Untuk ayunan disaat anda berlibur
 * Membuat suasana liburan anda semakin santai-bisa juga digunkan sebagai
   flysheet karena bahan anti air
Catatan
 * Mengapa beli dikami??kami menjamin barang kami bagus dan berkuwalitas
   tinggiBahan lebih tebal dan halussebelum pengiriman kami selalu melakukan
   pengecekan produkkarena beresiko terhadap penggunanya, kami bertagung jawab
   dan memastikan produk kami aman untuk digunakan.
TERIMAKASIH</v>
      </c>
      <c r="F27" s="45" t="str">
        <v>300</v>
      </c>
      <c r="G27" s="45" t="str">
        <v>1</v>
      </c>
      <c r="H27" s="45" t="str">
        <v>18471363</v>
      </c>
      <c r="I27" s="45" t="str">
        <v>0</v>
      </c>
      <c r="J27" s="45" t="str">
        <v>Baru</v>
      </c>
      <c r="K27" s="45" t="str">
        <v>Ya</v>
      </c>
      <c r="L27" s="45" t="str">
        <v>https://ecs7.tokopedia.net/img/cache/700/hDjmkQ/2020/10/18/8cf0595c-e5fd-4f77-a7a0-f72b5c4a65d5.jpg</v>
      </c>
      <c r="M27" s="45" t="str">
        <v>https://ecs7.tokopedia.net/img/cache/700/hDjmkQ/2020/10/18/1b5be926-844a-46df-bfa4-50f43abc494e.jpg</v>
      </c>
      <c r="N27" s="45" t="str"/>
      <c r="O27" s="45" t="str"/>
      <c r="P27" s="45" t="str"/>
      <c r="Q27" s="45" t="str"/>
      <c r="R27" s="45" t="str"/>
      <c r="S27" s="45" t="str"/>
      <c r="T27" s="45" t="str">
        <v>936bc88c9b1d0c3a402c</v>
      </c>
    </row>
    <row r="28">
      <c r="B28" s="46" t="str">
        <v>1265748057</v>
      </c>
      <c r="C28" s="46" t="str">
        <v>hammock utralight</v>
      </c>
      <c r="D28" s="46" t="str">
        <v>https://tokopedia.com/hidaastore/hammock-utralight</v>
      </c>
      <c r="E28" s="45" t="str">
        <v>Hammock Ultralight
Spesifikasi
-Kapasitas: 150kg
-Size : 270x150cm
-Material: Parasut halus
-Tali webing 2,5 Meter (2pcs)
Manfaat
-Untuk ayunan disaat anda berlibur 
- Membuat suasana liburan anda semakin santai
-bisa juga digunkan sebagai flysheet karena bahan anti air
Catatan
- Mengapa beli dikami??
kami menjamin barang kami bagus dan berkuwalitas tinggi
Bahan lebih tebal dan halus
sebelum pengiriman kami selalu melakukan pengecekan produk
karena beresiko terhadap penggunanya, kami bertagung jawab dan memastikan produk
kami aman untuk digunakan.
Tanyakan kesediannya stok warna atau Chat sebelum order. jika warna yang diminta
kosong maka kami kirim random
TERIMAKASIH</v>
      </c>
      <c r="F28" s="45" t="str">
        <v>400</v>
      </c>
      <c r="G28" s="45" t="str">
        <v>1</v>
      </c>
      <c r="H28" s="45" t="str">
        <v>18471363</v>
      </c>
      <c r="I28" s="45" t="str">
        <v>0</v>
      </c>
      <c r="J28" s="45" t="str">
        <v>Baru</v>
      </c>
      <c r="K28" s="45" t="str">
        <v>Ya</v>
      </c>
      <c r="L28" s="45" t="str">
        <v>https://ecs7.tokopedia.net/img/cache/700/hDjmkQ/2020/10/18/7509fade-b605-4b3b-b50f-b86e58c8199b.jpg</v>
      </c>
      <c r="M28" s="45" t="str">
        <v>https://ecs7.tokopedia.net/img/cache/700/hDjmkQ/2020/10/18/bcf4caf0-6cb7-4d64-9020-69fc07de9e5c.jpg</v>
      </c>
      <c r="N28" s="45" t="str">
        <v>https://ecs7.tokopedia.net/img/cache/700/hDjmkQ/2020/10/18/be814b38-7af9-4391-9679-42b9e2d45e64.jpg</v>
      </c>
      <c r="O28" s="45" t="str"/>
      <c r="P28" s="45" t="str"/>
      <c r="Q28" s="45" t="str"/>
      <c r="R28" s="45" t="str"/>
      <c r="S28" s="45" t="str"/>
      <c r="T28" s="45" t="str">
        <v>a4a8da1d721985168be5</v>
      </c>
    </row>
    <row r="29">
      <c r="B29" s="46" t="str">
        <v>1265740339</v>
      </c>
      <c r="C29" s="46" t="str">
        <v>hand Protector Karate glove sarung tinju aka ao kumite pelindung</v>
      </c>
      <c r="D29" s="46" t="str">
        <v>https://tokopedia.com/hidaastore/hand-protector-karate-glove-sarung-tinju-aka-ao-kumite-pelindung</v>
      </c>
      <c r="E29" s="45" t="str">
        <v>Hand protector Karate lokal merk Ziyada kualitas WKF Approved setara merk Hokido
Muvon. 
Tersedia dalam pilihan warna :
AKA (merah) &amp;amp; AO (biru)
Bentuk protector sangat sesuai dengan tangan sehingga akan memaksimalkan pukulan
saat kumite
Kulit hand protector ini tidak mudah sobek atau terkelupas, karena
menggunakan bahan yang berkualitas tinggi
Perekat kuat, jahitan kuat &amp;amp; Rapih
Tingkatkan prestasi anda dengan menggunakan Handprotector berkualitas
internasional ini !
Size :
S , M , L
Harga tercantum adalah harga SATU pasang (Kanan Kiri) warna saja.
Untuk membeli 2 warna AKA dan AO beli dua buah dan dapatkan harga grosir.
Untuk pembelian paket komplit peralatan karate, maupun paket tangan dan kaki
merk Ziyada lihat di daftar barang.</v>
      </c>
      <c r="F29" s="45" t="str">
        <v>250</v>
      </c>
      <c r="G29" s="45" t="str">
        <v>1</v>
      </c>
      <c r="H29" s="45" t="str">
        <v>18471363</v>
      </c>
      <c r="I29" s="45" t="str">
        <v>0</v>
      </c>
      <c r="J29" s="45" t="str">
        <v>Baru</v>
      </c>
      <c r="K29" s="45" t="str">
        <v>Ya</v>
      </c>
      <c r="L29" s="45" t="str">
        <v>https://ecs7.tokopedia.net/img/cache/700/hDjmkQ/2020/10/18/e3370dcb-8c08-4578-b9d3-cf6bed9dfb20.jpg</v>
      </c>
      <c r="M29" s="45" t="str">
        <v>https://ecs7.tokopedia.net/img/cache/700/hDjmkQ/2020/10/18/d3be6349-f466-4737-b745-615efbbf03de.jpg</v>
      </c>
      <c r="N29" s="45" t="str">
        <v>https://ecs7.tokopedia.net/img/cache/700/hDjmkQ/2020/10/18/2c603c46-d085-4c38-91bc-1a4bf1746ebb.jpg</v>
      </c>
      <c r="O29" s="45" t="str">
        <v>https://ecs7.tokopedia.net/img/cache/700/hDjmkQ/2020/10/18/a4d0c793-2d4a-4f59-b791-d3f466e95c26.jpg</v>
      </c>
      <c r="P29" s="45" t="str">
        <v>https://ecs7.tokopedia.net/img/cache/700/hDjmkQ/2020/10/18/d617466a-d561-4752-a404-3f39ff66201c.jpg</v>
      </c>
      <c r="Q29" s="45" t="str"/>
      <c r="R29" s="45" t="str"/>
      <c r="S29" s="45" t="str"/>
      <c r="T29" s="45" t="str">
        <v>dfdc965407fd5e579f97</v>
      </c>
    </row>
    <row r="30">
      <c r="B30" s="46" t="str">
        <v>1265741183</v>
      </c>
      <c r="C30" s="46" t="str">
        <v>hand Protector taekwondo - pelindung tangan</v>
      </c>
      <c r="D30" s="46" t="str">
        <v>https://tokopedia.com/hidaastore/hand-protector-taekwondo-pelindung-tangan</v>
      </c>
      <c r="E30" s="45" t="str">
        <v>Hans Pro ALSPORT
ada 2 pilihan warna merah dan biru
Dengan kualitas terbaik dan harga cocok disaku pelajar
tersedia ukuran M L XL</v>
      </c>
      <c r="F30" s="45" t="str">
        <v>650</v>
      </c>
      <c r="G30" s="45" t="str">
        <v>1</v>
      </c>
      <c r="H30" s="45" t="str">
        <v>18471363</v>
      </c>
      <c r="I30" s="45" t="str">
        <v>0</v>
      </c>
      <c r="J30" s="45" t="str">
        <v>Baru</v>
      </c>
      <c r="K30" s="45" t="str">
        <v>Ya</v>
      </c>
      <c r="L30" s="45" t="str">
        <v>https://ecs7.tokopedia.net/img/cache/700/hDjmkQ/2020/10/18/3884b3c2-e6f2-4108-a595-bec27e5621ee.jpg</v>
      </c>
      <c r="M30" s="45" t="str">
        <v>https://ecs7.tokopedia.net/img/cache/700/hDjmkQ/2020/10/18/79432695-aed4-4eaf-a6f0-4bcd074cdb30.jpg</v>
      </c>
      <c r="N30" s="45" t="str">
        <v>https://ecs7.tokopedia.net/img/cache/700/hDjmkQ/2020/10/18/a42c8266-2f7b-4490-9e9d-ee62ce3d9e15.jpg</v>
      </c>
      <c r="O30" s="45" t="str">
        <v>https://ecs7.tokopedia.net/img/cache/700/hDjmkQ/2020/10/18/9a281b0a-c52d-42fc-86f5-797a455a4a09.jpg</v>
      </c>
      <c r="P30" s="45" t="str"/>
      <c r="Q30" s="45" t="str"/>
      <c r="R30" s="45" t="str"/>
      <c r="S30" s="45" t="str"/>
      <c r="T30" s="45" t="str">
        <v>255dad63d0c50d98c436</v>
      </c>
    </row>
    <row r="31">
      <c r="B31" s="46" t="str">
        <v>1274383791</v>
      </c>
      <c r="C31" s="46" t="str">
        <v>hand glove sendy taekwondo</v>
      </c>
      <c r="D31" s="46" t="str">
        <v>https://tokopedia.com/hidaastore/hand-glove-sendy-taekwondo</v>
      </c>
      <c r="E31" s="45" t="str">
        <v>hand glove sendy sport sarung tangan yang di desain untuk melindungi tangan
untuk saat bertanding. ukuran. s. m. l. xl</v>
      </c>
      <c r="F31" s="45" t="str">
        <v>350</v>
      </c>
      <c r="G31" s="45" t="str">
        <v>1</v>
      </c>
      <c r="H31" s="45" t="str">
        <v>18471363</v>
      </c>
      <c r="I31" s="45" t="str">
        <v>0</v>
      </c>
      <c r="J31" s="45" t="str">
        <v>Baru</v>
      </c>
      <c r="K31" s="45" t="str">
        <v>Ya</v>
      </c>
      <c r="L31" s="45" t="str">
        <v>https://ecs7.tokopedia.net/img/cache/700/hDjmkQ/2020/10/21/eacd66bb-3ff6-4335-a8f3-0da107ecdc5b.jpg</v>
      </c>
      <c r="M31" s="45" t="str">
        <v>https://ecs7.tokopedia.net/img/cache/700/hDjmkQ/2020/10/21/23460b90-79b3-4cc6-9f68-321826bd10b4.jpg</v>
      </c>
      <c r="N31" s="45" t="str"/>
      <c r="O31" s="45" t="str"/>
      <c r="P31" s="45" t="str"/>
      <c r="Q31" s="45" t="str"/>
      <c r="R31" s="45" t="str"/>
      <c r="S31" s="45" t="str"/>
      <c r="T31" s="45" t="str">
        <v>7d438b994237da8ae9d4</v>
      </c>
    </row>
    <row r="32">
      <c r="B32" s="46" t="str">
        <v>1265969632</v>
      </c>
      <c r="C32" s="46" t="str">
        <v>hand grip</v>
      </c>
      <c r="D32" s="46" t="str">
        <v>https://tokopedia.com/hidaastore/hand-grip</v>
      </c>
      <c r="E32" s="45" t="str">
        <v>hand grip
warna hitam
satu ukuran</v>
      </c>
      <c r="F32" s="45" t="str">
        <v>200</v>
      </c>
      <c r="G32" s="45" t="str">
        <v>1</v>
      </c>
      <c r="H32" s="45" t="str">
        <v>18471363</v>
      </c>
      <c r="I32" s="45" t="str">
        <v>0</v>
      </c>
      <c r="J32" s="45" t="str">
        <v>Baru</v>
      </c>
      <c r="K32" s="45" t="str">
        <v>Ya</v>
      </c>
      <c r="L32" s="45" t="str">
        <v>https://ecs7.tokopedia.net/img/cache/700/hDjmkQ/2020/10/18/333f0701-fd5d-4d2e-bc83-40c4c1e403c7.jpg</v>
      </c>
      <c r="M32" s="45" t="str">
        <v>https://ecs7.tokopedia.net/img/cache/700/hDjmkQ/2020/10/18/56fd59a4-cf6f-4e67-83c1-871641a3a994.jpg</v>
      </c>
      <c r="N32" s="45" t="str">
        <v>https://ecs7.tokopedia.net/img/cache/700/hDjmkQ/2020/10/18/547bf12c-a2ae-4bad-bf88-d5c8155d8ded.jpg</v>
      </c>
      <c r="O32" s="45" t="str"/>
      <c r="P32" s="45" t="str"/>
      <c r="Q32" s="45" t="str"/>
      <c r="R32" s="45" t="str"/>
      <c r="S32" s="45" t="str"/>
      <c r="T32" s="45" t="str">
        <v>fd8d35818a0518cdc193</v>
      </c>
    </row>
    <row r="33">
      <c r="B33" s="46" t="str">
        <v>1274359748</v>
      </c>
      <c r="C33" s="46" t="str">
        <v>hand grip SEPEDA BUSA LITEPRO WITH HITAM LOCK RING MERAH</v>
      </c>
      <c r="D33" s="46" t="str">
        <v>https://tokopedia.com/hidaastore/hand-grip-sepeda-busa-litepro-with-hitam-lock-ring-merah</v>
      </c>
      <c r="E33" s="45" t="str">
        <v>Hand grip SEPEDA BUSA
Merk litepro
Dengan lock ring
Anti lepas
Empuk</v>
      </c>
      <c r="F33" s="45" t="str">
        <v>100</v>
      </c>
      <c r="G33" s="45" t="str">
        <v>1</v>
      </c>
      <c r="H33" s="45" t="str">
        <v>18471363</v>
      </c>
      <c r="I33" s="45" t="str">
        <v>0</v>
      </c>
      <c r="J33" s="45" t="str">
        <v>Baru</v>
      </c>
      <c r="K33" s="45" t="str">
        <v>Ya</v>
      </c>
      <c r="L33" s="45" t="str">
        <v>https://ecs7.tokopedia.net/img/cache/700/hDjmkQ/2020/10/21/f6257180-4eaf-46bd-9cb9-1b7b0975a8f9.jpg</v>
      </c>
      <c r="M33" s="45" t="str">
        <v>https://ecs7.tokopedia.net/img/cache/700/hDjmkQ/2020/10/21/b313ac00-4cdd-4778-a78f-c7bfb493b141.jpg</v>
      </c>
      <c r="N33" s="45" t="str">
        <v>https://ecs7.tokopedia.net/img/cache/700/hDjmkQ/2020/10/21/f339cc59-5872-445f-990a-6e56c3923dbe.jpg</v>
      </c>
      <c r="O33" s="45" t="str"/>
      <c r="P33" s="45" t="str"/>
      <c r="Q33" s="45" t="str"/>
      <c r="R33" s="45" t="str"/>
      <c r="S33" s="45" t="str"/>
      <c r="T33" s="45" t="str">
        <v>f4b14d021f4947e1bf89</v>
      </c>
    </row>
    <row r="34">
      <c r="B34" s="46" t="str">
        <v>1265970401</v>
      </c>
      <c r="C34" s="46" t="str">
        <v>hand grip avand golok 2 lock</v>
      </c>
      <c r="D34" s="46" t="str">
        <v>https://tokopedia.com/hidaastore/hand-grip-avand-golok-2-lock</v>
      </c>
      <c r="E34" s="45" t="str">
        <v>hand grip 
golok
2 loc
karet..lembut
panjang 14 cm
merk avand</v>
      </c>
      <c r="F34" s="45" t="str">
        <v>250</v>
      </c>
      <c r="G34" s="45" t="str">
        <v>1</v>
      </c>
      <c r="H34" s="45" t="str">
        <v>18471363</v>
      </c>
      <c r="I34" s="45" t="str">
        <v>0</v>
      </c>
      <c r="J34" s="45" t="str">
        <v>Baru</v>
      </c>
      <c r="K34" s="45" t="str">
        <v>Ya</v>
      </c>
      <c r="L34" s="45" t="str">
        <v>https://ecs7.tokopedia.net/img/cache/700/hDjmkQ/2020/10/18/f6ec1ba9-d418-4189-a580-22efa52dc37d.jpg</v>
      </c>
      <c r="M34" s="45" t="str">
        <v>https://ecs7.tokopedia.net/img/cache/700/hDjmkQ/2020/10/18/9140a7aa-681e-46cc-9201-4efdcb6bc76c.jpg</v>
      </c>
      <c r="N34" s="45" t="str">
        <v>https://ecs7.tokopedia.net/img/cache/700/hDjmkQ/2020/10/18/db97853d-13a6-4c0f-acbe-2a1954a89f74.jpg</v>
      </c>
      <c r="O34" s="45" t="str">
        <v>https://ecs7.tokopedia.net/img/cache/700/hDjmkQ/2020/10/18/687e625e-05ce-45a5-8d15-162f2f72c8e2.jpg</v>
      </c>
      <c r="P34" s="45" t="str">
        <v>https://ecs7.tokopedia.net/img/cache/700/hDjmkQ/2020/10/18/32247aa3-d394-44d4-bc37-7d66e3231ce7.jpg</v>
      </c>
      <c r="Q34" s="45" t="str"/>
      <c r="R34" s="45" t="str"/>
      <c r="S34" s="45" t="str"/>
      <c r="T34" s="45" t="str">
        <v>a16ee3ad00ffe9323994</v>
      </c>
    </row>
    <row r="35">
      <c r="B35" s="46" t="str">
        <v>1265966711</v>
      </c>
      <c r="C35" s="46" t="str">
        <v>hand grip brake lever hydrouli atau mekanik. karet brake lever</v>
      </c>
      <c r="D35" s="46" t="str">
        <v>https://tokopedia.com/hidaastore/hand-grip-brake-lever-hydrouli-atau-mekanik-karet-brake-lever</v>
      </c>
      <c r="E35" s="45" t="str">
        <v>* hand grip brake lever
* bisa buat semua brake lever atau handle rem sepeda lainnya 
* harga sepasang kanan dan kiri
* ready semua warna alias warna KOMPLIT
* mohon info warna sebelumklik beli. kalo tidak ??? di kirim random
* terima kasih atas kerjasamanya
* bahan material karet lentur
*</v>
      </c>
      <c r="F35" s="45" t="str">
        <v>50</v>
      </c>
      <c r="G35" s="45" t="str">
        <v>1</v>
      </c>
      <c r="H35" s="45" t="str">
        <v>18471363</v>
      </c>
      <c r="I35" s="45" t="str">
        <v>0</v>
      </c>
      <c r="J35" s="45" t="str">
        <v>Baru</v>
      </c>
      <c r="K35" s="45" t="str">
        <v>Ya</v>
      </c>
      <c r="L35" s="45" t="str">
        <v>https://ecs7.tokopedia.net/img/cache/700/hDjmkQ/2020/10/18/389cba76-adc6-403a-a212-a1c72186e739.jpg</v>
      </c>
      <c r="M35" s="45" t="str">
        <v>https://ecs7.tokopedia.net/img/cache/700/hDjmkQ/2020/10/18/8034f3ad-d2de-45d9-865d-09012b039908.jpg</v>
      </c>
      <c r="N35" s="45" t="str">
        <v>https://ecs7.tokopedia.net/img/cache/700/hDjmkQ/2020/10/18/6a11dc65-047c-4441-8623-6dcea6dd072b.jpg</v>
      </c>
      <c r="O35" s="45" t="str">
        <v>https://ecs7.tokopedia.net/img/cache/700/hDjmkQ/2020/10/18/afaef9a6-3c24-418e-95e7-2084795136a4.jpg</v>
      </c>
      <c r="P35" s="45" t="str">
        <v>https://ecs7.tokopedia.net/img/cache/700/hDjmkQ/2020/10/18/5d1e2a55-1291-42b7-9792-d9bb7793cf19.jpg</v>
      </c>
      <c r="Q35" s="45" t="str"/>
      <c r="R35" s="45" t="str"/>
      <c r="S35" s="45" t="str"/>
      <c r="T35" s="45" t="str">
        <v>a2d1f23ece0ab9f5d92f</v>
      </c>
    </row>
    <row r="36">
      <c r="B36" s="46" t="str">
        <v>1265951853</v>
      </c>
      <c r="C36" s="46" t="str">
        <v>hand grip busa stang sepeda dan biasa buat motor</v>
      </c>
      <c r="D36" s="46" t="str">
        <v>https://tokopedia.com/hidaastore/hand-grip-busa-stang-sepeda-dan-biasa-buat-motor</v>
      </c>
      <c r="E36" s="45" t="str">
        <v>hand grip busa hitam polos panjang25 cm 
busa nya tebal dan enak dan empuk di pakai saat perjalana 
harga satuan atau per pc</v>
      </c>
      <c r="F36" s="45" t="str">
        <v>100</v>
      </c>
      <c r="G36" s="45" t="str">
        <v>1</v>
      </c>
      <c r="H36" s="45" t="str">
        <v>18471363</v>
      </c>
      <c r="I36" s="45" t="str">
        <v>0</v>
      </c>
      <c r="J36" s="45" t="str">
        <v>Baru</v>
      </c>
      <c r="K36" s="45" t="str">
        <v>Ya</v>
      </c>
      <c r="L36" s="45" t="str">
        <v>https://ecs7.tokopedia.net/img/cache/700/hDjmkQ/2020/10/18/2e8e8b76-01ef-4679-a4ea-1f2e9c24c3ad.jpg</v>
      </c>
      <c r="M36" s="45" t="str">
        <v>https://ecs7.tokopedia.net/img/cache/700/hDjmkQ/2020/10/18/f244525e-7522-4316-a0ec-9327a49d8189.jpg</v>
      </c>
      <c r="N36" s="45" t="str"/>
      <c r="O36" s="45" t="str"/>
      <c r="P36" s="45" t="str"/>
      <c r="Q36" s="45" t="str"/>
      <c r="R36" s="45" t="str"/>
      <c r="S36" s="45" t="str"/>
      <c r="T36" s="45" t="str">
        <v>6138583e6bdadeb076b1</v>
      </c>
    </row>
    <row r="37">
      <c r="B37" s="46" t="str">
        <v>1265969672</v>
      </c>
      <c r="C37" s="46" t="str">
        <v>hand grip fixie</v>
      </c>
      <c r="D37" s="46" t="str">
        <v>https://tokopedia.com/hidaastore/hand-grip-fixie</v>
      </c>
      <c r="E37" s="45" t="str">
        <v>hand grip panjang wr hitam
bisa buat fixie dan bmx
barang sesuai difoto
bila minat BL payment dan pm ya</v>
      </c>
      <c r="F37" s="45" t="str">
        <v>500</v>
      </c>
      <c r="G37" s="45" t="str">
        <v>1</v>
      </c>
      <c r="H37" s="45" t="str">
        <v>18471363</v>
      </c>
      <c r="I37" s="45" t="str">
        <v>0</v>
      </c>
      <c r="J37" s="45" t="str">
        <v>Baru</v>
      </c>
      <c r="K37" s="45" t="str">
        <v>Ya</v>
      </c>
      <c r="L37" s="45" t="str">
        <v>https://ecs7.tokopedia.net/img/cache/700/hDjmkQ/2020/10/18/785103dc-c6ab-4c15-b8b2-65622bed565a.jpg</v>
      </c>
      <c r="M37" s="45" t="str">
        <v>https://ecs7.tokopedia.net/img/cache/700/hDjmkQ/2020/10/18/17e72c22-e7d7-4cd9-b342-d420799bcc34.jpg</v>
      </c>
      <c r="N37" s="45" t="str">
        <v>https://ecs7.tokopedia.net/img/cache/700/hDjmkQ/2020/10/18/663128b5-3fd5-45dc-ab5a-572dcef1b3de.jpg</v>
      </c>
      <c r="O37" s="45" t="str"/>
      <c r="P37" s="45" t="str"/>
      <c r="Q37" s="45" t="str"/>
      <c r="R37" s="45" t="str"/>
      <c r="S37" s="45" t="str"/>
      <c r="T37" s="45" t="str">
        <v>4f471ff4448e3e69fe71</v>
      </c>
    </row>
    <row r="38">
      <c r="B38" s="46" t="str">
        <v>1265970326</v>
      </c>
      <c r="C38" s="46" t="str">
        <v>hand grip fixie hand grip bmx bukan hand grip litepro bukan hand grip</v>
      </c>
      <c r="D38" s="46" t="str">
        <v>https://tokopedia.com/hidaastore/hand-grip-fixie-hand-grip-bmx-bukan-hand-grip-litepro-bukan-hand-grip</v>
      </c>
      <c r="E38" s="45" t="str">
        <v>hand grip fixie dan hand grip BMX
hand grip ini panjang nya 19,5 cm
diameter stang 22.2 mm
barang sesuai difoto kalau minat silahkan tanya stok terlebih dahulu ya</v>
      </c>
      <c r="F38" s="45" t="str">
        <v>300</v>
      </c>
      <c r="G38" s="45" t="str">
        <v>1</v>
      </c>
      <c r="H38" s="45" t="str">
        <v>18471363</v>
      </c>
      <c r="I38" s="45" t="str">
        <v>0</v>
      </c>
      <c r="J38" s="45" t="str">
        <v>Baru</v>
      </c>
      <c r="K38" s="45" t="str">
        <v>Ya</v>
      </c>
      <c r="L38" s="45" t="str">
        <v>https://ecs7.tokopedia.net/img/cache/700/hDjmkQ/2020/10/18/1162f49b-69fe-46e1-a21d-0d65cde7bb5f.jpg</v>
      </c>
      <c r="M38" s="45" t="str">
        <v>https://ecs7.tokopedia.net/img/cache/700/hDjmkQ/2020/10/18/dd6bbb04-0911-4cd7-b74d-cf0090825735.jpg</v>
      </c>
      <c r="N38" s="45" t="str">
        <v>https://ecs7.tokopedia.net/img/cache/700/hDjmkQ/2020/10/18/4b5e8002-f506-4b2f-b852-98a4aa61d57c.jpg</v>
      </c>
      <c r="O38" s="45" t="str">
        <v>https://ecs7.tokopedia.net/img/cache/700/hDjmkQ/2020/10/18/d6af9b8a-5d8f-4d30-bf21-945280128bca.jpg</v>
      </c>
      <c r="P38" s="45" t="str"/>
      <c r="Q38" s="45" t="str"/>
      <c r="R38" s="45" t="str"/>
      <c r="S38" s="45" t="str"/>
      <c r="T38" s="45" t="str">
        <v>f31b8cd545c4c40f33f8</v>
      </c>
    </row>
    <row r="39">
      <c r="B39" s="46" t="str">
        <v>1265970742</v>
      </c>
      <c r="C39" s="46" t="str">
        <v>hand grip gagang sepeda handlebar CL8455</v>
      </c>
      <c r="D39" s="46" t="str">
        <v>https://tokopedia.com/hidaastore/hand-grip-gagang-sepeda-handlebar-cl8455</v>
      </c>
      <c r="E39" s="45" t="str">
        <v>Informasi Produk Grip Gagang Sepeda Handlebar - CL8455
Bagi Anda yang hobi memodifikasi sepeda wajib untuk memiliki gagang sepeda yang
satu ini. Hadir dengan design yang keren dan bahan rubber dengan texture
sehingga memberi grip tambahan dan tidak licin saat digunakan.
Features
Rubber + Aluminium Alloy
Bahan dasar dari handlebar ini adalah aluminium yang kokoh sehingga tidak mudah
penyot dan patah saat digunakan. Bagian luar dilapisi dengan rubber bertexture
untuk memberi tambahan grip saat gagang sepeda ini digenggam. Grip karet ini
juga membuat gagang tidak licin saat tangan berkeringat.
Comfortable and Ergonomic
Bentuk dari gagang sepeda ini sangat nyaman untuk digenggam dan juga sangat
ergonomic. Tangan Anda menjadi tidak mudah lelah saat digunakan bersepeda dalam
waktu yang lama.
Package Contents
Barang-barang yang anda dapat dalam kotak produk:
1 Pair Grip Gagang Sepeda Handlebar
Spesifikasi Grip Gagang Sepeda Handlebar - CL8455
Dimensi
Length: 13 cm
Outer diameter: 3.4 cm
Inner diameter: 2.4 cm</v>
      </c>
      <c r="F39" s="45" t="str">
        <v>125</v>
      </c>
      <c r="G39" s="45" t="str">
        <v>1</v>
      </c>
      <c r="H39" s="45" t="str">
        <v>18471363</v>
      </c>
      <c r="I39" s="45" t="str">
        <v>0</v>
      </c>
      <c r="J39" s="45" t="str">
        <v>Baru</v>
      </c>
      <c r="K39" s="45" t="str">
        <v>Ya</v>
      </c>
      <c r="L39" s="45" t="str">
        <v>https://ecs7.tokopedia.net/img/cache/700/hDjmkQ/2020/10/18/7cb5511e-9d79-4f71-8e74-3fe9047a89fa.jpg</v>
      </c>
      <c r="M39" s="45" t="str">
        <v>https://ecs7.tokopedia.net/img/cache/700/hDjmkQ/2020/10/18/c3c10b37-5f13-44d8-8450-0f0175fcadff.jpg</v>
      </c>
      <c r="N39" s="45" t="str">
        <v>https://ecs7.tokopedia.net/img/cache/700/hDjmkQ/2020/10/18/a9d66551-b0a8-4400-a995-b8a9864ae4e7.jpg</v>
      </c>
      <c r="O39" s="45" t="str">
        <v>https://ecs7.tokopedia.net/img/cache/700/hDjmkQ/2020/10/18/b6508978-e66a-4763-8068-548c47663103.jpg</v>
      </c>
      <c r="P39" s="45" t="str">
        <v>https://ecs7.tokopedia.net/img/cache/700/hDjmkQ/2020/10/18/fe76588c-e604-423e-8aa3-5799f0e19f63.jpg</v>
      </c>
      <c r="Q39" s="45" t="str"/>
      <c r="R39" s="45" t="str"/>
      <c r="S39" s="45" t="str"/>
      <c r="T39" s="45" t="str">
        <v>905642b7f752d0932d32</v>
      </c>
    </row>
    <row r="40">
      <c r="B40" s="46" t="str">
        <v>1265972047</v>
      </c>
      <c r="C40" s="46" t="str">
        <v>hand grip golok united velo</v>
      </c>
      <c r="D40" s="46" t="str">
        <v>https://tokopedia.com/hidaastore/hand-grip-golok-united-velo</v>
      </c>
      <c r="E40" s="45" t="str">
        <v>hand grip 
karet
velo
golok
plus tutup
merk united</v>
      </c>
      <c r="F40" s="45" t="str">
        <v>300</v>
      </c>
      <c r="G40" s="45" t="str">
        <v>1</v>
      </c>
      <c r="H40" s="45" t="str">
        <v>18471363</v>
      </c>
      <c r="I40" s="45" t="str">
        <v>0</v>
      </c>
      <c r="J40" s="45" t="str">
        <v>Baru</v>
      </c>
      <c r="K40" s="45" t="str">
        <v>Ya</v>
      </c>
      <c r="L40" s="45" t="str">
        <v>https://ecs7.tokopedia.net/img/cache/700/hDjmkQ/2020/10/18/089d47bb-bcbc-43fc-9dcf-67e10fdcf125.jpg</v>
      </c>
      <c r="M40" s="45" t="str">
        <v>https://ecs7.tokopedia.net/img/cache/700/hDjmkQ/2020/10/18/e96db74f-66f7-464e-afdd-cfb733e2f573.jpg</v>
      </c>
      <c r="N40" s="45" t="str">
        <v>https://ecs7.tokopedia.net/img/cache/700/hDjmkQ/2020/10/18/2f6bba52-69c5-4cb4-a106-b2bc936377e5.jpg</v>
      </c>
      <c r="O40" s="45" t="str">
        <v>https://ecs7.tokopedia.net/img/cache/700/hDjmkQ/2020/10/18/1692c7ea-eda3-4f3d-910e-e026341e360d.jpg</v>
      </c>
      <c r="P40" s="45" t="str">
        <v>https://ecs7.tokopedia.net/img/cache/700/hDjmkQ/2020/10/18/32d9a2bd-4730-4264-8bc7-8dcd52489831.jpg</v>
      </c>
      <c r="Q40" s="45" t="str"/>
      <c r="R40" s="45" t="str"/>
      <c r="S40" s="45" t="str"/>
      <c r="T40" s="45" t="str">
        <v>a644ee9157b7af1e4ea1</v>
      </c>
    </row>
    <row r="41">
      <c r="B41" s="46" t="str">
        <v>1265970625</v>
      </c>
      <c r="C41" s="46" t="str">
        <v>hand grip handfat rcb hitam universal</v>
      </c>
      <c r="D41" s="46" t="str">
        <v>https://tokopedia.com/hidaastore/hand-grip-handfat-rcb-hitam-universal</v>
      </c>
      <c r="E41" s="45" t="str">
        <v>hand grip handfat rcb universal warna hitam</v>
      </c>
      <c r="F41" s="45" t="str">
        <v>300</v>
      </c>
      <c r="G41" s="45" t="str">
        <v>1</v>
      </c>
      <c r="H41" s="45" t="str">
        <v>18471363</v>
      </c>
      <c r="I41" s="45" t="str">
        <v>0</v>
      </c>
      <c r="J41" s="45" t="str">
        <v>Baru</v>
      </c>
      <c r="K41" s="45" t="str">
        <v>Ya</v>
      </c>
      <c r="L41" s="45" t="str">
        <v>https://ecs7.tokopedia.net/img/cache/700/hDjmkQ/2020/10/18/ffd778fd-e945-475e-99b5-5aa06419d339.jpg</v>
      </c>
      <c r="M41" s="45" t="str"/>
      <c r="N41" s="45" t="str"/>
      <c r="O41" s="45" t="str"/>
      <c r="P41" s="45" t="str"/>
      <c r="Q41" s="45" t="str"/>
      <c r="R41" s="45" t="str"/>
      <c r="S41" s="45" t="str"/>
      <c r="T41" s="45" t="str">
        <v>36dbea26a265e1ce2b11</v>
      </c>
    </row>
    <row r="42">
      <c r="B42" s="46" t="str">
        <v>1264541133</v>
      </c>
      <c r="C42" s="46" t="str">
        <v>hand grip handfat sarung stang sepeda mtb bmx selis pacific</v>
      </c>
      <c r="D42" s="46" t="str">
        <v>https://tokopedia.com/hidaastore/hand-grip-handfat-sarung-stang-sepeda-mtb-bmx-selis-pacific</v>
      </c>
      <c r="E42" s="45" t="str">
        <v>hand grip merk pacific ,model lurus , panjang 13 cm, harga untuk sepasang (
kanan kiri)</v>
      </c>
      <c r="F42" s="45" t="str">
        <v>150</v>
      </c>
      <c r="G42" s="45" t="str">
        <v>1</v>
      </c>
      <c r="H42" s="45" t="str">
        <v>18471363</v>
      </c>
      <c r="I42" s="45" t="str">
        <v>0</v>
      </c>
      <c r="J42" s="45" t="str">
        <v>Baru</v>
      </c>
      <c r="K42" s="45" t="str">
        <v>Ya</v>
      </c>
      <c r="L42" s="45" t="str">
        <v>https://ecs7.tokopedia.net/img/cache/700/hDjmkQ/2020/10/17/75f4a860-1319-4672-b820-b9fdecdf6ea6.jpg</v>
      </c>
      <c r="M42" s="45" t="str"/>
      <c r="N42" s="45" t="str"/>
      <c r="O42" s="45" t="str"/>
      <c r="P42" s="45" t="str"/>
      <c r="Q42" s="45" t="str"/>
      <c r="R42" s="45" t="str"/>
      <c r="S42" s="45" t="str"/>
      <c r="T42" s="45" t="str">
        <v>a64f8e98577a73427757</v>
      </c>
    </row>
    <row r="43">
      <c r="B43" s="46" t="str">
        <v>1265970540</v>
      </c>
      <c r="C43" s="46" t="str">
        <v>hand grip handgrif golok warna hitam bahan gel</v>
      </c>
      <c r="D43" s="46" t="str">
        <v>https://tokopedia.com/hidaastore/hand-grip-handgrif-golok-warna-hitam-bahan-gel</v>
      </c>
      <c r="E43" s="45" t="str">
        <v>handgrif Velo model golok 
warna Hitam bahan gel
enak empuk ditangan
barang sesuai difoto kalau minat pm dulu ya</v>
      </c>
      <c r="F43" s="45" t="str">
        <v>220</v>
      </c>
      <c r="G43" s="45" t="str">
        <v>1</v>
      </c>
      <c r="H43" s="45" t="str">
        <v>18471363</v>
      </c>
      <c r="I43" s="45" t="str">
        <v>0</v>
      </c>
      <c r="J43" s="45" t="str">
        <v>Baru</v>
      </c>
      <c r="K43" s="45" t="str">
        <v>Ya</v>
      </c>
      <c r="L43" s="45" t="str">
        <v>https://ecs7.tokopedia.net/img/cache/700/hDjmkQ/2020/10/18/acfb2078-5221-4d80-815c-e6c410460268.jpg</v>
      </c>
      <c r="M43" s="45" t="str">
        <v>https://ecs7.tokopedia.net/img/cache/700/hDjmkQ/2020/10/18/174cf4e5-7610-4be4-adb7-51278a7a2da9.jpg</v>
      </c>
      <c r="N43" s="45" t="str">
        <v>https://ecs7.tokopedia.net/img/cache/700/hDjmkQ/2020/10/18/d57808fb-cef2-49ef-88d9-c2172517d163.jpg</v>
      </c>
      <c r="O43" s="45" t="str"/>
      <c r="P43" s="45" t="str"/>
      <c r="Q43" s="45" t="str"/>
      <c r="R43" s="45" t="str"/>
      <c r="S43" s="45" t="str"/>
      <c r="T43" s="45" t="str">
        <v>af71fb6c7588b1bab7ea</v>
      </c>
    </row>
    <row r="44">
      <c r="B44" s="46" t="str">
        <v>1264545548</v>
      </c>
      <c r="C44" s="46" t="str">
        <v>hand grip like oury/grip like oury</v>
      </c>
      <c r="D44" s="46" t="str">
        <v>https://tokopedia.com/hidaastore/hand-grip-like-oury-grip-like-oury</v>
      </c>
      <c r="E44" s="45" t="str">
        <v>hand grip like oury
cocok untuk bmx dan fixie MTB dll</v>
      </c>
      <c r="F44" s="45" t="str">
        <v>200</v>
      </c>
      <c r="G44" s="45" t="str">
        <v>1</v>
      </c>
      <c r="H44" s="45" t="str">
        <v>18471363</v>
      </c>
      <c r="I44" s="45" t="str">
        <v>0</v>
      </c>
      <c r="J44" s="45" t="str">
        <v>Baru</v>
      </c>
      <c r="K44" s="45" t="str">
        <v>Ya</v>
      </c>
      <c r="L44" s="45" t="str">
        <v>https://ecs7.tokopedia.net/img/cache/700/hDjmkQ/2020/10/17/1be803ad-ef48-4aa9-82ef-fabe63615137.jpg</v>
      </c>
      <c r="M44" s="45" t="str">
        <v>https://ecs7.tokopedia.net/img/cache/700/hDjmkQ/2020/10/17/88c810b2-1ef7-4ffc-8356-e2eff697b337.jpg</v>
      </c>
      <c r="N44" s="45" t="str"/>
      <c r="O44" s="45" t="str"/>
      <c r="P44" s="45" t="str"/>
      <c r="Q44" s="45" t="str"/>
      <c r="R44" s="45" t="str"/>
      <c r="S44" s="45" t="str"/>
      <c r="T44" s="45" t="str">
        <v>9bd7bb48b263165f944a</v>
      </c>
    </row>
    <row r="45">
      <c r="B45" s="46" t="str">
        <v>1264538652</v>
      </c>
      <c r="C45" s="46" t="str">
        <v>hand grip mtb double lock inter bike</v>
      </c>
      <c r="D45" s="46" t="str">
        <v>https://tokopedia.com/hidaastore/hand-grip-mtb-double-lock-inter-bike</v>
      </c>
      <c r="E45" s="45" t="str">
        <v>Hand grip/sarung stang untuk sepeda MTB, lipat, minion. 
Sudah double ring lock.
Tersedia 2 pilihan warna : ring merah, dan ring hitam.
Panjang keseluruhan 13 cm.
Harga sepasang (kanan dan kiri) + 2 tutup stang.</v>
      </c>
      <c r="F45" s="45" t="str">
        <v>150</v>
      </c>
      <c r="G45" s="45" t="str">
        <v>1</v>
      </c>
      <c r="H45" s="45" t="str">
        <v>18471363</v>
      </c>
      <c r="I45" s="45" t="str">
        <v>0</v>
      </c>
      <c r="J45" s="45" t="str">
        <v>Baru</v>
      </c>
      <c r="K45" s="45" t="str">
        <v>Ya</v>
      </c>
      <c r="L45" s="45" t="str">
        <v>https://ecs7.tokopedia.net/img/cache/700/hDjmkQ/2020/10/17/6e12f29b-e7a4-462c-9fdb-075c3bf2e21f.jpg</v>
      </c>
      <c r="M45" s="45" t="str">
        <v>https://ecs7.tokopedia.net/img/cache/700/hDjmkQ/2020/10/17/5000fb11-2ff8-4979-a253-6b56f78cf7f6.jpg</v>
      </c>
      <c r="N45" s="45" t="str">
        <v>https://ecs7.tokopedia.net/img/cache/700/hDjmkQ/2020/10/17/b880d94a-9349-4e4e-ae24-03cc6e75e022.jpg</v>
      </c>
      <c r="O45" s="45" t="str">
        <v>https://ecs7.tokopedia.net/img/cache/700/hDjmkQ/2020/10/17/a93bfec4-63be-424d-9cd6-574157c0b0d1.jpg</v>
      </c>
      <c r="P45" s="45" t="str"/>
      <c r="Q45" s="45" t="str"/>
      <c r="R45" s="45" t="str"/>
      <c r="S45" s="45" t="str"/>
      <c r="T45" s="45" t="str">
        <v>850855827a281fc0ffc7</v>
      </c>
    </row>
    <row r="46">
      <c r="B46" s="46" t="str">
        <v>1264545443</v>
      </c>
      <c r="C46" s="46" t="str">
        <v>hand grip mtb fixie bmx 2 warna handgrip</v>
      </c>
      <c r="D46" s="46" t="str">
        <v>https://tokopedia.com/hidaastore/hand-grip-mtb-fixie-bmx-2-warna-handgrip</v>
      </c>
      <c r="E46" s="45" t="str">
        <v>panjang 13 cm 
harga untuk sepasang</v>
      </c>
      <c r="F46" s="45" t="str">
        <v>200</v>
      </c>
      <c r="G46" s="45" t="str">
        <v>1</v>
      </c>
      <c r="H46" s="45" t="str">
        <v>18471363</v>
      </c>
      <c r="I46" s="45" t="str">
        <v>0</v>
      </c>
      <c r="J46" s="45" t="str">
        <v>Baru</v>
      </c>
      <c r="K46" s="45" t="str">
        <v>Ya</v>
      </c>
      <c r="L46" s="45" t="str">
        <v>https://ecs7.tokopedia.net/img/cache/700/hDjmkQ/2020/10/17/8feb35ee-1f05-4623-b427-0f7663b726d9.jpg</v>
      </c>
      <c r="M46" s="45" t="str">
        <v>https://ecs7.tokopedia.net/img/cache/700/hDjmkQ/2020/10/17/161af06c-0086-4dbd-ae06-eaf90d6cda10.jpg</v>
      </c>
      <c r="N46" s="45" t="str">
        <v>https://ecs7.tokopedia.net/img/cache/700/hDjmkQ/2020/10/17/97b38e0a-0114-41ca-85d6-aee1f8754688.jpg</v>
      </c>
      <c r="O46" s="45" t="str">
        <v>https://ecs7.tokopedia.net/img/cache/700/hDjmkQ/2020/10/17/57989c31-842f-49b9-9e1e-6519179332c8.jpg</v>
      </c>
      <c r="P46" s="45" t="str"/>
      <c r="Q46" s="45" t="str"/>
      <c r="R46" s="45" t="str"/>
      <c r="S46" s="45" t="str"/>
      <c r="T46" s="45" t="str">
        <v>efa11e710e4c06d7e12e</v>
      </c>
    </row>
    <row r="47">
      <c r="B47" s="46" t="str">
        <v>1265970462</v>
      </c>
      <c r="C47" s="46" t="str">
        <v>hand grip murah meriah hitam abu abu cocok untuk sepeda lipat sepeda</v>
      </c>
      <c r="D47" s="46" t="str">
        <v>https://tokopedia.com/hidaastore/hand-grip-murah-meriah-hitam-abu-abu-cocok-untuk-sepeda-lipat-sepeda</v>
      </c>
      <c r="E47" s="45" t="str">
        <v>hand grip mumer
wrana abu-abu silang hitam seperti difoto
bahan plastik karet
untuk handlebar 22,2 mm
panjang hand grip 13 cm
barang sesuai difoto kalau minat silahkan tanya stok terlebih dahulu ya</v>
      </c>
      <c r="F47" s="45" t="str">
        <v>200</v>
      </c>
      <c r="G47" s="45" t="str">
        <v>1</v>
      </c>
      <c r="H47" s="45" t="str">
        <v>18471363</v>
      </c>
      <c r="I47" s="45" t="str">
        <v>0</v>
      </c>
      <c r="J47" s="45" t="str">
        <v>Baru</v>
      </c>
      <c r="K47" s="45" t="str">
        <v>Ya</v>
      </c>
      <c r="L47" s="45" t="str">
        <v>https://ecs7.tokopedia.net/img/cache/700/hDjmkQ/2020/10/18/98e15329-8d4e-41bc-907b-45d92f40735f.jpg</v>
      </c>
      <c r="M47" s="45" t="str">
        <v>https://ecs7.tokopedia.net/img/cache/700/hDjmkQ/2020/10/18/9da3143b-d562-40a9-9cab-7f531ca016ac.jpg</v>
      </c>
      <c r="N47" s="45" t="str">
        <v>https://ecs7.tokopedia.net/img/cache/700/hDjmkQ/2020/10/18/2feb469b-7e17-48b0-99d2-ffb1b2a139d7.jpg</v>
      </c>
      <c r="O47" s="45" t="str">
        <v>https://ecs7.tokopedia.net/img/cache/700/hDjmkQ/2020/10/18/fc9ac547-6704-4d6e-9cc7-c0fb5d157b10.jpg</v>
      </c>
      <c r="P47" s="45" t="str"/>
      <c r="Q47" s="45" t="str"/>
      <c r="R47" s="45" t="str"/>
      <c r="S47" s="45" t="str"/>
      <c r="T47" s="45" t="str">
        <v>bbb97e5ba9e1dc6f475a</v>
      </c>
    </row>
    <row r="48">
      <c r="B48" s="46" t="str">
        <v>1264542369</v>
      </c>
      <c r="C48" s="46" t="str">
        <v>hand grip sarung stang mtb lock</v>
      </c>
      <c r="D48" s="46" t="str">
        <v>https://tokopedia.com/hidaastore/hand-grip-sarung-stang-mtb-lock</v>
      </c>
      <c r="E48" s="45" t="str">
        <v>hand grip MTB bisa di lock, tinggal 2 warna, hitam dan merah</v>
      </c>
      <c r="F48" s="45" t="str">
        <v>200</v>
      </c>
      <c r="G48" s="45" t="str">
        <v>1</v>
      </c>
      <c r="H48" s="45" t="str">
        <v>18471363</v>
      </c>
      <c r="I48" s="45" t="str">
        <v>0</v>
      </c>
      <c r="J48" s="45" t="str">
        <v>Baru</v>
      </c>
      <c r="K48" s="45" t="str">
        <v>Ya</v>
      </c>
      <c r="L48" s="45" t="str">
        <v>https://ecs7.tokopedia.net/img/cache/700/hDjmkQ/2020/10/17/d1985cb7-ee60-465f-b928-14d10cb05408.jpg</v>
      </c>
      <c r="M48" s="45" t="str">
        <v>https://ecs7.tokopedia.net/img/cache/700/hDjmkQ/2020/10/17/ffefce94-5d99-4e4d-892a-c7d7c73def28.jpg</v>
      </c>
      <c r="N48" s="45" t="str"/>
      <c r="O48" s="45" t="str"/>
      <c r="P48" s="45" t="str"/>
      <c r="Q48" s="45" t="str"/>
      <c r="R48" s="45" t="str"/>
      <c r="S48" s="45" t="str"/>
      <c r="T48" s="45" t="str">
        <v>e4d2218193893d6012b9</v>
      </c>
    </row>
    <row r="49">
      <c r="B49" s="46" t="str">
        <v>1265970361</v>
      </c>
      <c r="C49" s="46" t="str">
        <v>hand grip sepeda fixie warna biru - hand grip bicycle fixie - harga</v>
      </c>
      <c r="D49" s="46" t="str">
        <v>https://tokopedia.com/hidaastore/hand-grip-sepeda-fixie-warna-biru-hand-grip-bicycle-fixie-harga</v>
      </c>
      <c r="E49" s="45" t="str">
        <v>detail produk : 
hand grip sepeda fixie
ukuran : 
panjang : 18 cm
diameter lubang : 22 mm
warna : biru
bahan : karet silikon pilihan
NB : barang bagus berkualitas dan awet</v>
      </c>
      <c r="F49" s="45" t="str">
        <v>200</v>
      </c>
      <c r="G49" s="45" t="str">
        <v>1</v>
      </c>
      <c r="H49" s="45" t="str">
        <v>18471363</v>
      </c>
      <c r="I49" s="45" t="str">
        <v>0</v>
      </c>
      <c r="J49" s="45" t="str">
        <v>Baru</v>
      </c>
      <c r="K49" s="45" t="str">
        <v>Ya</v>
      </c>
      <c r="L49" s="45" t="str">
        <v>https://ecs7.tokopedia.net/img/cache/700/hDjmkQ/2020/10/18/e0898aeb-0f2f-44b3-8f43-22229b6159fc.jpg</v>
      </c>
      <c r="M49" s="45" t="str">
        <v>https://ecs7.tokopedia.net/img/cache/700/hDjmkQ/2020/10/18/1105b7d7-46f2-4a58-b4b0-f03b96e4d6ab.jpg</v>
      </c>
      <c r="N49" s="45" t="str"/>
      <c r="O49" s="45" t="str"/>
      <c r="P49" s="45" t="str"/>
      <c r="Q49" s="45" t="str"/>
      <c r="R49" s="45" t="str"/>
      <c r="S49" s="45" t="str"/>
      <c r="T49" s="45" t="str">
        <v>7e5aff1e7627182a0e54</v>
      </c>
    </row>
    <row r="50">
      <c r="B50" s="46" t="str">
        <v>1265972129</v>
      </c>
      <c r="C50" s="46" t="str">
        <v>hand grip sepeda fixie warna biru transparan - hand grip bicycle fixie</v>
      </c>
      <c r="D50" s="46" t="str">
        <v>https://tokopedia.com/hidaastore/hand-grip-sepeda-fixie-warna-biru-transparan-hand-grip-bicycle-fixie</v>
      </c>
      <c r="E50" s="45" t="str">
        <v>detail produk : 
hand grip sepeda fixie
ukuran : 
panjang : 18 cm
diameter lubang : 22 mm
warna : biru transparan
bahan : karet silikon pilihan
NB : barang bagus berkualitas dan awet</v>
      </c>
      <c r="F50" s="45" t="str">
        <v>200</v>
      </c>
      <c r="G50" s="45" t="str">
        <v>1</v>
      </c>
      <c r="H50" s="45" t="str">
        <v>18471363</v>
      </c>
      <c r="I50" s="45" t="str">
        <v>0</v>
      </c>
      <c r="J50" s="45" t="str">
        <v>Baru</v>
      </c>
      <c r="K50" s="45" t="str">
        <v>Ya</v>
      </c>
      <c r="L50" s="45" t="str">
        <v>https://ecs7.tokopedia.net/img/cache/700/hDjmkQ/2020/10/18/d3aa8e68-7ad8-46e9-a36c-07fe0b45c0bc.jpg</v>
      </c>
      <c r="M50" s="45" t="str">
        <v>https://ecs7.tokopedia.net/img/cache/700/hDjmkQ/2020/10/18/57262049-f44e-4379-88bc-8645469836fd.jpg</v>
      </c>
      <c r="N50" s="45" t="str"/>
      <c r="O50" s="45" t="str"/>
      <c r="P50" s="45" t="str"/>
      <c r="Q50" s="45" t="str"/>
      <c r="R50" s="45" t="str"/>
      <c r="S50" s="45" t="str"/>
      <c r="T50" s="45" t="str">
        <v>608e6d575a1dcdd5404a</v>
      </c>
    </row>
    <row r="51">
      <c r="B51" s="46" t="str">
        <v>1265970422</v>
      </c>
      <c r="C51" s="46" t="str">
        <v>hand grip sepeda fixie warna hijau - hand grip bicycle fixie - harga</v>
      </c>
      <c r="D51" s="46" t="str">
        <v>https://tokopedia.com/hidaastore/hand-grip-sepeda-fixie-warna-hijau-hand-grip-bicycle-fixie-harga</v>
      </c>
      <c r="E51" s="45" t="str">
        <v>detail produk : 
hand grip sepeda fixie
ukuran : 
panjang : 18 cm
diameter lubang : 22 mm
warna : hijau
bahan : karet silikon pilihan
harga sepasang
NB : barang bagus berkualitas dan awet</v>
      </c>
      <c r="F51" s="45" t="str">
        <v>200</v>
      </c>
      <c r="G51" s="45" t="str">
        <v>1</v>
      </c>
      <c r="H51" s="45" t="str">
        <v>18471363</v>
      </c>
      <c r="I51" s="45" t="str">
        <v>0</v>
      </c>
      <c r="J51" s="45" t="str">
        <v>Baru</v>
      </c>
      <c r="K51" s="45" t="str">
        <v>Ya</v>
      </c>
      <c r="L51" s="45" t="str">
        <v>https://ecs7.tokopedia.net/img/cache/700/hDjmkQ/2020/10/18/eb563fa0-347e-4956-af57-9b223cf843c1.jpg</v>
      </c>
      <c r="M51" s="45" t="str">
        <v>https://ecs7.tokopedia.net/img/cache/700/hDjmkQ/2020/10/18/eb295022-8668-41ad-a6ca-48ed30875612.jpg</v>
      </c>
      <c r="N51" s="45" t="str"/>
      <c r="O51" s="45" t="str"/>
      <c r="P51" s="45" t="str"/>
      <c r="Q51" s="45" t="str"/>
      <c r="R51" s="45" t="str"/>
      <c r="S51" s="45" t="str"/>
      <c r="T51" s="45" t="str">
        <v>9dd054a2960615c4bf64</v>
      </c>
    </row>
    <row r="52">
      <c r="B52" s="46" t="str">
        <v>1265970276</v>
      </c>
      <c r="C52" s="46" t="str">
        <v>hand grip sepeda fixie warna hitam transparan - hand grip bicycle</v>
      </c>
      <c r="D52" s="46" t="str">
        <v>https://tokopedia.com/hidaastore/hand-grip-sepeda-fixie-warna-hitam-transparan-hand-grip-bicycle</v>
      </c>
      <c r="E52" s="45" t="str">
        <v>detail produk : 
hand grip sepeda fixie
ukuran : 
panjang : 18 cm
diameter lubang : 22 mm
warna : hitam transparan
bahan : karet silikon pilihan
NB : barang bagus berkualitas dan awet</v>
      </c>
      <c r="F52" s="45" t="str">
        <v>200</v>
      </c>
      <c r="G52" s="45" t="str">
        <v>1</v>
      </c>
      <c r="H52" s="45" t="str">
        <v>18471363</v>
      </c>
      <c r="I52" s="45" t="str">
        <v>0</v>
      </c>
      <c r="J52" s="45" t="str">
        <v>Baru</v>
      </c>
      <c r="K52" s="45" t="str">
        <v>Ya</v>
      </c>
      <c r="L52" s="45" t="str">
        <v>https://ecs7.tokopedia.net/img/cache/700/hDjmkQ/2020/10/18/fdc41f4b-7c52-490b-9e54-22be02acd5b0.jpg</v>
      </c>
      <c r="M52" s="45" t="str">
        <v>https://ecs7.tokopedia.net/img/cache/700/hDjmkQ/2020/10/18/c890360a-1773-4b6d-8c05-72c1bc0a7de7.jpg</v>
      </c>
      <c r="N52" s="45" t="str"/>
      <c r="O52" s="45" t="str"/>
      <c r="P52" s="45" t="str"/>
      <c r="Q52" s="45" t="str"/>
      <c r="R52" s="45" t="str"/>
      <c r="S52" s="45" t="str"/>
      <c r="T52" s="45" t="str">
        <v>e722ef2cd7f5a3beaac5</v>
      </c>
    </row>
    <row r="53">
      <c r="B53" s="46" t="str">
        <v>1265971924</v>
      </c>
      <c r="C53" s="46" t="str">
        <v>hand grip sepeda fixie warna kuning - hand grip bicycle fixie - harga</v>
      </c>
      <c r="D53" s="46" t="str">
        <v>https://tokopedia.com/hidaastore/hand-grip-sepeda-fixie-warna-kuning-hand-grip-bicycle-fixie-harga</v>
      </c>
      <c r="E53" s="45" t="str">
        <v>detail produk : 
hand grip sepeda fixie
ukuran : 
panjang : 18 cm
diameter lubang : 22 mm
warna : kuning 
bahan : karet silikon pilihan
NB : barang bagus berkualitas dan awet</v>
      </c>
      <c r="F53" s="45" t="str">
        <v>200</v>
      </c>
      <c r="G53" s="45" t="str">
        <v>1</v>
      </c>
      <c r="H53" s="45" t="str">
        <v>18471363</v>
      </c>
      <c r="I53" s="45" t="str">
        <v>0</v>
      </c>
      <c r="J53" s="45" t="str">
        <v>Baru</v>
      </c>
      <c r="K53" s="45" t="str">
        <v>Ya</v>
      </c>
      <c r="L53" s="45" t="str">
        <v>https://ecs7.tokopedia.net/img/cache/700/hDjmkQ/2020/10/18/90846c66-eb8a-4314-bafd-94239cc96b50.jpg</v>
      </c>
      <c r="M53" s="45" t="str">
        <v>https://ecs7.tokopedia.net/img/cache/700/hDjmkQ/2020/10/18/8f3d0e87-ab7d-414c-9580-67372dfd3c4a.jpg</v>
      </c>
      <c r="N53" s="45" t="str"/>
      <c r="O53" s="45" t="str"/>
      <c r="P53" s="45" t="str"/>
      <c r="Q53" s="45" t="str"/>
      <c r="R53" s="45" t="str"/>
      <c r="S53" s="45" t="str"/>
      <c r="T53" s="45" t="str">
        <v>9ac5b26fb85f03f818de</v>
      </c>
    </row>
    <row r="54">
      <c r="B54" s="46" t="str">
        <v>1265970820</v>
      </c>
      <c r="C54" s="46" t="str">
        <v>hand grip sepeda fixie warna merah - hand grip bicycle fixie - harga</v>
      </c>
      <c r="D54" s="46" t="str">
        <v>https://tokopedia.com/hidaastore/hand-grip-sepeda-fixie-warna-merah-hand-grip-bicycle-fixie-harga</v>
      </c>
      <c r="E54" s="45" t="str">
        <v>detail produk : 
hand grip sepeda fixie
ukuran : 
panjang : 18 cm
diameter lubang : 22 mm
warna : merah 
bahan : karet silikon pilihan
NB : barang bagus berkualitas dan awet</v>
      </c>
      <c r="F54" s="45" t="str">
        <v>200</v>
      </c>
      <c r="G54" s="45" t="str">
        <v>1</v>
      </c>
      <c r="H54" s="45" t="str">
        <v>18471363</v>
      </c>
      <c r="I54" s="45" t="str">
        <v>0</v>
      </c>
      <c r="J54" s="45" t="str">
        <v>Baru</v>
      </c>
      <c r="K54" s="45" t="str">
        <v>Ya</v>
      </c>
      <c r="L54" s="45" t="str">
        <v>https://ecs7.tokopedia.net/img/cache/700/hDjmkQ/2020/10/18/a0cf5c92-1148-45ff-8ab9-c08b272f30e2.jpg</v>
      </c>
      <c r="M54" s="45" t="str">
        <v>https://ecs7.tokopedia.net/img/cache/700/hDjmkQ/2020/10/18/ef4843e8-c50f-49cc-99b5-5339ff9898b2.jpg</v>
      </c>
      <c r="N54" s="45" t="str"/>
      <c r="O54" s="45" t="str"/>
      <c r="P54" s="45" t="str"/>
      <c r="Q54" s="45" t="str"/>
      <c r="R54" s="45" t="str"/>
      <c r="S54" s="45" t="str"/>
      <c r="T54" s="45" t="str">
        <v>2ac1866d6b05927339bc</v>
      </c>
    </row>
    <row r="55">
      <c r="B55" s="46" t="str">
        <v>1265970736</v>
      </c>
      <c r="C55" s="46" t="str">
        <v>hand grip sepeda fixie warna orange - hand grip bicycle fixie - harga</v>
      </c>
      <c r="D55" s="46" t="str">
        <v>https://tokopedia.com/hidaastore/hand-grip-sepeda-fixie-warna-orange-hand-grip-bicycle-fixie-harga</v>
      </c>
      <c r="E55" s="45" t="str">
        <v>detail produk : 
hand grip sepeda fixie
ukuran : 
panjang : 18 cm
diameter lubang : 22 mm
warna : orange
bahan : karet silikon pilihan
NB : barang bagus berkualitas dan awet</v>
      </c>
      <c r="F55" s="45" t="str">
        <v>200</v>
      </c>
      <c r="G55" s="45" t="str">
        <v>1</v>
      </c>
      <c r="H55" s="45" t="str">
        <v>18471363</v>
      </c>
      <c r="I55" s="45" t="str">
        <v>0</v>
      </c>
      <c r="J55" s="45" t="str">
        <v>Baru</v>
      </c>
      <c r="K55" s="45" t="str">
        <v>Ya</v>
      </c>
      <c r="L55" s="45" t="str">
        <v>https://ecs7.tokopedia.net/img/cache/700/hDjmkQ/2020/10/18/e672c7c9-bedd-4256-a7c2-7b0729861589.jpg</v>
      </c>
      <c r="M55" s="45" t="str">
        <v>https://ecs7.tokopedia.net/img/cache/700/hDjmkQ/2020/10/18/70108eb5-9484-4df2-b505-f29df6e8a8ab.jpg</v>
      </c>
      <c r="N55" s="45" t="str"/>
      <c r="O55" s="45" t="str"/>
      <c r="P55" s="45" t="str"/>
      <c r="Q55" s="45" t="str"/>
      <c r="R55" s="45" t="str"/>
      <c r="S55" s="45" t="str"/>
      <c r="T55" s="45" t="str">
        <v>4a667673cbb2629fa507</v>
      </c>
    </row>
    <row r="56">
      <c r="B56" s="46" t="str">
        <v>1265970118</v>
      </c>
      <c r="C56" s="46" t="str">
        <v>hand grip sepeda fixie warna putih - hand grip bicycle fixie - harga</v>
      </c>
      <c r="D56" s="46" t="str">
        <v>https://tokopedia.com/hidaastore/hand-grip-sepeda-fixie-warna-putih-hand-grip-bicycle-fixie-harga</v>
      </c>
      <c r="E56" s="45" t="str">
        <v>detail produk : 
hand grip sepeda fixie
ukuran : 
panjang : 18 cm
diameter lubang : 22 mm
warna : putih
bahan : karet silikon pilihan
NB : barang bagus berkualitas dan awet</v>
      </c>
      <c r="F56" s="45" t="str">
        <v>200</v>
      </c>
      <c r="G56" s="45" t="str">
        <v>1</v>
      </c>
      <c r="H56" s="45" t="str">
        <v>18471363</v>
      </c>
      <c r="I56" s="45" t="str">
        <v>0</v>
      </c>
      <c r="J56" s="45" t="str">
        <v>Baru</v>
      </c>
      <c r="K56" s="45" t="str">
        <v>Ya</v>
      </c>
      <c r="L56" s="45" t="str">
        <v>https://ecs7.tokopedia.net/img/cache/700/hDjmkQ/2020/10/18/ccbf18bc-ca26-4af4-bca1-6950a93a5bd3.jpg</v>
      </c>
      <c r="M56" s="45" t="str">
        <v>https://ecs7.tokopedia.net/img/cache/700/hDjmkQ/2020/10/18/87e34132-a3c0-4e20-a196-f1abd726c248.jpg</v>
      </c>
      <c r="N56" s="45" t="str"/>
      <c r="O56" s="45" t="str"/>
      <c r="P56" s="45" t="str"/>
      <c r="Q56" s="45" t="str"/>
      <c r="R56" s="45" t="str"/>
      <c r="S56" s="45" t="str"/>
      <c r="T56" s="45" t="str">
        <v>56c43ba25c224e8c2c2f</v>
      </c>
    </row>
    <row r="57">
      <c r="B57" s="46" t="str">
        <v>1264544200</v>
      </c>
      <c r="C57" s="46" t="str">
        <v>hand grip sepeda hitam mtb fixie bmx handgrip</v>
      </c>
      <c r="D57" s="46" t="str">
        <v>https://tokopedia.com/hidaastore/hand-grip-sepeda-hitam-mtb-fixie-bmx-handgrip</v>
      </c>
      <c r="E57" s="45" t="str">
        <v>panjang 12 cm
harga sepasang 
bisa fixie BMX MTB
merk united</v>
      </c>
      <c r="F57" s="45" t="str">
        <v>150</v>
      </c>
      <c r="G57" s="45" t="str">
        <v>1</v>
      </c>
      <c r="H57" s="45" t="str">
        <v>18471363</v>
      </c>
      <c r="I57" s="45" t="str">
        <v>0</v>
      </c>
      <c r="J57" s="45" t="str">
        <v>Baru</v>
      </c>
      <c r="K57" s="45" t="str">
        <v>Ya</v>
      </c>
      <c r="L57" s="45" t="str">
        <v>https://ecs7.tokopedia.net/img/cache/700/hDjmkQ/2020/10/17/180802c7-919b-4e21-ac34-c66240f89118.jpg</v>
      </c>
      <c r="M57" s="45" t="str">
        <v>https://ecs7.tokopedia.net/img/cache/700/hDjmkQ/2020/10/17/e5ec2761-6a77-427b-95be-f1cb59ece5e0.jpg</v>
      </c>
      <c r="N57" s="45" t="str"/>
      <c r="O57" s="45" t="str"/>
      <c r="P57" s="45" t="str"/>
      <c r="Q57" s="45" t="str"/>
      <c r="R57" s="45" t="str"/>
      <c r="S57" s="45" t="str"/>
      <c r="T57" s="45" t="str">
        <v>d84d5e5bd83193d0e24b</v>
      </c>
    </row>
    <row r="58">
      <c r="B58" s="46" t="str">
        <v>1265948361</v>
      </c>
      <c r="C58" s="46" t="str">
        <v>hand grip sepeda lokal karet stang sepeda</v>
      </c>
      <c r="D58" s="46" t="str">
        <v>https://tokopedia.com/hidaastore/hand-grip-sepeda-lokal-karet-stang-sepeda</v>
      </c>
      <c r="E58" s="45" t="str">
        <v>hand grip sepeda lokal bahan karet anti slip bagus 
harga tertera 2 pcs</v>
      </c>
      <c r="F58" s="45" t="str">
        <v>200</v>
      </c>
      <c r="G58" s="45" t="str">
        <v>1</v>
      </c>
      <c r="H58" s="45" t="str">
        <v>18471363</v>
      </c>
      <c r="I58" s="45" t="str">
        <v>0</v>
      </c>
      <c r="J58" s="45" t="str">
        <v>Baru</v>
      </c>
      <c r="K58" s="45" t="str">
        <v>Ya</v>
      </c>
      <c r="L58" s="45" t="str">
        <v>https://ecs7.tokopedia.net/img/cache/700/hDjmkQ/2020/10/18/e17007d4-9d77-4865-85fb-290ad2767014.jpg</v>
      </c>
      <c r="M58" s="45" t="str"/>
      <c r="N58" s="45" t="str"/>
      <c r="O58" s="45" t="str"/>
      <c r="P58" s="45" t="str"/>
      <c r="Q58" s="45" t="str"/>
      <c r="R58" s="45" t="str"/>
      <c r="S58" s="45" t="str"/>
      <c r="T58" s="45" t="str">
        <v>ed8cba532d95ee5cab55</v>
      </c>
    </row>
    <row r="59">
      <c r="B59" s="46" t="str">
        <v>1265952176</v>
      </c>
      <c r="C59" s="46" t="str">
        <v>hand grip sepeda united karet stang sepeda</v>
      </c>
      <c r="D59" s="46" t="str">
        <v>https://tokopedia.com/hidaastore/hand-grip-sepeda-united-karet-stang-sepeda</v>
      </c>
      <c r="E59" s="45" t="str">
        <v>Ready
Grip sepeda
Merk united
Model bulat
Bahan karet 
Sudah termasuk penutup bagian pinggir 
Harga sepasang</v>
      </c>
      <c r="F59" s="45" t="str">
        <v>250</v>
      </c>
      <c r="G59" s="45" t="str">
        <v>1</v>
      </c>
      <c r="H59" s="45" t="str">
        <v>18471363</v>
      </c>
      <c r="I59" s="45" t="str">
        <v>0</v>
      </c>
      <c r="J59" s="45" t="str">
        <v>Baru</v>
      </c>
      <c r="K59" s="45" t="str">
        <v>Ya</v>
      </c>
      <c r="L59" s="45" t="str">
        <v>https://ecs7.tokopedia.net/img/cache/700/hDjmkQ/2020/10/18/d26f522d-8865-46a9-86d7-1598fbc49e58.jpg</v>
      </c>
      <c r="M59" s="45" t="str"/>
      <c r="N59" s="45" t="str"/>
      <c r="O59" s="45" t="str"/>
      <c r="P59" s="45" t="str"/>
      <c r="Q59" s="45" t="str"/>
      <c r="R59" s="45" t="str"/>
      <c r="S59" s="45" t="str"/>
      <c r="T59" s="45" t="str">
        <v>0d211f11ca322d74d311</v>
      </c>
    </row>
    <row r="60">
      <c r="B60" s="46" t="str">
        <v>1265969864</v>
      </c>
      <c r="C60" s="46" t="str">
        <v>hand grip sepeda warna biru muda - hand grip sepeda gunung universal -</v>
      </c>
      <c r="D60" s="46" t="str">
        <v>https://tokopedia.com/hidaastore/hand-grip-sepeda-warna-biru-muda-hand-grip-sepeda-gunung-universal</v>
      </c>
      <c r="E60" s="45" t="str">
        <v>detail produk : 
hand grip sepeda 
ukuran : 
panjang : 13 cm
diameter lubang : 22 mm
bahan : karet silikon pilihan
warna : biru muda
NB : 
- barang bagus berkualitas dan awet
- silahkan cantumkan warna sesuai diskripsi
- selamat mencoba</v>
      </c>
      <c r="F60" s="45" t="str">
        <v>150</v>
      </c>
      <c r="G60" s="45" t="str">
        <v>1</v>
      </c>
      <c r="H60" s="45" t="str">
        <v>18471363</v>
      </c>
      <c r="I60" s="45" t="str">
        <v>0</v>
      </c>
      <c r="J60" s="45" t="str">
        <v>Baru</v>
      </c>
      <c r="K60" s="45" t="str">
        <v>Ya</v>
      </c>
      <c r="L60" s="45" t="str">
        <v>https://ecs7.tokopedia.net/img/cache/700/hDjmkQ/2020/10/18/21a048f3-9a21-495d-b6a8-0a666cc1cc03.jpg</v>
      </c>
      <c r="M60" s="45" t="str"/>
      <c r="N60" s="45" t="str"/>
      <c r="O60" s="45" t="str"/>
      <c r="P60" s="45" t="str"/>
      <c r="Q60" s="45" t="str"/>
      <c r="R60" s="45" t="str"/>
      <c r="S60" s="45" t="str"/>
      <c r="T60" s="45" t="str">
        <v>d87d0df2faa364f0f0a8</v>
      </c>
    </row>
    <row r="61">
      <c r="B61" s="46" t="str">
        <v>1265971892</v>
      </c>
      <c r="C61" s="46" t="str">
        <v>hand grip sepeda warna biru tua - hand grip sepeda gunung universal -</v>
      </c>
      <c r="D61" s="46" t="str">
        <v>https://tokopedia.com/hidaastore/hand-grip-sepeda-warna-biru-tua-hand-grip-sepeda-gunung-universal</v>
      </c>
      <c r="E61" s="45" t="str">
        <v>detail produk : 
hand grip sepeda 
ukuran : 
panjang : 13 cm
diameter lubang : 22 mm
bahan : karet silikon pilihan
warna : biru tua
harga sepasang
NB : 
- barang bagus berkualitas dan awet
- silahkan cantumkan warna sesuai diskripsi
- selamat mencoba</v>
      </c>
      <c r="F61" s="45" t="str">
        <v>150</v>
      </c>
      <c r="G61" s="45" t="str">
        <v>1</v>
      </c>
      <c r="H61" s="45" t="str">
        <v>18471363</v>
      </c>
      <c r="I61" s="45" t="str">
        <v>0</v>
      </c>
      <c r="J61" s="45" t="str">
        <v>Baru</v>
      </c>
      <c r="K61" s="45" t="str">
        <v>Ya</v>
      </c>
      <c r="L61" s="45" t="str">
        <v>https://ecs7.tokopedia.net/img/cache/700/hDjmkQ/2020/10/18/442057a7-a6dd-4a88-8803-ca9fdd322222.jpg</v>
      </c>
      <c r="M61" s="45" t="str"/>
      <c r="N61" s="45" t="str"/>
      <c r="O61" s="45" t="str"/>
      <c r="P61" s="45" t="str"/>
      <c r="Q61" s="45" t="str"/>
      <c r="R61" s="45" t="str"/>
      <c r="S61" s="45" t="str"/>
      <c r="T61" s="45" t="str">
        <v>ddee4c3f59aad63230c2</v>
      </c>
    </row>
    <row r="62">
      <c r="B62" s="46" t="str">
        <v>1265969830</v>
      </c>
      <c r="C62" s="46" t="str">
        <v>hand grip sepeda warna hijau muda - hand grip sepeda gunung universal</v>
      </c>
      <c r="D62" s="46" t="str">
        <v>https://tokopedia.com/hidaastore/hand-grip-sepeda-warna-hijau-muda-hand-grip-sepeda-gunung-universal</v>
      </c>
      <c r="E62" s="45" t="str">
        <v>detail produk : 
hand grip sepeda 
ukuran : 
panjang : 13 cm
diameter lubang : 22 mm
bahan : karet silikon pilihan
warna : hijau muda ( hijau daun )
harga sepasang
NB : 
- barang bagus berkualitas dan awet
- silahkan cantumkan warna sesuai diskripsi
- selamat mencoba</v>
      </c>
      <c r="F62" s="45" t="str">
        <v>150</v>
      </c>
      <c r="G62" s="45" t="str">
        <v>1</v>
      </c>
      <c r="H62" s="45" t="str">
        <v>18471363</v>
      </c>
      <c r="I62" s="45" t="str">
        <v>0</v>
      </c>
      <c r="J62" s="45" t="str">
        <v>Baru</v>
      </c>
      <c r="K62" s="45" t="str">
        <v>Ya</v>
      </c>
      <c r="L62" s="45" t="str">
        <v>https://ecs7.tokopedia.net/img/cache/700/hDjmkQ/2020/10/18/779b926e-304d-451d-bfa1-a1f4186fde6b.jpg</v>
      </c>
      <c r="M62" s="45" t="str"/>
      <c r="N62" s="45" t="str"/>
      <c r="O62" s="45" t="str"/>
      <c r="P62" s="45" t="str"/>
      <c r="Q62" s="45" t="str"/>
      <c r="R62" s="45" t="str"/>
      <c r="S62" s="45" t="str"/>
      <c r="T62" s="45" t="str">
        <v>c102aea5700b2c54cb6f</v>
      </c>
    </row>
    <row r="63">
      <c r="B63" s="46" t="str">
        <v>1265971775</v>
      </c>
      <c r="C63" s="46" t="str">
        <v>hand grip sepeda warna hitam motif rajut - handgrip bicycle - hand</v>
      </c>
      <c r="D63" s="46" t="str">
        <v>https://tokopedia.com/hidaastore/hand-grip-sepeda-warna-hitam-motif-rajut-handgrip-bicycle-hand</v>
      </c>
      <c r="E63" s="45" t="str">
        <v>detail produk : 
hand grip sepeda 
ukuran : 
panjang : 13 cm
diameter lubang : 22 mm
bahan : kulit pilihan
warna : coklat tua
harga sepasang
NB : 
- barang bagus berkualitas dan awet
- silahkan cantumkan warna sesuai diskripsi
- selamat mencoba</v>
      </c>
      <c r="F63" s="45" t="str">
        <v>200</v>
      </c>
      <c r="G63" s="45" t="str">
        <v>1</v>
      </c>
      <c r="H63" s="45" t="str">
        <v>18471363</v>
      </c>
      <c r="I63" s="45" t="str">
        <v>0</v>
      </c>
      <c r="J63" s="45" t="str">
        <v>Baru</v>
      </c>
      <c r="K63" s="45" t="str">
        <v>Ya</v>
      </c>
      <c r="L63" s="45" t="str">
        <v>https://ecs7.tokopedia.net/img/cache/700/hDjmkQ/2020/10/18/62b5caeb-0868-4057-b639-ceb4a4fb1e72.jpg</v>
      </c>
      <c r="M63" s="45" t="str">
        <v>https://ecs7.tokopedia.net/img/cache/700/hDjmkQ/2020/10/18/14ddf4eb-d519-46e5-967d-6fd8990728ed.jpg</v>
      </c>
      <c r="N63" s="45" t="str">
        <v>https://ecs7.tokopedia.net/img/cache/700/hDjmkQ/2020/10/18/6c200311-3bb0-4e6a-a7c9-d5b8b2b3a19e.jpg</v>
      </c>
      <c r="O63" s="45" t="str"/>
      <c r="P63" s="45" t="str"/>
      <c r="Q63" s="45" t="str"/>
      <c r="R63" s="45" t="str"/>
      <c r="S63" s="45" t="str"/>
      <c r="T63" s="45" t="str">
        <v>5781b6a134fb99c04d09</v>
      </c>
    </row>
    <row r="64">
      <c r="B64" s="46" t="str">
        <v>1265969634</v>
      </c>
      <c r="C64" s="46" t="str">
        <v>hand grip sepeda warna merah - hand grip sepeda gunung universal -</v>
      </c>
      <c r="D64" s="46" t="str">
        <v>https://tokopedia.com/hidaastore/hand-grip-sepeda-warna-merah-hand-grip-sepeda-gunung-universal</v>
      </c>
      <c r="E64" s="45" t="str">
        <v>detail produk : 
hand grip sepeda 
ukuran : 
panjang : 13 cm
diameter lubang : 22 mm
bahan : karet silikon pilihan
warna : merah
harga sepasang
NB : 
- barang bagus berkualitas dan awet
- silahkan cantumkan warna sesuai diskripsi
- selamat mencoba</v>
      </c>
      <c r="F64" s="45" t="str">
        <v>150</v>
      </c>
      <c r="G64" s="45" t="str">
        <v>1</v>
      </c>
      <c r="H64" s="45" t="str">
        <v>18471363</v>
      </c>
      <c r="I64" s="45" t="str">
        <v>0</v>
      </c>
      <c r="J64" s="45" t="str">
        <v>Baru</v>
      </c>
      <c r="K64" s="45" t="str">
        <v>Ya</v>
      </c>
      <c r="L64" s="45" t="str">
        <v>https://ecs7.tokopedia.net/img/cache/700/hDjmkQ/2020/10/18/f629b811-76f7-4dc2-a35e-866c264277d1.jpg</v>
      </c>
      <c r="M64" s="45" t="str"/>
      <c r="N64" s="45" t="str"/>
      <c r="O64" s="45" t="str"/>
      <c r="P64" s="45" t="str"/>
      <c r="Q64" s="45" t="str"/>
      <c r="R64" s="45" t="str"/>
      <c r="S64" s="45" t="str"/>
      <c r="T64" s="45" t="str">
        <v>a14b89cf27a872b8cd67</v>
      </c>
    </row>
    <row r="65">
      <c r="B65" s="46" t="str">
        <v>1265970942</v>
      </c>
      <c r="C65" s="46" t="str">
        <v>hand grip sepeda warna orange - hand grip sepeda gunung universal -</v>
      </c>
      <c r="D65" s="46" t="str">
        <v>https://tokopedia.com/hidaastore/hand-grip-sepeda-warna-orange-hand-grip-sepeda-gunung-universal</v>
      </c>
      <c r="E65" s="45" t="str">
        <v>detail produk : 
hand grip sepeda 
ukuran : 
panjang : 13 cm
diameter lubang : 22 mm
bahan : karet silikon pilihan
warna : orange
harga sepasang
NB : 
- barang bagus berkualitas dan awet
- silahkan cantumkan warna sesuai diskripsi
- selamat mencoba</v>
      </c>
      <c r="F65" s="45" t="str">
        <v>150</v>
      </c>
      <c r="G65" s="45" t="str">
        <v>1</v>
      </c>
      <c r="H65" s="45" t="str">
        <v>18471363</v>
      </c>
      <c r="I65" s="45" t="str">
        <v>0</v>
      </c>
      <c r="J65" s="45" t="str">
        <v>Baru</v>
      </c>
      <c r="K65" s="45" t="str">
        <v>Ya</v>
      </c>
      <c r="L65" s="45" t="str">
        <v>https://ecs7.tokopedia.net/img/cache/700/hDjmkQ/2020/10/18/c6a00a94-627f-4386-82bd-d8b3e5b871a4.jpg</v>
      </c>
      <c r="M65" s="45" t="str"/>
      <c r="N65" s="45" t="str"/>
      <c r="O65" s="45" t="str"/>
      <c r="P65" s="45" t="str"/>
      <c r="Q65" s="45" t="str"/>
      <c r="R65" s="45" t="str"/>
      <c r="S65" s="45" t="str"/>
      <c r="T65" s="45" t="str">
        <v>75246a55ee90a6026b5d</v>
      </c>
    </row>
    <row r="66">
      <c r="B66" s="46" t="str">
        <v>1265950950</v>
      </c>
      <c r="C66" s="46" t="str">
        <v>hand grip stang sepeda baud l karet stang sepeda</v>
      </c>
      <c r="D66" s="46" t="str">
        <v>https://tokopedia.com/hidaastore/hand-grip-stang-sepeda-baud-l-karet-stang-sepeda</v>
      </c>
      <c r="E66" s="45" t="str">
        <v>hand grip stang sepeda dengan baud pengunci</v>
      </c>
      <c r="F66" s="45" t="str">
        <v>200</v>
      </c>
      <c r="G66" s="45" t="str">
        <v>1</v>
      </c>
      <c r="H66" s="45" t="str">
        <v>18471363</v>
      </c>
      <c r="I66" s="45" t="str">
        <v>0</v>
      </c>
      <c r="J66" s="45" t="str">
        <v>Baru</v>
      </c>
      <c r="K66" s="45" t="str">
        <v>Ya</v>
      </c>
      <c r="L66" s="45" t="str">
        <v>https://ecs7.tokopedia.net/img/cache/700/hDjmkQ/2020/10/18/266849eb-90f4-4c3b-b06e-b89cc5e2d642.jpg</v>
      </c>
      <c r="M66" s="45" t="str">
        <v>https://ecs7.tokopedia.net/img/cache/700/hDjmkQ/2020/10/18/a79cc940-4a55-442e-bdf4-4d63ab9e136d.jpg</v>
      </c>
      <c r="N66" s="45" t="str"/>
      <c r="O66" s="45" t="str"/>
      <c r="P66" s="45" t="str"/>
      <c r="Q66" s="45" t="str"/>
      <c r="R66" s="45" t="str"/>
      <c r="S66" s="45" t="str"/>
      <c r="T66" s="45" t="str">
        <v>dcd7f065deb91e2df369</v>
      </c>
    </row>
    <row r="67">
      <c r="B67" s="46" t="str">
        <v>1265971845</v>
      </c>
      <c r="C67" s="46" t="str">
        <v>hand grip syte</v>
      </c>
      <c r="D67" s="46" t="str">
        <v>https://tokopedia.com/hidaastore/hand-grip-syte</v>
      </c>
      <c r="E67" s="45" t="str">
        <v>hand grip
merk syte
karet
murah meriah</v>
      </c>
      <c r="F67" s="45" t="str">
        <v>200</v>
      </c>
      <c r="G67" s="45" t="str">
        <v>1</v>
      </c>
      <c r="H67" s="45" t="str">
        <v>18471363</v>
      </c>
      <c r="I67" s="45" t="str">
        <v>0</v>
      </c>
      <c r="J67" s="45" t="str">
        <v>Baru</v>
      </c>
      <c r="K67" s="45" t="str">
        <v>Ya</v>
      </c>
      <c r="L67" s="45" t="str">
        <v>https://ecs7.tokopedia.net/img/cache/700/hDjmkQ/2020/10/18/99b1d32f-208f-4d65-b071-a7092a105da5.jpg</v>
      </c>
      <c r="M67" s="45" t="str">
        <v>https://ecs7.tokopedia.net/img/cache/700/hDjmkQ/2020/10/18/31b571d2-bc43-4da3-893c-8c3f3d9ac6fa.jpg</v>
      </c>
      <c r="N67" s="45" t="str">
        <v>https://ecs7.tokopedia.net/img/cache/700/hDjmkQ/2020/10/18/4a243a6e-4bf4-43c4-b9c8-68dd2541f567.jpg</v>
      </c>
      <c r="O67" s="45" t="str">
        <v>https://ecs7.tokopedia.net/img/cache/700/hDjmkQ/2020/10/18/79555616-bd25-4858-a5cd-1df78502bd7c.jpg</v>
      </c>
      <c r="P67" s="45" t="str">
        <v>https://ecs7.tokopedia.net/img/cache/700/hDjmkQ/2020/10/18/3f58ea37-9065-4080-a8f6-3418df70f735.jpg</v>
      </c>
      <c r="Q67" s="45" t="str"/>
      <c r="R67" s="45" t="str"/>
      <c r="S67" s="45" t="str"/>
      <c r="T67" s="45" t="str">
        <v>998acc5b682507c504c0</v>
      </c>
    </row>
    <row r="68">
      <c r="B68" s="46" t="str">
        <v>1265967780</v>
      </c>
      <c r="C68" s="46" t="str">
        <v>hand grip viva model long grip warna grow in the drak</v>
      </c>
      <c r="D68" s="46" t="str">
        <v>https://tokopedia.com/hidaastore/hand-grip-viva-model-long-grip-warna-grow-in-the-drak</v>
      </c>
      <c r="E68" s="45" t="str">
        <v>hand grip viva
model long grip
warna grow in the drak
panjang 19cm
made in taiwan
cocok untuk sepeda fixie
harga 1pasang</v>
      </c>
      <c r="F68" s="45" t="str">
        <v>150</v>
      </c>
      <c r="G68" s="45" t="str">
        <v>1</v>
      </c>
      <c r="H68" s="45" t="str">
        <v>18471363</v>
      </c>
      <c r="I68" s="45" t="str">
        <v>0</v>
      </c>
      <c r="J68" s="45" t="str">
        <v>Baru</v>
      </c>
      <c r="K68" s="45" t="str">
        <v>Ya</v>
      </c>
      <c r="L68" s="45" t="str">
        <v>https://ecs7.tokopedia.net/img/cache/700/hDjmkQ/2020/10/18/6a6efcb9-bc7a-482a-b7a5-58c27d71c4e7.jpg</v>
      </c>
      <c r="M68" s="45" t="str">
        <v>https://ecs7.tokopedia.net/img/cache/700/hDjmkQ/2020/10/18/3c6445b0-92a7-490e-8f36-d26c908c6fb5.jpg</v>
      </c>
      <c r="N68" s="45" t="str"/>
      <c r="O68" s="45" t="str"/>
      <c r="P68" s="45" t="str"/>
      <c r="Q68" s="45" t="str"/>
      <c r="R68" s="45" t="str"/>
      <c r="S68" s="45" t="str"/>
      <c r="T68" s="45" t="str">
        <v>65ac52f99aee227d82bc</v>
      </c>
    </row>
    <row r="69">
      <c r="B69" s="46" t="str">
        <v>1264545177</v>
      </c>
      <c r="C69" s="46" t="str">
        <v>hand handGrip grip warna warni sepeda Gunung mtb lipat hybrid dahon</v>
      </c>
      <c r="D69" s="46" t="str">
        <v>https://tokopedia.com/hidaastore/hand-handgrip-grip-warna-warni-sepeda-gunung-mtb-lipat-hybrid-dahon</v>
      </c>
      <c r="E69" s="45" t="str">
        <v>cantumkan warna yg diinginkan apabila tidak mencantumkan akan dikirim acak.
tersedia : 
1. MERAH 
2. OREN
3. HIJAU 
4. PINK 
5. BIRU
6. HITAM
7. KUNING</v>
      </c>
      <c r="F69" s="45" t="str">
        <v>200</v>
      </c>
      <c r="G69" s="45" t="str">
        <v>1</v>
      </c>
      <c r="H69" s="45" t="str">
        <v>18471363</v>
      </c>
      <c r="I69" s="45" t="str">
        <v>0</v>
      </c>
      <c r="J69" s="45" t="str">
        <v>Baru</v>
      </c>
      <c r="K69" s="45" t="str">
        <v>Ya</v>
      </c>
      <c r="L69" s="45" t="str">
        <v>https://ecs7.tokopedia.net/img/cache/700/hDjmkQ/2020/10/17/f1fdb743-8871-445e-9052-70cda087bc0f.jpg</v>
      </c>
      <c r="M69" s="45" t="str"/>
      <c r="N69" s="45" t="str"/>
      <c r="O69" s="45" t="str"/>
      <c r="P69" s="45" t="str"/>
      <c r="Q69" s="45" t="str"/>
      <c r="R69" s="45" t="str"/>
      <c r="S69" s="45" t="str"/>
      <c r="T69" s="45" t="str">
        <v>866ea918966c528905f7</v>
      </c>
    </row>
    <row r="70">
      <c r="B70" s="46" t="str">
        <v>1274378130</v>
      </c>
      <c r="C70" s="46" t="str">
        <v>hand pro protector maestro karate</v>
      </c>
      <c r="D70" s="46" t="str">
        <v>https://tokopedia.com/hidaastore/hand-pro-protector-maestro-karate</v>
      </c>
      <c r="E70" s="45" t="str">
        <v>hand pro maestro. kegunaan untuk olahraga karate. untuk kumite, nyaman digunakan
bahan bagus bgt.. djamin awet deh heheheh warna merah dan biru. hanya satu warna
ukuran</v>
      </c>
      <c r="F70" s="45" t="str">
        <v>350</v>
      </c>
      <c r="G70" s="45" t="str">
        <v>1</v>
      </c>
      <c r="H70" s="45" t="str">
        <v>18471363</v>
      </c>
      <c r="I70" s="45" t="str">
        <v>0</v>
      </c>
      <c r="J70" s="45" t="str">
        <v>Baru</v>
      </c>
      <c r="K70" s="45" t="str">
        <v>Ya</v>
      </c>
      <c r="L70" s="45" t="str">
        <v>https://ecs7.tokopedia.net/img/cache/700/hDjmkQ/2020/10/21/2ba1c792-764a-4a83-83b5-e11848e771b0.jpg</v>
      </c>
      <c r="M70" s="45" t="str">
        <v>https://ecs7.tokopedia.net/img/cache/700/hDjmkQ/2020/10/21/39bbf36a-de70-4ee4-980f-aae5f0d1b49c.jpg</v>
      </c>
      <c r="N70" s="45" t="str">
        <v>https://ecs7.tokopedia.net/img/cache/700/hDjmkQ/2020/10/21/aec3464f-f7a3-4536-8aea-f2d4baba55a8.jpg</v>
      </c>
      <c r="O70" s="45" t="str">
        <v>https://ecs7.tokopedia.net/img/cache/700/hDjmkQ/2020/10/21/570682e2-ba56-4305-a65d-bc52c01e4c6d.jpg</v>
      </c>
      <c r="P70" s="45" t="str"/>
      <c r="Q70" s="45" t="str"/>
      <c r="R70" s="45" t="str"/>
      <c r="S70" s="45" t="str"/>
      <c r="T70" s="45" t="str">
        <v>731d3f36a9bc2249ad43</v>
      </c>
    </row>
    <row r="71">
      <c r="B71" s="46" t="str">
        <v>1274138143</v>
      </c>
      <c r="C71" s="46" t="str">
        <v>hand tap 6x1 yamawa japan set 3 pc</v>
      </c>
      <c r="D71" s="46" t="str">
        <v>https://tokopedia.com/hidaastore/hand-tap-6x1-yamawa-japan-set-3-pc</v>
      </c>
      <c r="E71" s="45" t="str">
        <v>hand tap sesuai di pic merk yamawa japan keluaran bor nachi</v>
      </c>
      <c r="F71" s="45" t="str">
        <v>50</v>
      </c>
      <c r="G71" s="45" t="str">
        <v>1</v>
      </c>
      <c r="H71" s="45" t="str">
        <v>21189553</v>
      </c>
      <c r="I71" s="45" t="str">
        <v>0</v>
      </c>
      <c r="J71" s="45" t="str">
        <v>Baru</v>
      </c>
      <c r="K71" s="45" t="str">
        <v>Ya</v>
      </c>
      <c r="L71" s="45" t="str">
        <v>https://ecs7.tokopedia.net/img/cache/700/hDjmkQ/2020/10/21/231f6d8a-6026-4277-aebb-727aad356421.jpg</v>
      </c>
      <c r="M71" s="45" t="str"/>
      <c r="N71" s="45" t="str"/>
      <c r="O71" s="45" t="str"/>
      <c r="P71" s="45" t="str"/>
      <c r="Q71" s="45" t="str"/>
      <c r="R71" s="45" t="str"/>
      <c r="S71" s="45" t="str"/>
      <c r="T71" s="45" t="str">
        <v>8f5d180aa0c8927db2dd</v>
      </c>
    </row>
    <row r="72">
      <c r="B72" s="46" t="str">
        <v>1283748875</v>
      </c>
      <c r="C72" s="46" t="str">
        <v>handel bukaan pintu dalam Suzuki Sidekick Escudo Vitara</v>
      </c>
      <c r="D72" s="46" t="str">
        <v>https://tokopedia.com/hidaastore/handel-bukaan-pintu-dalam-suzuki-sidekick-escudo-vitara</v>
      </c>
      <c r="E72" s="45" t="str">
        <v>untuk pemesanan berikan keterangan kiri atau kanan
handel bukaan pintu bagian dalam Suzuki Sidekick Escudo Vitara</v>
      </c>
      <c r="F72" s="45" t="str">
        <v>150</v>
      </c>
      <c r="G72" s="45" t="str">
        <v>1</v>
      </c>
      <c r="H72" s="45" t="str">
        <v>18471363</v>
      </c>
      <c r="I72" s="45" t="str">
        <v>0</v>
      </c>
      <c r="J72" s="45" t="str">
        <v>Baru</v>
      </c>
      <c r="K72" s="45" t="str">
        <v>Ya</v>
      </c>
      <c r="L72" s="45" t="str">
        <v>https://ecs7.tokopedia.net/img/cache/700/hDjmkQ/2020/10/26/1ed8debc-8b88-4a45-ba4d-e28179d95a26.jpg</v>
      </c>
      <c r="M72" s="45" t="str"/>
      <c r="N72" s="45" t="str"/>
      <c r="O72" s="45" t="str"/>
      <c r="P72" s="45" t="str"/>
      <c r="Q72" s="45" t="str"/>
      <c r="R72" s="45" t="str"/>
      <c r="S72" s="45" t="str"/>
      <c r="T72" s="45" t="str">
        <v>531fa028c689f30204ab</v>
      </c>
    </row>
    <row r="73">
      <c r="B73" s="46" t="str">
        <v>1283748478</v>
      </c>
      <c r="C73" s="46" t="str">
        <v>handel bukaan pintu dalam suzuki apv</v>
      </c>
      <c r="D73" s="46" t="str">
        <v>https://tokopedia.com/hidaastore/handel-bukaan-pintu-dalam-suzuki-apv</v>
      </c>
      <c r="E73" s="45" t="str">
        <v>[p]handel dalam suzuki apv
produk sesuai gambar
stok redy[/p]</v>
      </c>
      <c r="F73" s="45" t="str">
        <v>200</v>
      </c>
      <c r="G73" s="45" t="str">
        <v>1</v>
      </c>
      <c r="H73" s="45" t="str">
        <v>18471363</v>
      </c>
      <c r="I73" s="45" t="str">
        <v>0</v>
      </c>
      <c r="J73" s="45" t="str">
        <v>Baru</v>
      </c>
      <c r="K73" s="45" t="str">
        <v>Ya</v>
      </c>
      <c r="L73" s="45" t="str">
        <v>https://ecs7.tokopedia.net/img/cache/700/hDjmkQ/2020/10/26/783a06e8-88f9-49ab-922a-38f4cf1627a6.jpg</v>
      </c>
      <c r="M73" s="45" t="str">
        <v>https://ecs7.tokopedia.net/img/cache/700/hDjmkQ/2020/10/26/99556189-3e81-41ba-9ad5-001d75b5e907.jpg</v>
      </c>
      <c r="N73" s="45" t="str"/>
      <c r="O73" s="45" t="str"/>
      <c r="P73" s="45" t="str"/>
      <c r="Q73" s="45" t="str"/>
      <c r="R73" s="45" t="str"/>
      <c r="S73" s="45" t="str"/>
      <c r="T73" s="45" t="str">
        <v>ce3c224e38c9b34404e8</v>
      </c>
    </row>
    <row r="74">
      <c r="B74" s="46" t="str">
        <v>1283748135</v>
      </c>
      <c r="C74" s="46" t="str">
        <v>handel bukaan pintu luar Toyota Soluna</v>
      </c>
      <c r="D74" s="46" t="str">
        <v>https://tokopedia.com/hidaastore/handel-bukaan-pintu-luar-toyota-soluna</v>
      </c>
      <c r="E74" s="45" t="str">
        <v>handel bukaan pintu bagian luar untuk mobil Toyota Soluna
untuk pemesanan beri keterangan kiri atau kanan</v>
      </c>
      <c r="F74" s="45" t="str">
        <v>150</v>
      </c>
      <c r="G74" s="45" t="str">
        <v>1</v>
      </c>
      <c r="H74" s="45" t="str">
        <v>18471363</v>
      </c>
      <c r="I74" s="45" t="str">
        <v>0</v>
      </c>
      <c r="J74" s="45" t="str">
        <v>Baru</v>
      </c>
      <c r="K74" s="45" t="str">
        <v>Ya</v>
      </c>
      <c r="L74" s="45" t="str">
        <v>https://ecs7.tokopedia.net/img/cache/700/hDjmkQ/2020/10/26/379ec831-2b9a-423f-9e9d-903f3bba44e1.jpg</v>
      </c>
      <c r="M74" s="45" t="str">
        <v>https://ecs7.tokopedia.net/img/cache/700/hDjmkQ/2020/10/26/069519df-ee6d-4461-831c-603392e85248.jpg</v>
      </c>
      <c r="N74" s="45" t="str"/>
      <c r="O74" s="45" t="str"/>
      <c r="P74" s="45" t="str"/>
      <c r="Q74" s="45" t="str"/>
      <c r="R74" s="45" t="str"/>
      <c r="S74" s="45" t="str"/>
      <c r="T74" s="45" t="str">
        <v>077ccf33b924eff502cc</v>
      </c>
    </row>
    <row r="75">
      <c r="B75" s="46" t="str">
        <v>1283748756</v>
      </c>
      <c r="C75" s="46" t="str">
        <v>handel handle bukaan pintu dalam ayla agya avanza xenia karimun taruna</v>
      </c>
      <c r="D75" s="46" t="str">
        <v>https://tokopedia.com/hidaastore/handel-handle-bukaan-pintu-dalam-ayla-agya-avanza-xenia-karimun-taruna</v>
      </c>
      <c r="E75" s="45" t="str">
        <v>harga 1pc
tersedia warna HITAM dan CREAM</v>
      </c>
      <c r="F75" s="45" t="str">
        <v>100</v>
      </c>
      <c r="G75" s="45" t="str">
        <v>1</v>
      </c>
      <c r="H75" s="45" t="str">
        <v>18471363</v>
      </c>
      <c r="I75" s="45" t="str">
        <v>0</v>
      </c>
      <c r="J75" s="45" t="str">
        <v>Baru</v>
      </c>
      <c r="K75" s="45" t="str">
        <v>Ya</v>
      </c>
      <c r="L75" s="45" t="str">
        <v>https://ecs7.tokopedia.net/img/cache/700/hDjmkQ/2020/10/26/b2d51272-2aac-4a51-9ab4-a7b6f6250166.jpg</v>
      </c>
      <c r="M75" s="45" t="str">
        <v>https://ecs7.tokopedia.net/img/cache/700/hDjmkQ/2020/10/26/b5600fa1-9ca7-4f8d-a8c9-4ee5af681513.jpg</v>
      </c>
      <c r="N75" s="45" t="str"/>
      <c r="O75" s="45" t="str"/>
      <c r="P75" s="45" t="str"/>
      <c r="Q75" s="45" t="str"/>
      <c r="R75" s="45" t="str"/>
      <c r="S75" s="45" t="str"/>
      <c r="T75" s="45" t="str">
        <v>083ad42f9f021ea60073</v>
      </c>
    </row>
    <row r="76">
      <c r="B76" s="46" t="str">
        <v>1283744505</v>
      </c>
      <c r="C76" s="46" t="str">
        <v>handel handle dalam pintu belakang kijang</v>
      </c>
      <c r="D76" s="46" t="str">
        <v>https://tokopedia.com/hidaastore/handel-handle-dalam-pintu-belakang-kijang</v>
      </c>
      <c r="E76" s="45" t="str">
        <v>for pintu belakang toyota kijang</v>
      </c>
      <c r="F76" s="45" t="str">
        <v>200</v>
      </c>
      <c r="G76" s="45" t="str">
        <v>1</v>
      </c>
      <c r="H76" s="45" t="str">
        <v>18471363</v>
      </c>
      <c r="I76" s="45" t="str">
        <v>0</v>
      </c>
      <c r="J76" s="45" t="str">
        <v>Baru</v>
      </c>
      <c r="K76" s="45" t="str">
        <v>Ya</v>
      </c>
      <c r="L76" s="45" t="str">
        <v>https://ecs7.tokopedia.net/img/cache/700/hDjmkQ/2020/10/26/3a0152ad-9e25-474b-8cbe-af14dfec7ff2.jpg</v>
      </c>
      <c r="M76" s="45" t="str">
        <v>https://ecs7.tokopedia.net/img/cache/700/hDjmkQ/2020/10/26/995e7173-8d76-4bd7-a5b3-f202dddaa30d.jpg</v>
      </c>
      <c r="N76" s="45" t="str"/>
      <c r="O76" s="45" t="str"/>
      <c r="P76" s="45" t="str"/>
      <c r="Q76" s="45" t="str"/>
      <c r="R76" s="45" t="str"/>
      <c r="S76" s="45" t="str"/>
      <c r="T76" s="45" t="str">
        <v>9659f3021e105636cf96</v>
      </c>
    </row>
    <row r="77">
      <c r="B77" s="46" t="str">
        <v>1265871545</v>
      </c>
      <c r="C77" s="46" t="str">
        <v>handel handle gagang rem brake lever Aloy Alloy sepeda BMX MTB federal</v>
      </c>
      <c r="D77" s="46" t="str">
        <v>https://tokopedia.com/hidaastore/handel-handle-gagang-rem-brake-lever-aloy-alloy-sepeda-bmx-mtb-federal</v>
      </c>
      <c r="E77" s="45" t="str">
        <v>handle rem full aloy merk agathos, harga sepasang</v>
      </c>
      <c r="F77" s="45" t="str">
        <v>400</v>
      </c>
      <c r="G77" s="45" t="str">
        <v>1</v>
      </c>
      <c r="H77" s="45" t="str">
        <v>18471363</v>
      </c>
      <c r="I77" s="45" t="str">
        <v>0</v>
      </c>
      <c r="J77" s="45" t="str">
        <v>Baru</v>
      </c>
      <c r="K77" s="45" t="str">
        <v>Ya</v>
      </c>
      <c r="L77" s="45" t="str">
        <v>https://ecs7.tokopedia.net/img/cache/700/hDjmkQ/2020/10/18/7b60b717-138a-4764-a0e5-703ce54dcaf1.jpg</v>
      </c>
      <c r="M77" s="45" t="str">
        <v>https://ecs7.tokopedia.net/img/cache/700/hDjmkQ/2020/10/18/b4db098b-0f25-4fca-b655-61ac8b6d783b.jpg</v>
      </c>
      <c r="N77" s="45" t="str">
        <v>https://ecs7.tokopedia.net/img/cache/700/hDjmkQ/2020/10/18/ef48c2e4-dc8c-4563-b8dc-e5a5f91d3229.jpg</v>
      </c>
      <c r="O77" s="45" t="str"/>
      <c r="P77" s="45" t="str"/>
      <c r="Q77" s="45" t="str"/>
      <c r="R77" s="45" t="str"/>
      <c r="S77" s="45" t="str"/>
      <c r="T77" s="45" t="str">
        <v>d77d87ba3e9a3b69c037</v>
      </c>
    </row>
    <row r="78">
      <c r="B78" s="46" t="str">
        <v>1283746655</v>
      </c>
      <c r="C78" s="46" t="str">
        <v>handel handle in dalam ss</v>
      </c>
      <c r="D78" s="46" t="str">
        <v>https://tokopedia.com/hidaastore/handel-handle-in-dalam-ss</v>
      </c>
      <c r="E78" s="45" t="str">
        <v>handle dalam t120ss
ada kiri kanan...
harap tulis kiri dan kanan nya..trimakasih</v>
      </c>
      <c r="F78" s="45" t="str">
        <v>200</v>
      </c>
      <c r="G78" s="45" t="str">
        <v>1</v>
      </c>
      <c r="H78" s="45" t="str">
        <v>18471363</v>
      </c>
      <c r="I78" s="45" t="str">
        <v>0</v>
      </c>
      <c r="J78" s="45" t="str">
        <v>Baru</v>
      </c>
      <c r="K78" s="45" t="str">
        <v>Ya</v>
      </c>
      <c r="L78" s="45" t="str">
        <v>https://ecs7.tokopedia.net/img/cache/700/hDjmkQ/2020/10/26/85da6957-9303-47c9-8318-0f7bafcb2764.jpg</v>
      </c>
      <c r="M78" s="45" t="str">
        <v>https://ecs7.tokopedia.net/img/cache/700/hDjmkQ/2020/10/26/4c52fbbf-758a-4a82-a91b-4921bd409bd8.jpg</v>
      </c>
      <c r="N78" s="45" t="str">
        <v>https://ecs7.tokopedia.net/img/cache/700/hDjmkQ/2020/10/26/001f6b8a-5175-4be7-ad3f-1cccbc720296.jpg</v>
      </c>
      <c r="O78" s="45" t="str"/>
      <c r="P78" s="45" t="str"/>
      <c r="Q78" s="45" t="str"/>
      <c r="R78" s="45" t="str"/>
      <c r="S78" s="45" t="str"/>
      <c r="T78" s="45" t="str">
        <v>4b3c6d86c8bfd1aa095e</v>
      </c>
    </row>
    <row r="79">
      <c r="B79" s="46" t="str">
        <v>1283748453</v>
      </c>
      <c r="C79" s="46" t="str">
        <v>handel handle jok kijang kapsul abu abu sepasang kanan kiri</v>
      </c>
      <c r="D79" s="46" t="str">
        <v>https://tokopedia.com/hidaastore/handel-handle-jok-kijang-kapsul-abu-abu-sepasang-kanan-kiri</v>
      </c>
      <c r="E79" s="45" t="str">
        <v>harga 2 pc
warna hitam
for dpn/ blk kijang kapsul warna hitam</v>
      </c>
      <c r="F79" s="45" t="str">
        <v>200</v>
      </c>
      <c r="G79" s="45" t="str">
        <v>1</v>
      </c>
      <c r="H79" s="45" t="str">
        <v>18471363</v>
      </c>
      <c r="I79" s="45" t="str">
        <v>0</v>
      </c>
      <c r="J79" s="45" t="str">
        <v>Baru</v>
      </c>
      <c r="K79" s="45" t="str">
        <v>Ya</v>
      </c>
      <c r="L79" s="45" t="str">
        <v>https://ecs7.tokopedia.net/img/cache/700/hDjmkQ/2020/10/26/fb9821c8-d6ac-43e1-8eab-d90dcfe16e3f.jpg</v>
      </c>
      <c r="M79" s="45" t="str"/>
      <c r="N79" s="45" t="str"/>
      <c r="O79" s="45" t="str"/>
      <c r="P79" s="45" t="str"/>
      <c r="Q79" s="45" t="str"/>
      <c r="R79" s="45" t="str"/>
      <c r="S79" s="45" t="str"/>
      <c r="T79" s="45" t="str">
        <v>3e92597cf016eda87a09</v>
      </c>
    </row>
    <row r="80">
      <c r="B80" s="46" t="str">
        <v>1283746720</v>
      </c>
      <c r="C80" s="46" t="str">
        <v>handel handle pegangan tangan atas innova</v>
      </c>
      <c r="D80" s="46" t="str">
        <v>https://tokopedia.com/hidaastore/handel-handle-pegangan-tangan-atas-innova</v>
      </c>
      <c r="E80" s="45" t="str">
        <v>harga 1pcs
for innova lama
tersedia warna abu abu dan cream</v>
      </c>
      <c r="F80" s="45" t="str">
        <v>100</v>
      </c>
      <c r="G80" s="45" t="str">
        <v>1</v>
      </c>
      <c r="H80" s="45" t="str">
        <v>18471363</v>
      </c>
      <c r="I80" s="45" t="str">
        <v>0</v>
      </c>
      <c r="J80" s="45" t="str">
        <v>Baru</v>
      </c>
      <c r="K80" s="45" t="str">
        <v>Ya</v>
      </c>
      <c r="L80" s="45" t="str">
        <v>https://ecs7.tokopedia.net/img/cache/700/hDjmkQ/2020/10/26/71f669c2-3521-4c87-a9f9-652bfa54f89f.jpg</v>
      </c>
      <c r="M80" s="45" t="str">
        <v>https://ecs7.tokopedia.net/img/cache/700/hDjmkQ/2020/10/26/731baed8-265f-4e16-bf8f-9e2171f3c1a2.jpg</v>
      </c>
      <c r="N80" s="45" t="str"/>
      <c r="O80" s="45" t="str"/>
      <c r="P80" s="45" t="str"/>
      <c r="Q80" s="45" t="str"/>
      <c r="R80" s="45" t="str"/>
      <c r="S80" s="45" t="str"/>
      <c r="T80" s="45" t="str">
        <v>42ebb4f2b776c563042a</v>
      </c>
    </row>
    <row r="81">
      <c r="B81" s="46" t="str">
        <v>1283745090</v>
      </c>
      <c r="C81" s="46" t="str">
        <v>handel handle pintu bagasi belakang kijang kapsul</v>
      </c>
      <c r="D81" s="46" t="str">
        <v>https://tokopedia.com/hidaastore/handel-handle-pintu-bagasi-belakang-kijang-kapsul</v>
      </c>
      <c r="E81" s="45" t="str">
        <v>[p]for kijang kapsul 7k
pintu bagasi belakang[/p]</v>
      </c>
      <c r="F81" s="45" t="str">
        <v>200</v>
      </c>
      <c r="G81" s="45" t="str">
        <v>1</v>
      </c>
      <c r="H81" s="45" t="str">
        <v>18471363</v>
      </c>
      <c r="I81" s="45" t="str">
        <v>0</v>
      </c>
      <c r="J81" s="45" t="str">
        <v>Baru</v>
      </c>
      <c r="K81" s="45" t="str">
        <v>Ya</v>
      </c>
      <c r="L81" s="45" t="str">
        <v>https://ecs7.tokopedia.net/img/cache/700/hDjmkQ/2020/10/26/ef40023e-ad6c-441e-bca7-92653bac9e0e.jpg</v>
      </c>
      <c r="M81" s="45" t="str"/>
      <c r="N81" s="45" t="str"/>
      <c r="O81" s="45" t="str"/>
      <c r="P81" s="45" t="str"/>
      <c r="Q81" s="45" t="str"/>
      <c r="R81" s="45" t="str"/>
      <c r="S81" s="45" t="str"/>
      <c r="T81" s="45" t="str">
        <v>f189cd3b7749563a03ab</v>
      </c>
    </row>
    <row r="82">
      <c r="B82" s="46" t="str">
        <v>1283613595</v>
      </c>
      <c r="C82" s="46" t="str">
        <v>handel handle pintu luar original AVANZA XENIA CALYA SIGRA AGYA AYLA</v>
      </c>
      <c r="D82" s="46" t="str">
        <v>https://tokopedia.com/hidaastore/handel-handle-pintu-luar-original-avanza-xenia-calya-sigra-agya-ayla</v>
      </c>
      <c r="E82" s="45" t="str">
        <v>barang berkualitas gres asli. handle AVANZA XENIA AGYA AYLA SIGRA CALYA.. harga
di atas per set (4pcs). konfirmasi dulu warna sebelum pemesanan.. jenis warna
PUTIH, SILVER, MERAH MARON, GREY.. warna ASLI bawaan mobil..
HITAM KOSONG..!!!</v>
      </c>
      <c r="F82" s="45" t="str">
        <v>1000</v>
      </c>
      <c r="G82" s="45" t="str">
        <v>1</v>
      </c>
      <c r="H82" s="45" t="str">
        <v>18471363</v>
      </c>
      <c r="I82" s="45" t="str">
        <v>0</v>
      </c>
      <c r="J82" s="45" t="str">
        <v>Baru</v>
      </c>
      <c r="K82" s="45" t="str">
        <v>Ya</v>
      </c>
      <c r="L82" s="45" t="str">
        <v>https://ecs7.tokopedia.net/img/cache/700/hDjmkQ/2020/10/26/53fe0b6f-f2e2-499e-b99a-e8bd3ff1aa4a.jpg</v>
      </c>
      <c r="M82" s="45" t="str">
        <v>https://ecs7.tokopedia.net/img/cache/700/hDjmkQ/2020/10/26/b0445e85-662a-4ae5-b534-37f89dcfd909.jpg</v>
      </c>
      <c r="N82" s="45" t="str">
        <v>https://ecs7.tokopedia.net/img/cache/700/hDjmkQ/2020/10/26/e223ddce-9c64-404b-a34b-ce474a53505b.jpg</v>
      </c>
      <c r="O82" s="45" t="str">
        <v>https://ecs7.tokopedia.net/img/cache/700/hDjmkQ/2020/10/26/24c78630-411c-41cc-aecc-096b92ce15ab.jpg</v>
      </c>
      <c r="P82" s="45" t="str"/>
      <c r="Q82" s="45" t="str"/>
      <c r="R82" s="45" t="str"/>
      <c r="S82" s="45" t="str"/>
      <c r="T82" s="45" t="str">
        <v>1a41530df8c76454e2d8</v>
      </c>
    </row>
    <row r="83">
      <c r="B83" s="46" t="str">
        <v>1283744215</v>
      </c>
      <c r="C83" s="46" t="str">
        <v>handel handle putaran kaca zebra katana cary futura apv kijang</v>
      </c>
      <c r="D83" s="46" t="str">
        <v>https://tokopedia.com/hidaastore/handel-handle-putaran-kaca-zebra-katana-cary-futura-apv-kijang</v>
      </c>
      <c r="E83" s="45" t="str">
        <v>harga 1pc
tersedia coklat hitam abu</v>
      </c>
      <c r="F83" s="45" t="str">
        <v>100</v>
      </c>
      <c r="G83" s="45" t="str">
        <v>1</v>
      </c>
      <c r="H83" s="45" t="str">
        <v>18471363</v>
      </c>
      <c r="I83" s="45" t="str">
        <v>0</v>
      </c>
      <c r="J83" s="45" t="str">
        <v>Baru</v>
      </c>
      <c r="K83" s="45" t="str">
        <v>Ya</v>
      </c>
      <c r="L83" s="45" t="str">
        <v>https://ecs7.tokopedia.net/img/cache/700/hDjmkQ/2020/10/26/f2a686fb-dee3-48ac-922c-f3e1fbbb078d.jpg</v>
      </c>
      <c r="M83" s="45" t="str"/>
      <c r="N83" s="45" t="str"/>
      <c r="O83" s="45" t="str"/>
      <c r="P83" s="45" t="str"/>
      <c r="Q83" s="45" t="str"/>
      <c r="R83" s="45" t="str"/>
      <c r="S83" s="45" t="str"/>
      <c r="T83" s="45" t="str">
        <v>c69a9144b221de948dd9</v>
      </c>
    </row>
    <row r="84">
      <c r="B84" s="46" t="str">
        <v>1264542539</v>
      </c>
      <c r="C84" s="46" t="str">
        <v>handel handle rem sepeda bmx mtb lipat</v>
      </c>
      <c r="D84" s="46" t="str">
        <v>https://tokopedia.com/hidaastore/handel-handle-rem-sepeda-bmx-mtb-lipat</v>
      </c>
      <c r="E84" s="45" t="str">
        <v>handel rem sepeda model ada per, bahan plastik, merk pacific, harga sepeda
gunung( kanan kiri)</v>
      </c>
      <c r="F84" s="45" t="str">
        <v>200</v>
      </c>
      <c r="G84" s="45" t="str">
        <v>1</v>
      </c>
      <c r="H84" s="45" t="str">
        <v>18471363</v>
      </c>
      <c r="I84" s="45" t="str">
        <v>0</v>
      </c>
      <c r="J84" s="45" t="str">
        <v>Baru</v>
      </c>
      <c r="K84" s="45" t="str">
        <v>Ya</v>
      </c>
      <c r="L84" s="45" t="str">
        <v>https://ecs7.tokopedia.net/img/cache/700/hDjmkQ/2020/10/17/1749b426-f076-4101-9d65-87dd13bba071.jpg</v>
      </c>
      <c r="M84" s="45" t="str"/>
      <c r="N84" s="45" t="str"/>
      <c r="O84" s="45" t="str"/>
      <c r="P84" s="45" t="str"/>
      <c r="Q84" s="45" t="str"/>
      <c r="R84" s="45" t="str"/>
      <c r="S84" s="45" t="str"/>
      <c r="T84" s="45" t="str">
        <v>1dc1291318a5b802ec14</v>
      </c>
    </row>
    <row r="85">
      <c r="B85" s="46" t="str">
        <v>1283744288</v>
      </c>
      <c r="C85" s="46" t="str">
        <v>handel handle setelan jok kuri bangku belakang avanza xenia abu cream</v>
      </c>
      <c r="D85" s="46" t="str">
        <v>https://tokopedia.com/hidaastore/handel-handle-setelan-jok-kuri-bangku-belakang-avanza-xenia-abu-cream</v>
      </c>
      <c r="E85" s="45" t="str">
        <v>harga 1pc ( 1biji)
tersedia warna ABU ABU CREAM HITAM
FOR xenia avanza</v>
      </c>
      <c r="F85" s="45" t="str">
        <v>10</v>
      </c>
      <c r="G85" s="45" t="str">
        <v>1</v>
      </c>
      <c r="H85" s="45" t="str">
        <v>18471363</v>
      </c>
      <c r="I85" s="45" t="str">
        <v>0</v>
      </c>
      <c r="J85" s="45" t="str">
        <v>Baru</v>
      </c>
      <c r="K85" s="45" t="str">
        <v>Ya</v>
      </c>
      <c r="L85" s="45" t="str">
        <v>https://ecs7.tokopedia.net/img/cache/700/hDjmkQ/2020/10/26/8cc11dbc-e35f-4090-ba4e-06633d5d1644.jpg</v>
      </c>
      <c r="M85" s="45" t="str">
        <v>https://ecs7.tokopedia.net/img/cache/700/hDjmkQ/2020/10/26/5651c541-6289-4e86-8ac8-575b644be7bb.jpg</v>
      </c>
      <c r="N85" s="45" t="str"/>
      <c r="O85" s="45" t="str"/>
      <c r="P85" s="45" t="str"/>
      <c r="Q85" s="45" t="str"/>
      <c r="R85" s="45" t="str"/>
      <c r="S85" s="45" t="str"/>
      <c r="T85" s="45" t="str">
        <v>f6ffb04483d363f56dc0</v>
      </c>
    </row>
    <row r="86">
      <c r="B86" s="46" t="str">
        <v>1283670045</v>
      </c>
      <c r="C86" s="46" t="str">
        <v>handel handle tarikan pegangan pintu dalam L300</v>
      </c>
      <c r="D86" s="46" t="str">
        <v>https://tokopedia.com/hidaastore/handel-handle-tarikan-pegangan-pintu-dalam-l300</v>
      </c>
      <c r="E86" s="45" t="str">
        <v>[p]for L300
tarikan pintu bagian dalam[/p]</v>
      </c>
      <c r="F86" s="45" t="str">
        <v>10</v>
      </c>
      <c r="G86" s="45" t="str">
        <v>1</v>
      </c>
      <c r="H86" s="45" t="str">
        <v>18471363</v>
      </c>
      <c r="I86" s="45" t="str">
        <v>0</v>
      </c>
      <c r="J86" s="45" t="str">
        <v>Baru</v>
      </c>
      <c r="K86" s="45" t="str">
        <v>Ya</v>
      </c>
      <c r="L86" s="45" t="str">
        <v>https://ecs7.tokopedia.net/img/cache/700/hDjmkQ/2020/10/26/c251570d-ab11-4998-ba2d-b9949479b913.jpg</v>
      </c>
      <c r="M86" s="45" t="str"/>
      <c r="N86" s="45" t="str"/>
      <c r="O86" s="45" t="str"/>
      <c r="P86" s="45" t="str"/>
      <c r="Q86" s="45" t="str"/>
      <c r="R86" s="45" t="str"/>
      <c r="S86" s="45" t="str"/>
      <c r="T86" s="45" t="str">
        <v>1e41868a46632c4a7f34</v>
      </c>
    </row>
    <row r="87">
      <c r="B87" s="46" t="str">
        <v>1283747264</v>
      </c>
      <c r="C87" s="46" t="str">
        <v>handel jok avanza xenia</v>
      </c>
      <c r="D87" s="46" t="str">
        <v>https://tokopedia.com/hidaastore/handel-jok-avanza-xenia</v>
      </c>
      <c r="E87" s="45" t="str">
        <v>harga 1biji
tersedia 2 warna cream dan abu&amp;#34;
stok redy boooos</v>
      </c>
      <c r="F87" s="45" t="str">
        <v>100</v>
      </c>
      <c r="G87" s="45" t="str">
        <v>1</v>
      </c>
      <c r="H87" s="45" t="str">
        <v>18471363</v>
      </c>
      <c r="I87" s="45" t="str">
        <v>0</v>
      </c>
      <c r="J87" s="45" t="str">
        <v>Baru</v>
      </c>
      <c r="K87" s="45" t="str">
        <v>Ya</v>
      </c>
      <c r="L87" s="45" t="str">
        <v>https://ecs7.tokopedia.net/img/cache/700/hDjmkQ/2020/10/26/e2b1eba7-c5c6-4aef-82aa-e3e3774516a7.jpg</v>
      </c>
      <c r="M87" s="45" t="str"/>
      <c r="N87" s="45" t="str"/>
      <c r="O87" s="45" t="str"/>
      <c r="P87" s="45" t="str"/>
      <c r="Q87" s="45" t="str"/>
      <c r="R87" s="45" t="str"/>
      <c r="S87" s="45" t="str"/>
      <c r="T87" s="45" t="str">
        <v>86a3b4a78f1b34090ff9</v>
      </c>
    </row>
    <row r="88">
      <c r="B88" s="46" t="str">
        <v>1283746420</v>
      </c>
      <c r="C88" s="46" t="str">
        <v>handel jok kijang kapsul kiri dan kanan sepasang</v>
      </c>
      <c r="D88" s="46" t="str">
        <v>https://tokopedia.com/hidaastore/handel-jok-kijang-kapsul-kiri-dan-kanan-sepasang</v>
      </c>
      <c r="E88" s="45" t="str">
        <v>harga sepasang kiri dan kanan
tersedia warna cream dan hitam
stok redy</v>
      </c>
      <c r="F88" s="45" t="str">
        <v>200</v>
      </c>
      <c r="G88" s="45" t="str">
        <v>1</v>
      </c>
      <c r="H88" s="45" t="str">
        <v>18471363</v>
      </c>
      <c r="I88" s="45" t="str">
        <v>0</v>
      </c>
      <c r="J88" s="45" t="str">
        <v>Baru</v>
      </c>
      <c r="K88" s="45" t="str">
        <v>Ya</v>
      </c>
      <c r="L88" s="45" t="str">
        <v>https://ecs7.tokopedia.net/img/cache/700/hDjmkQ/2020/10/26/070c3371-61ad-46ee-8202-45fb9b871682.jpg</v>
      </c>
      <c r="M88" s="45" t="str"/>
      <c r="N88" s="45" t="str"/>
      <c r="O88" s="45" t="str"/>
      <c r="P88" s="45" t="str"/>
      <c r="Q88" s="45" t="str"/>
      <c r="R88" s="45" t="str"/>
      <c r="S88" s="45" t="str"/>
      <c r="T88" s="45" t="str">
        <v>3e4aab05f06c8f744d99</v>
      </c>
    </row>
    <row r="89">
      <c r="B89" s="46" t="str">
        <v>1283747209</v>
      </c>
      <c r="C89" s="46" t="str">
        <v>handel luar ss</v>
      </c>
      <c r="D89" s="46" t="str">
        <v>https://tokopedia.com/hidaastore/handel-luar-ss</v>
      </c>
      <c r="E89" s="45" t="str">
        <v>handel luar ss
tukisakan kiri atau kanan yah</v>
      </c>
      <c r="F89" s="45" t="str">
        <v>300</v>
      </c>
      <c r="G89" s="45" t="str">
        <v>1</v>
      </c>
      <c r="H89" s="45" t="str">
        <v>18471363</v>
      </c>
      <c r="I89" s="45" t="str">
        <v>0</v>
      </c>
      <c r="J89" s="45" t="str">
        <v>Baru</v>
      </c>
      <c r="K89" s="45" t="str">
        <v>Ya</v>
      </c>
      <c r="L89" s="45" t="str">
        <v>https://ecs7.tokopedia.net/img/cache/700/hDjmkQ/2020/10/26/1fb8327a-9765-4641-9fbd-bb035bf22ad6.jpg</v>
      </c>
      <c r="M89" s="45" t="str">
        <v>https://ecs7.tokopedia.net/img/cache/700/hDjmkQ/2020/10/26/84c2a164-a747-4e45-899d-d4750aa45a38.jpg</v>
      </c>
      <c r="N89" s="45" t="str"/>
      <c r="O89" s="45" t="str"/>
      <c r="P89" s="45" t="str"/>
      <c r="Q89" s="45" t="str"/>
      <c r="R89" s="45" t="str"/>
      <c r="S89" s="45" t="str"/>
      <c r="T89" s="45" t="str">
        <v>78fbf9e7eae8290d03e4</v>
      </c>
    </row>
    <row r="90">
      <c r="B90" s="46" t="str">
        <v>1283743443</v>
      </c>
      <c r="C90" s="46" t="str">
        <v>handel pegangan pintu kijang kapsul original</v>
      </c>
      <c r="D90" s="46" t="str">
        <v>https://tokopedia.com/hidaastore/handel-pegangan-pintu-kijang-kapsul-original</v>
      </c>
      <c r="E90" s="45" t="str">
        <v>handel pegangan pintu dalam 
kijang kapsul 
original
yanto toyota bandung</v>
      </c>
      <c r="F90" s="45" t="str">
        <v>250</v>
      </c>
      <c r="G90" s="45" t="str">
        <v>1</v>
      </c>
      <c r="H90" s="45" t="str">
        <v>18471363</v>
      </c>
      <c r="I90" s="45" t="str">
        <v>0</v>
      </c>
      <c r="J90" s="45" t="str">
        <v>Baru</v>
      </c>
      <c r="K90" s="45" t="str">
        <v>Ya</v>
      </c>
      <c r="L90" s="45" t="str">
        <v>https://ecs7.tokopedia.net/img/cache/700/hDjmkQ/2020/10/26/7022c59f-239e-4a1c-a317-e5f8a374a742.jpg</v>
      </c>
      <c r="M90" s="45" t="str">
        <v>https://ecs7.tokopedia.net/img/cache/700/hDjmkQ/2020/10/26/c398d134-5f05-4828-9286-1b99855ea5db.jpg</v>
      </c>
      <c r="N90" s="45" t="str"/>
      <c r="O90" s="45" t="str"/>
      <c r="P90" s="45" t="str"/>
      <c r="Q90" s="45" t="str"/>
      <c r="R90" s="45" t="str"/>
      <c r="S90" s="45" t="str"/>
      <c r="T90" s="45" t="str">
        <v>aa5f00eee4ef9ba4eeda</v>
      </c>
    </row>
    <row r="91">
      <c r="B91" s="46" t="str">
        <v>1283744902</v>
      </c>
      <c r="C91" s="46" t="str">
        <v>handel pintu dalam jimny katana</v>
      </c>
      <c r="D91" s="46" t="str">
        <v>https://tokopedia.com/hidaastore/handel-pintu-dalam-jimny-katana</v>
      </c>
      <c r="E91" s="45" t="str">
        <v>barang baru
harga untuk 1 set kiri dan kanan
silahkan diorder bos ku
welcome dropshipeer</v>
      </c>
      <c r="F91" s="45" t="str">
        <v>400</v>
      </c>
      <c r="G91" s="45" t="str">
        <v>1</v>
      </c>
      <c r="H91" s="45" t="str">
        <v>18471363</v>
      </c>
      <c r="I91" s="45" t="str">
        <v>0</v>
      </c>
      <c r="J91" s="45" t="str">
        <v>Baru</v>
      </c>
      <c r="K91" s="45" t="str">
        <v>Ya</v>
      </c>
      <c r="L91" s="45" t="str">
        <v>https://ecs7.tokopedia.net/img/cache/700/hDjmkQ/2020/10/26/c25a864b-ca4e-4f99-8896-a0e4353f1143.jpg</v>
      </c>
      <c r="M91" s="45" t="str">
        <v>https://ecs7.tokopedia.net/img/cache/700/hDjmkQ/2020/10/26/68a1e6cd-847f-43ee-8ed1-cfd17ae6ccba.jpg</v>
      </c>
      <c r="N91" s="45" t="str">
        <v>https://ecs7.tokopedia.net/img/cache/700/hDjmkQ/2020/10/26/28ac7ceb-f0b8-4b93-adc5-cef6aa385d1e.jpg</v>
      </c>
      <c r="O91" s="45" t="str">
        <v>https://ecs7.tokopedia.net/img/cache/700/hDjmkQ/2020/10/26/48effb41-c7e4-4df6-b30c-2b7daf607cf0.jpg</v>
      </c>
      <c r="P91" s="45" t="str"/>
      <c r="Q91" s="45" t="str"/>
      <c r="R91" s="45" t="str"/>
      <c r="S91" s="45" t="str"/>
      <c r="T91" s="45" t="str">
        <v>f611f2973a3ebab6025a</v>
      </c>
    </row>
    <row r="92">
      <c r="B92" s="46" t="str">
        <v>1283746775</v>
      </c>
      <c r="C92" s="46" t="str">
        <v>handel pintu dalam soluna kiri kanan</v>
      </c>
      <c r="D92" s="46" t="str">
        <v>https://tokopedia.com/hidaastore/handel-pintu-dalam-soluna-kiri-kanan</v>
      </c>
      <c r="E92" s="45" t="str">
        <v>handel pintu dalam kiri-kanan
soluna 
harga sepasang yah</v>
      </c>
      <c r="F92" s="45" t="str">
        <v>100</v>
      </c>
      <c r="G92" s="45" t="str">
        <v>1</v>
      </c>
      <c r="H92" s="45" t="str">
        <v>18471363</v>
      </c>
      <c r="I92" s="45" t="str">
        <v>0</v>
      </c>
      <c r="J92" s="45" t="str">
        <v>Baru</v>
      </c>
      <c r="K92" s="45" t="str">
        <v>Ya</v>
      </c>
      <c r="L92" s="45" t="str">
        <v>https://ecs7.tokopedia.net/img/cache/700/hDjmkQ/2020/10/26/a36a8a10-2576-483f-b6db-d3f2c1c2bf26.jpg</v>
      </c>
      <c r="M92" s="45" t="str"/>
      <c r="N92" s="45" t="str"/>
      <c r="O92" s="45" t="str"/>
      <c r="P92" s="45" t="str"/>
      <c r="Q92" s="45" t="str"/>
      <c r="R92" s="45" t="str"/>
      <c r="S92" s="45" t="str"/>
      <c r="T92" s="45" t="str">
        <v>542ffba5bbec7499bf44</v>
      </c>
    </row>
    <row r="93">
      <c r="B93" s="46" t="str">
        <v>1283744975</v>
      </c>
      <c r="C93" s="46" t="str">
        <v>handel pintu dalam toyota dyna saurus</v>
      </c>
      <c r="D93" s="46" t="str">
        <v>https://tokopedia.com/hidaastore/handel-pintu-dalam-toyota-dyna-saurus</v>
      </c>
      <c r="E93" s="45" t="str">
        <v>handel puntu dalam
toyota dyna saurus
harga sepasang kiri&amp;amp;kanan</v>
      </c>
      <c r="F93" s="45" t="str">
        <v>200</v>
      </c>
      <c r="G93" s="45" t="str">
        <v>1</v>
      </c>
      <c r="H93" s="45" t="str">
        <v>18471363</v>
      </c>
      <c r="I93" s="45" t="str">
        <v>0</v>
      </c>
      <c r="J93" s="45" t="str">
        <v>Baru</v>
      </c>
      <c r="K93" s="45" t="str">
        <v>Ya</v>
      </c>
      <c r="L93" s="45" t="str">
        <v>https://ecs7.tokopedia.net/img/cache/700/hDjmkQ/2020/10/26/52bc3b1a-5549-463e-9e16-8f34a4a38d0d.jpg</v>
      </c>
      <c r="M93" s="45" t="str">
        <v>https://ecs7.tokopedia.net/img/cache/700/hDjmkQ/2020/10/26/9aba7081-53f9-4007-bf21-0e8c3829a1c3.jpg</v>
      </c>
      <c r="N93" s="45" t="str"/>
      <c r="O93" s="45" t="str"/>
      <c r="P93" s="45" t="str"/>
      <c r="Q93" s="45" t="str"/>
      <c r="R93" s="45" t="str"/>
      <c r="S93" s="45" t="str"/>
      <c r="T93" s="45" t="str">
        <v>37233cc140b745f5a9a2</v>
      </c>
    </row>
    <row r="94">
      <c r="B94" s="46" t="str">
        <v>1283744545</v>
      </c>
      <c r="C94" s="46" t="str">
        <v>handel pintu dalam toyota starlet</v>
      </c>
      <c r="D94" s="46" t="str">
        <v>https://tokopedia.com/hidaastore/handel-pintu-dalam-toyota-starlet</v>
      </c>
      <c r="E94" s="45" t="str">
        <v>harga 1pc
stok redy kiri dan kanan
for toyota starlet</v>
      </c>
      <c r="F94" s="45" t="str">
        <v>10</v>
      </c>
      <c r="G94" s="45" t="str">
        <v>1</v>
      </c>
      <c r="H94" s="45" t="str">
        <v>18471363</v>
      </c>
      <c r="I94" s="45" t="str">
        <v>0</v>
      </c>
      <c r="J94" s="45" t="str">
        <v>Baru</v>
      </c>
      <c r="K94" s="45" t="str">
        <v>Ya</v>
      </c>
      <c r="L94" s="45" t="str">
        <v>https://ecs7.tokopedia.net/img/cache/700/hDjmkQ/2020/10/26/60070fe2-6638-4e75-8ede-806985ed701c.jpg</v>
      </c>
      <c r="M94" s="45" t="str">
        <v>https://ecs7.tokopedia.net/img/cache/700/hDjmkQ/2020/10/26/3fac640f-2a30-42b5-8e33-92df7fc6f8c8.jpg</v>
      </c>
      <c r="N94" s="45" t="str"/>
      <c r="O94" s="45" t="str"/>
      <c r="P94" s="45" t="str"/>
      <c r="Q94" s="45" t="str"/>
      <c r="R94" s="45" t="str"/>
      <c r="S94" s="45" t="str"/>
      <c r="T94" s="45" t="str">
        <v>e964f979370d5a7b59dd</v>
      </c>
    </row>
    <row r="95">
      <c r="B95" s="46" t="str">
        <v>1283748821</v>
      </c>
      <c r="C95" s="46" t="str">
        <v>handel pull atas pegangan turbo fe7</v>
      </c>
      <c r="D95" s="46" t="str">
        <v>https://tokopedia.com/hidaastore/handel-pull-atas-pegangan-turbo-fe7</v>
      </c>
      <c r="E95" s="45" t="str">
        <v>handel pull pegangan atas kepala
100% original 
ada kiri kanan... harap dicantumkan di keterangan.. thanks</v>
      </c>
      <c r="F95" s="45" t="str">
        <v>300</v>
      </c>
      <c r="G95" s="45" t="str">
        <v>1</v>
      </c>
      <c r="H95" s="45" t="str">
        <v>18471363</v>
      </c>
      <c r="I95" s="45" t="str">
        <v>0</v>
      </c>
      <c r="J95" s="45" t="str">
        <v>Baru</v>
      </c>
      <c r="K95" s="45" t="str">
        <v>Ya</v>
      </c>
      <c r="L95" s="45" t="str">
        <v>https://ecs7.tokopedia.net/img/cache/700/hDjmkQ/2020/10/26/bbd3c31b-1bd0-42e2-9436-8f2d7dd696f0.jpg</v>
      </c>
      <c r="M95" s="45" t="str">
        <v>https://ecs7.tokopedia.net/img/cache/700/hDjmkQ/2020/10/26/c610c426-08aa-49a1-9aa9-ce41b355dcd2.jpg</v>
      </c>
      <c r="N95" s="45" t="str">
        <v>https://ecs7.tokopedia.net/img/cache/700/hDjmkQ/2020/10/26/5d9e01f4-a582-4b18-aa18-5efa790ceae5.jpg</v>
      </c>
      <c r="O95" s="45" t="str"/>
      <c r="P95" s="45" t="str"/>
      <c r="Q95" s="45" t="str"/>
      <c r="R95" s="45" t="str"/>
      <c r="S95" s="45" t="str"/>
      <c r="T95" s="45" t="str">
        <v>57a041800d34e673ae16</v>
      </c>
    </row>
    <row r="96">
      <c r="B96" s="46" t="str">
        <v>1283746548</v>
      </c>
      <c r="C96" s="46" t="str">
        <v>handel putaran kaca canter turbo Orsinil set kiri kanan</v>
      </c>
      <c r="D96" s="46" t="str">
        <v>https://tokopedia.com/hidaastore/handel-putaran-kaca-canter-turbo-orsinil-set-kiri-kanan</v>
      </c>
      <c r="E96" s="45" t="str">
        <v>harga udah net barang di jamin asli Mitsubishi ktb barang ready stok bos</v>
      </c>
      <c r="F96" s="45" t="str">
        <v>500</v>
      </c>
      <c r="G96" s="45" t="str">
        <v>1</v>
      </c>
      <c r="H96" s="45" t="str">
        <v>18471363</v>
      </c>
      <c r="I96" s="45" t="str">
        <v>0</v>
      </c>
      <c r="J96" s="45" t="str">
        <v>Baru</v>
      </c>
      <c r="K96" s="45" t="str">
        <v>Ya</v>
      </c>
      <c r="L96" s="45" t="str">
        <v>https://ecs7.tokopedia.net/img/cache/700/hDjmkQ/2020/10/26/acc591b1-4368-42c7-bf2d-3935fc1adf06.jpg</v>
      </c>
      <c r="M96" s="45" t="str"/>
      <c r="N96" s="45" t="str"/>
      <c r="O96" s="45" t="str"/>
      <c r="P96" s="45" t="str"/>
      <c r="Q96" s="45" t="str"/>
      <c r="R96" s="45" t="str"/>
      <c r="S96" s="45" t="str"/>
      <c r="T96" s="45" t="str">
        <v>c6f2e701e264c99f1264</v>
      </c>
    </row>
    <row r="97">
      <c r="B97" s="46" t="str">
        <v>1283746713</v>
      </c>
      <c r="C97" s="46" t="str">
        <v>handel putaran kaca kuda canter turbo sama aja orsinil asli Mitsubishi</v>
      </c>
      <c r="D97" s="46" t="str">
        <v>https://tokopedia.com/hidaastore/handel-putaran-kaca-kuda-canter-turbo-sama-aja-orsinil-asli-mitsubishi</v>
      </c>
      <c r="E97" s="45" t="str">
        <v>barang di jamin bila perlu yg lain nya juga ada bos terima kasih</v>
      </c>
      <c r="F97" s="45" t="str">
        <v>300</v>
      </c>
      <c r="G97" s="45" t="str">
        <v>1</v>
      </c>
      <c r="H97" s="45" t="str">
        <v>18471363</v>
      </c>
      <c r="I97" s="45" t="str">
        <v>0</v>
      </c>
      <c r="J97" s="45" t="str">
        <v>Baru</v>
      </c>
      <c r="K97" s="45" t="str">
        <v>Ya</v>
      </c>
      <c r="L97" s="45" t="str">
        <v>https://ecs7.tokopedia.net/img/cache/700/hDjmkQ/2020/10/26/c81f4d54-90be-4b56-95b8-1eb803535c8f.jpg</v>
      </c>
      <c r="M97" s="45" t="str"/>
      <c r="N97" s="45" t="str"/>
      <c r="O97" s="45" t="str"/>
      <c r="P97" s="45" t="str"/>
      <c r="Q97" s="45" t="str"/>
      <c r="R97" s="45" t="str"/>
      <c r="S97" s="45" t="str"/>
      <c r="T97" s="45" t="str">
        <v>424cb823e28344a0ef66</v>
      </c>
    </row>
    <row r="98">
      <c r="B98" s="46" t="str">
        <v>1283745018</v>
      </c>
      <c r="C98" s="46" t="str">
        <v>handel puul pegangan tangan L300</v>
      </c>
      <c r="D98" s="46" t="str">
        <v>https://tokopedia.com/hidaastore/handel-puul-pegangan-tangan-l300</v>
      </c>
      <c r="E98" s="45" t="str">
        <v>[p]for L300 
handel pegangan samping[/p]</v>
      </c>
      <c r="F98" s="45" t="str">
        <v>100</v>
      </c>
      <c r="G98" s="45" t="str">
        <v>1</v>
      </c>
      <c r="H98" s="45" t="str">
        <v>18471363</v>
      </c>
      <c r="I98" s="45" t="str">
        <v>0</v>
      </c>
      <c r="J98" s="45" t="str">
        <v>Baru</v>
      </c>
      <c r="K98" s="45" t="str">
        <v>Ya</v>
      </c>
      <c r="L98" s="45" t="str">
        <v>https://ecs7.tokopedia.net/img/cache/700/hDjmkQ/2020/10/26/7db8cee0-9db1-4f1e-818e-b575058e7ec9.jpg</v>
      </c>
      <c r="M98" s="45" t="str">
        <v>https://ecs7.tokopedia.net/img/cache/700/hDjmkQ/2020/10/26/ebe737fc-3132-4d86-8e2a-1626e0e392c6.jpg</v>
      </c>
      <c r="N98" s="45" t="str"/>
      <c r="O98" s="45" t="str"/>
      <c r="P98" s="45" t="str"/>
      <c r="Q98" s="45" t="str"/>
      <c r="R98" s="45" t="str"/>
      <c r="S98" s="45" t="str"/>
      <c r="T98" s="45" t="str">
        <v>0511a2594907a6ded296</v>
      </c>
    </row>
    <row r="99">
      <c r="B99" s="46" t="str">
        <v>1265873504</v>
      </c>
      <c r="C99" s="46" t="str">
        <v>handel rem brake lever syte</v>
      </c>
      <c r="D99" s="46" t="str">
        <v>https://tokopedia.com/hidaastore/handel-rem-brake-lever-syte</v>
      </c>
      <c r="E99" s="45" t="str">
        <v>brake lever syte
bahan alloy.
sepasang kanan kiri.</v>
      </c>
      <c r="F99" s="45" t="str">
        <v>300</v>
      </c>
      <c r="G99" s="45" t="str">
        <v>1</v>
      </c>
      <c r="H99" s="45" t="str">
        <v>18471363</v>
      </c>
      <c r="I99" s="45" t="str">
        <v>0</v>
      </c>
      <c r="J99" s="45" t="str">
        <v>Baru</v>
      </c>
      <c r="K99" s="45" t="str">
        <v>Ya</v>
      </c>
      <c r="L99" s="45" t="str">
        <v>https://ecs7.tokopedia.net/img/cache/700/hDjmkQ/2020/10/18/cabae04c-abe3-4e52-97a9-780297057eeb.jpg</v>
      </c>
      <c r="M99" s="45" t="str">
        <v>https://ecs7.tokopedia.net/img/cache/700/hDjmkQ/2020/10/18/84e6337e-7f1a-4e9f-9116-04233bcdb021.jpg</v>
      </c>
      <c r="N99" s="45" t="str"/>
      <c r="O99" s="45" t="str"/>
      <c r="P99" s="45" t="str"/>
      <c r="Q99" s="45" t="str"/>
      <c r="R99" s="45" t="str"/>
      <c r="S99" s="45" t="str"/>
      <c r="T99" s="45" t="str">
        <v>109a42cfc86f47e2ec5d</v>
      </c>
    </row>
    <row r="100">
      <c r="B100" s="46" t="str">
        <v>1265876793</v>
      </c>
      <c r="C100" s="46" t="str">
        <v>handel rem pacific</v>
      </c>
      <c r="D100" s="46" t="str">
        <v>https://tokopedia.com/hidaastore/handel-rem-pacific</v>
      </c>
      <c r="E100" s="45" t="str">
        <v>handel rem Pacifik baru tungkai Alloy cocok segala sepeda</v>
      </c>
      <c r="F100" s="45" t="str">
        <v>400</v>
      </c>
      <c r="G100" s="45" t="str">
        <v>1</v>
      </c>
      <c r="H100" s="45" t="str">
        <v>18471363</v>
      </c>
      <c r="I100" s="45" t="str">
        <v>0</v>
      </c>
      <c r="J100" s="45" t="str">
        <v>Baru</v>
      </c>
      <c r="K100" s="45" t="str">
        <v>Ya</v>
      </c>
      <c r="L100" s="45" t="str">
        <v>https://ecs7.tokopedia.net/img/cache/700/hDjmkQ/2020/10/18/534791e9-0212-45be-bf04-ab24e1cb415f.jpg</v>
      </c>
      <c r="M100" s="45" t="str">
        <v>https://ecs7.tokopedia.net/img/cache/700/hDjmkQ/2020/10/18/49a47a8f-daaf-42d6-bbe8-0b7c8ec78060.jpg</v>
      </c>
      <c r="N100" s="45" t="str">
        <v>https://ecs7.tokopedia.net/img/cache/700/hDjmkQ/2020/10/18/a28328b2-23af-4e93-bb08-ea2c10e60159.jpg</v>
      </c>
      <c r="O100" s="45" t="str"/>
      <c r="P100" s="45" t="str"/>
      <c r="Q100" s="45" t="str"/>
      <c r="R100" s="45" t="str"/>
      <c r="S100" s="45" t="str"/>
      <c r="T100" s="45" t="str">
        <v>18f8fe2e1d085d7fa3dd</v>
      </c>
    </row>
    <row r="101">
      <c r="B101" s="46" t="str">
        <v>1265971493</v>
      </c>
      <c r="C101" s="46" t="str">
        <v>handel rem syte</v>
      </c>
      <c r="D101" s="46" t="str">
        <v>https://tokopedia.com/hidaastore/handel-rem-syte</v>
      </c>
      <c r="E101" s="45" t="str">
        <v>handle rem
merk syte
bahan almunium
wr hitam
harga sepasang</v>
      </c>
      <c r="F101" s="45" t="str">
        <v>250</v>
      </c>
      <c r="G101" s="45" t="str">
        <v>1</v>
      </c>
      <c r="H101" s="45" t="str">
        <v>18471363</v>
      </c>
      <c r="I101" s="45" t="str">
        <v>0</v>
      </c>
      <c r="J101" s="45" t="str">
        <v>Baru</v>
      </c>
      <c r="K101" s="45" t="str">
        <v>Ya</v>
      </c>
      <c r="L101" s="45" t="str">
        <v>https://ecs7.tokopedia.net/img/cache/700/hDjmkQ/2020/10/18/14e42d80-0eb5-418b-83eb-2eaf366c6a7e.jpg</v>
      </c>
      <c r="M101" s="45" t="str">
        <v>https://ecs7.tokopedia.net/img/cache/700/hDjmkQ/2020/10/18/1e615396-02b8-439e-b45f-bcf3f939be38.jpg</v>
      </c>
      <c r="N101" s="45" t="str">
        <v>https://ecs7.tokopedia.net/img/cache/700/hDjmkQ/2020/10/18/922e672b-0741-49a6-acc9-564751fd28fa.jpg</v>
      </c>
      <c r="O101" s="45" t="str">
        <v>https://ecs7.tokopedia.net/img/cache/700/hDjmkQ/2020/10/18/2eabbfa0-9888-4e93-87cf-e65c1ac6ebbf.jpg</v>
      </c>
      <c r="P101" s="45" t="str">
        <v>https://ecs7.tokopedia.net/img/cache/700/hDjmkQ/2020/10/18/34c4de5e-5cfb-453b-9c0d-d3d324ac9282.jpg</v>
      </c>
      <c r="Q101" s="45" t="str"/>
      <c r="R101" s="45" t="str"/>
      <c r="S101" s="45" t="str"/>
      <c r="T101" s="45" t="str">
        <v>c4458480a06e7bc02948</v>
      </c>
    </row>
    <row r="102">
      <c r="B102" s="46" t="str">
        <v>1283742638</v>
      </c>
      <c r="C102" s="46" t="str">
        <v>handel tangan jimny or katana</v>
      </c>
      <c r="D102" s="46" t="str">
        <v>https://tokopedia.com/hidaastore/handel-tangan-jimny-or-katana</v>
      </c>
      <c r="E102" s="45" t="str">
        <v>kondisi baru 
orginal SGP
harga untuk 1 set kiri dan kanan
fungsi : dipake nya untuk disamping atas kepala sopir atau penumpang bukan di
pintu
kami juga menyediakan AKSESORIS dan SPAREPART lain nya dan juga menyediakan
ADAPTOR VELG berbagai macam jenis mobil
silahkan dilihat dilapak kami bos ku
terima kasih
welcome dropshiper</v>
      </c>
      <c r="F102" s="45" t="str">
        <v>100</v>
      </c>
      <c r="G102" s="45" t="str">
        <v>1</v>
      </c>
      <c r="H102" s="45" t="str">
        <v>18471363</v>
      </c>
      <c r="I102" s="45" t="str">
        <v>0</v>
      </c>
      <c r="J102" s="45" t="str">
        <v>Baru</v>
      </c>
      <c r="K102" s="45" t="str">
        <v>Ya</v>
      </c>
      <c r="L102" s="45" t="str">
        <v>https://ecs7.tokopedia.net/img/cache/700/hDjmkQ/2020/10/26/dae63315-ba9e-4ed1-ad1c-ad5bf8a32afe.jpg</v>
      </c>
      <c r="M102" s="45" t="str">
        <v>https://ecs7.tokopedia.net/img/cache/700/hDjmkQ/2020/10/26/2938b968-3515-44d9-b927-549859f9c21e.jpg</v>
      </c>
      <c r="N102" s="45" t="str">
        <v>https://ecs7.tokopedia.net/img/cache/700/hDjmkQ/2020/10/26/087a100a-d58e-4986-ac1f-e58b634405bf.jpg</v>
      </c>
      <c r="O102" s="45" t="str">
        <v>https://ecs7.tokopedia.net/img/cache/700/hDjmkQ/2020/10/26/cd64b3ed-36d3-436c-be8e-c0dfc92f95db.jpg</v>
      </c>
      <c r="P102" s="45" t="str">
        <v>https://ecs7.tokopedia.net/img/cache/700/hDjmkQ/2020/10/26/e8b206ed-b177-42d4-ac03-3360f205d321.jpg</v>
      </c>
      <c r="Q102" s="45" t="str"/>
      <c r="R102" s="45" t="str"/>
      <c r="S102" s="45" t="str"/>
      <c r="T102" s="45" t="str">
        <v>e320a7da2b5d4eddcc32</v>
      </c>
    </row>
    <row r="103">
      <c r="B103" s="46" t="str">
        <v>1283747835</v>
      </c>
      <c r="C103" s="46" t="str">
        <v>handel tarikan dalam hartop 2f karet</v>
      </c>
      <c r="D103" s="46" t="str">
        <v>https://tokopedia.com/hidaastore/handel-tarikan-dalam-hartop-2f-karet</v>
      </c>
      <c r="E103" s="45" t="str">
        <v>handel tarikan dalam (karet)
toyota hartop 
harga/1pc</v>
      </c>
      <c r="F103" s="45" t="str">
        <v>100</v>
      </c>
      <c r="G103" s="45" t="str">
        <v>1</v>
      </c>
      <c r="H103" s="45" t="str">
        <v>18471363</v>
      </c>
      <c r="I103" s="45" t="str">
        <v>0</v>
      </c>
      <c r="J103" s="45" t="str">
        <v>Baru</v>
      </c>
      <c r="K103" s="45" t="str">
        <v>Ya</v>
      </c>
      <c r="L103" s="45" t="str">
        <v>https://ecs7.tokopedia.net/img/cache/700/hDjmkQ/2020/10/26/a73d4a05-9503-468e-a390-6102e48f302f.jpg</v>
      </c>
      <c r="M103" s="45" t="str">
        <v>https://ecs7.tokopedia.net/img/cache/700/hDjmkQ/2020/10/26/274dfccf-a2e6-4431-b104-e35455a25648.jpg</v>
      </c>
      <c r="N103" s="45" t="str"/>
      <c r="O103" s="45" t="str"/>
      <c r="P103" s="45" t="str"/>
      <c r="Q103" s="45" t="str"/>
      <c r="R103" s="45" t="str"/>
      <c r="S103" s="45" t="str"/>
      <c r="T103" s="45" t="str">
        <v>26c09bf08dfbd1beb63b</v>
      </c>
    </row>
    <row r="104">
      <c r="B104" s="46" t="str">
        <v>1283746474</v>
      </c>
      <c r="C104" s="46" t="str">
        <v>handel tarikan dalam kijang kapsul original</v>
      </c>
      <c r="D104" s="46" t="str">
        <v>https://tokopedia.com/hidaastore/handel-tarikan-dalam-kijang-kapsul-original</v>
      </c>
      <c r="E104" s="45" t="str">
        <v>handel tarikan dalam kijang kapsul ori ginal 
rp 89500/1pc
yanto toyota bandung</v>
      </c>
      <c r="F104" s="45" t="str">
        <v>500</v>
      </c>
      <c r="G104" s="45" t="str">
        <v>1</v>
      </c>
      <c r="H104" s="45" t="str">
        <v>18471363</v>
      </c>
      <c r="I104" s="45" t="str">
        <v>0</v>
      </c>
      <c r="J104" s="45" t="str">
        <v>Baru</v>
      </c>
      <c r="K104" s="45" t="str">
        <v>Ya</v>
      </c>
      <c r="L104" s="45" t="str">
        <v>https://ecs7.tokopedia.net/img/cache/700/hDjmkQ/2020/10/26/d479f981-782b-41b1-8681-2cb63c0d5333.jpg</v>
      </c>
      <c r="M104" s="45" t="str"/>
      <c r="N104" s="45" t="str"/>
      <c r="O104" s="45" t="str"/>
      <c r="P104" s="45" t="str"/>
      <c r="Q104" s="45" t="str"/>
      <c r="R104" s="45" t="str"/>
      <c r="S104" s="45" t="str"/>
      <c r="T104" s="45" t="str">
        <v>946d15f5f89986d68f65</v>
      </c>
    </row>
    <row r="105">
      <c r="B105" s="46" t="str">
        <v>1265969588</v>
      </c>
      <c r="C105" s="46" t="str">
        <v>handgrib p bar</v>
      </c>
      <c r="D105" s="46" t="str">
        <v>https://tokopedia.com/hidaastore/handgrib-p-bar</v>
      </c>
      <c r="E105" s="45" t="str">
        <v>handlegrib p bar panjang 50 cm harga satuan</v>
      </c>
      <c r="F105" s="45" t="str">
        <v>200</v>
      </c>
      <c r="G105" s="45" t="str">
        <v>1</v>
      </c>
      <c r="H105" s="45" t="str">
        <v>18471363</v>
      </c>
      <c r="I105" s="45" t="str">
        <v>0</v>
      </c>
      <c r="J105" s="45" t="str">
        <v>Baru</v>
      </c>
      <c r="K105" s="45" t="str">
        <v>Ya</v>
      </c>
      <c r="L105" s="45" t="str">
        <v>https://ecs7.tokopedia.net/img/cache/700/hDjmkQ/2020/10/18/ae9cd3f9-7576-422d-8e3b-a2adde78517b.jpg</v>
      </c>
      <c r="M105" s="45" t="str">
        <v>https://ecs7.tokopedia.net/img/cache/700/hDjmkQ/2020/10/18/88a8c0ad-875b-42d4-b984-4222b6583bb1.jpg</v>
      </c>
      <c r="N105" s="45" t="str">
        <v>https://ecs7.tokopedia.net/img/cache/700/hDjmkQ/2020/10/18/196190ed-6f20-4b4d-a5f2-01852ae83681.jpg</v>
      </c>
      <c r="O105" s="45" t="str"/>
      <c r="P105" s="45" t="str"/>
      <c r="Q105" s="45" t="str"/>
      <c r="R105" s="45" t="str"/>
      <c r="S105" s="45" t="str"/>
      <c r="T105" s="45" t="str">
        <v>1c93503442644cc1251f</v>
      </c>
    </row>
    <row r="106">
      <c r="B106" s="46" t="str">
        <v>1264425296</v>
      </c>
      <c r="C106" s="46" t="str">
        <v>handgrip Handfat Grip Rxs Rxz Rx king Rxking 3KA-00 Kiri kanan</v>
      </c>
      <c r="D106" s="46" t="str">
        <v>https://tokopedia.com/hidaastore/handgrip-handfat-grip-rxs-rxz-rx-king-rxking-3ka-00-kiri-kanan</v>
      </c>
      <c r="E106" s="45" t="str">
        <v>Handgrip rxking dijamin 100% Original..harga per 1 set kiri dan kanan</v>
      </c>
      <c r="F106" s="45" t="str">
        <v>100</v>
      </c>
      <c r="G106" s="45" t="str">
        <v>1</v>
      </c>
      <c r="H106" s="45" t="str">
        <v>18471363</v>
      </c>
      <c r="I106" s="45" t="str">
        <v>0</v>
      </c>
      <c r="J106" s="45" t="str">
        <v>Baru</v>
      </c>
      <c r="K106" s="45" t="str">
        <v>Ya</v>
      </c>
      <c r="L106" s="45" t="str">
        <v>https://ecs7.tokopedia.net/img/cache/700/hDjmkQ/2020/10/17/2879794e-0a27-4e74-afd5-e3f2ac611b96.jpg</v>
      </c>
      <c r="M106" s="45" t="str">
        <v>https://ecs7.tokopedia.net/img/cache/700/hDjmkQ/2020/10/17/d68c093b-6495-4f48-a2f4-5c0d9376bd24.jpg</v>
      </c>
      <c r="N106" s="45" t="str">
        <v>https://ecs7.tokopedia.net/img/cache/700/hDjmkQ/2020/10/17/28992345-5171-4430-9aba-6349a8b23d7f.jpg</v>
      </c>
      <c r="O106" s="45" t="str">
        <v>https://ecs7.tokopedia.net/img/cache/700/hDjmkQ/2020/10/17/a64d0e8e-6060-43c9-941e-0e659b2a69a6.jpg</v>
      </c>
      <c r="P106" s="45" t="str">
        <v>https://ecs7.tokopedia.net/img/cache/700/hDjmkQ/2020/10/17/40c301ae-6001-4c4f-a0ea-a67acf431c49.jpg</v>
      </c>
      <c r="Q106" s="45" t="str"/>
      <c r="R106" s="45" t="str"/>
      <c r="S106" s="45" t="str"/>
      <c r="T106" s="45" t="str">
        <v>a1224ef9abd00890fb85</v>
      </c>
    </row>
    <row r="107">
      <c r="B107" s="46" t="str">
        <v>1265969661</v>
      </c>
      <c r="C107" s="46" t="str">
        <v>handgrip anatomy united-sarung stang-hamfat stang-anatomy model golok</v>
      </c>
      <c r="D107" s="46" t="str">
        <v>https://tokopedia.com/hidaastore/handgrip-anatomy-united-sarung-stang-hamfat-stang-anatomy-model-golok</v>
      </c>
      <c r="E107" s="45" t="str">
        <v>handgrip model golok
merk :anatomy united
lumayan empuk bahanya
warna abu campur hitam
cocok buat sepeda lipat dan mtb
dll
barang sesuai di foto
bila minat bl payment dan pm ya</v>
      </c>
      <c r="F107" s="45" t="str">
        <v>300</v>
      </c>
      <c r="G107" s="45" t="str">
        <v>1</v>
      </c>
      <c r="H107" s="45" t="str">
        <v>18471363</v>
      </c>
      <c r="I107" s="45" t="str">
        <v>0</v>
      </c>
      <c r="J107" s="45" t="str">
        <v>Baru</v>
      </c>
      <c r="K107" s="45" t="str">
        <v>Ya</v>
      </c>
      <c r="L107" s="45" t="str">
        <v>https://ecs7.tokopedia.net/img/cache/700/hDjmkQ/2020/10/18/da4061d9-1d78-411a-8de9-6ed200d479d0.jpg</v>
      </c>
      <c r="M107" s="45" t="str">
        <v>https://ecs7.tokopedia.net/img/cache/700/hDjmkQ/2020/10/18/2e3cc234-c945-4623-9025-a397be8dcb51.jpg</v>
      </c>
      <c r="N107" s="45" t="str">
        <v>https://ecs7.tokopedia.net/img/cache/700/hDjmkQ/2020/10/18/5e7d4f6f-e2b2-4293-9750-c63d861eefa8.jpg</v>
      </c>
      <c r="O107" s="45" t="str"/>
      <c r="P107" s="45" t="str"/>
      <c r="Q107" s="45" t="str"/>
      <c r="R107" s="45" t="str"/>
      <c r="S107" s="45" t="str"/>
      <c r="T107" s="45" t="str">
        <v>2aeeb530c124c6835dab</v>
      </c>
    </row>
    <row r="108">
      <c r="B108" s="46" t="str">
        <v>1265969596</v>
      </c>
      <c r="C108" s="46" t="str">
        <v>handgrip atau hand pad atau sarung stang doubel lock</v>
      </c>
      <c r="D108" s="46" t="str">
        <v>https://tokopedia.com/hidaastore/handgrip-atau-hand-pad-atau-sarung-stang-doubel-lock</v>
      </c>
      <c r="E108" s="45" t="str">
        <v>handgrip advand model golok bahan lembut karetnya
sudah doubel lock tinggal dikencengin baut mudah bongkar pasangnya</v>
      </c>
      <c r="F108" s="45" t="str">
        <v>500</v>
      </c>
      <c r="G108" s="45" t="str">
        <v>1</v>
      </c>
      <c r="H108" s="45" t="str">
        <v>18471363</v>
      </c>
      <c r="I108" s="45" t="str">
        <v>0</v>
      </c>
      <c r="J108" s="45" t="str">
        <v>Baru</v>
      </c>
      <c r="K108" s="45" t="str">
        <v>Ya</v>
      </c>
      <c r="L108" s="45" t="str">
        <v>https://ecs7.tokopedia.net/img/cache/700/hDjmkQ/2020/10/18/3e8f1c97-8a90-4168-ac87-9e3f7b17ce0f.jpg</v>
      </c>
      <c r="M108" s="45" t="str"/>
      <c r="N108" s="45" t="str"/>
      <c r="O108" s="45" t="str"/>
      <c r="P108" s="45" t="str"/>
      <c r="Q108" s="45" t="str"/>
      <c r="R108" s="45" t="str"/>
      <c r="S108" s="45" t="str"/>
      <c r="T108" s="45" t="str">
        <v>94c1899e22a4d85f053d</v>
      </c>
    </row>
    <row r="109">
      <c r="B109" s="46" t="str">
        <v>1265969492</v>
      </c>
      <c r="C109" s="46" t="str">
        <v>handgrip bmx</v>
      </c>
      <c r="D109" s="46" t="str">
        <v>https://tokopedia.com/hidaastore/handgrip-bmx</v>
      </c>
      <c r="E109" s="45" t="str">
        <v>handel grip untuk sepeda bmx
merah...ready
biru...ready
hitam...ready
lembut lentur..</v>
      </c>
      <c r="F109" s="45" t="str">
        <v>300</v>
      </c>
      <c r="G109" s="45" t="str">
        <v>1</v>
      </c>
      <c r="H109" s="45" t="str">
        <v>18471363</v>
      </c>
      <c r="I109" s="45" t="str">
        <v>0</v>
      </c>
      <c r="J109" s="45" t="str">
        <v>Baru</v>
      </c>
      <c r="K109" s="45" t="str">
        <v>Ya</v>
      </c>
      <c r="L109" s="45" t="str">
        <v>https://ecs7.tokopedia.net/img/cache/700/hDjmkQ/2020/10/18/0a004e93-f15a-4a9d-bdea-319602a94155.jpg</v>
      </c>
      <c r="M109" s="45" t="str">
        <v>https://ecs7.tokopedia.net/img/cache/700/hDjmkQ/2020/10/18/83766dc9-d476-4db3-987b-0ab0e1851c58.jpg</v>
      </c>
      <c r="N109" s="45" t="str"/>
      <c r="O109" s="45" t="str"/>
      <c r="P109" s="45" t="str"/>
      <c r="Q109" s="45" t="str"/>
      <c r="R109" s="45" t="str"/>
      <c r="S109" s="45" t="str"/>
      <c r="T109" s="45" t="str">
        <v>2ded2fa8a009b13613df</v>
      </c>
    </row>
    <row r="110">
      <c r="B110" s="46" t="str">
        <v>1265971879</v>
      </c>
      <c r="C110" s="46" t="str">
        <v>handgrip bmx bintang merah</v>
      </c>
      <c r="D110" s="46" t="str">
        <v>https://tokopedia.com/hidaastore/handgrip-bmx-bintang-merah</v>
      </c>
      <c r="E110" s="45" t="str">
        <v>handelgrip untuk sepeda bmx
muurah aja
merah</v>
      </c>
      <c r="F110" s="45" t="str">
        <v>150</v>
      </c>
      <c r="G110" s="45" t="str">
        <v>1</v>
      </c>
      <c r="H110" s="45" t="str">
        <v>18471363</v>
      </c>
      <c r="I110" s="45" t="str">
        <v>0</v>
      </c>
      <c r="J110" s="45" t="str">
        <v>Baru</v>
      </c>
      <c r="K110" s="45" t="str">
        <v>Ya</v>
      </c>
      <c r="L110" s="45" t="str">
        <v>https://ecs7.tokopedia.net/img/cache/700/hDjmkQ/2020/10/18/555fc101-4977-4dbf-8fa8-5b68e0e2b3e1.jpg</v>
      </c>
      <c r="M110" s="45" t="str"/>
      <c r="N110" s="45" t="str"/>
      <c r="O110" s="45" t="str"/>
      <c r="P110" s="45" t="str"/>
      <c r="Q110" s="45" t="str"/>
      <c r="R110" s="45" t="str"/>
      <c r="S110" s="45" t="str"/>
      <c r="T110" s="45" t="str">
        <v>f1dfb0e577dea44cbd7b</v>
      </c>
    </row>
    <row r="111">
      <c r="B111" s="46" t="str">
        <v>1265966857</v>
      </c>
      <c r="C111" s="46" t="str">
        <v>handgrip bmx united cover hijau</v>
      </c>
      <c r="D111" s="46" t="str">
        <v>https://tokopedia.com/hidaastore/handgrip-bmx-united-cover-hijau</v>
      </c>
      <c r="E111" s="45" t="str">
        <v>handgrip bmx united 
dgn tutup lobang stang
panjang 14cm
hijau</v>
      </c>
      <c r="F111" s="45" t="str">
        <v>160</v>
      </c>
      <c r="G111" s="45" t="str">
        <v>1</v>
      </c>
      <c r="H111" s="45" t="str">
        <v>18471363</v>
      </c>
      <c r="I111" s="45" t="str">
        <v>0</v>
      </c>
      <c r="J111" s="45" t="str">
        <v>Baru</v>
      </c>
      <c r="K111" s="45" t="str">
        <v>Ya</v>
      </c>
      <c r="L111" s="45" t="str">
        <v>https://ecs7.tokopedia.net/img/cache/700/hDjmkQ/2020/10/18/069c0551-f664-4cb4-8b64-2efed0ddc74c.jpg</v>
      </c>
      <c r="M111" s="45" t="str"/>
      <c r="N111" s="45" t="str"/>
      <c r="O111" s="45" t="str"/>
      <c r="P111" s="45" t="str"/>
      <c r="Q111" s="45" t="str"/>
      <c r="R111" s="45" t="str"/>
      <c r="S111" s="45" t="str"/>
      <c r="T111" s="45" t="str">
        <v>4a8d2bb813caabe3f5bb</v>
      </c>
    </row>
    <row r="112">
      <c r="B112" s="46" t="str">
        <v>1265967479</v>
      </c>
      <c r="C112" s="46" t="str">
        <v>handgrip bmx united cover merah</v>
      </c>
      <c r="D112" s="46" t="str">
        <v>https://tokopedia.com/hidaastore/handgrip-bmx-united-cover-merah</v>
      </c>
      <c r="E112" s="45" t="str">
        <v>handgrip bmx united/h
dgn tutup lobang stang
panjang 14cm
merah</v>
      </c>
      <c r="F112" s="45" t="str">
        <v>160</v>
      </c>
      <c r="G112" s="45" t="str">
        <v>1</v>
      </c>
      <c r="H112" s="45" t="str">
        <v>18471363</v>
      </c>
      <c r="I112" s="45" t="str">
        <v>0</v>
      </c>
      <c r="J112" s="45" t="str">
        <v>Baru</v>
      </c>
      <c r="K112" s="45" t="str">
        <v>Ya</v>
      </c>
      <c r="L112" s="45" t="str">
        <v>https://ecs7.tokopedia.net/img/cache/700/hDjmkQ/2020/10/18/38f393f9-926b-4481-91b4-5a0e83a57021.jpg</v>
      </c>
      <c r="M112" s="45" t="str"/>
      <c r="N112" s="45" t="str"/>
      <c r="O112" s="45" t="str"/>
      <c r="P112" s="45" t="str"/>
      <c r="Q112" s="45" t="str"/>
      <c r="R112" s="45" t="str"/>
      <c r="S112" s="45" t="str"/>
      <c r="T112" s="45" t="str">
        <v>c4f5f89ea0ac328c1ac6</v>
      </c>
    </row>
    <row r="113">
      <c r="B113" s="46" t="str">
        <v>1265966122</v>
      </c>
      <c r="C113" s="46" t="str">
        <v>handgrip empuk</v>
      </c>
      <c r="D113" s="46" t="str">
        <v>https://tokopedia.com/hidaastore/handgrip-empuk</v>
      </c>
      <c r="E113" s="45" t="str">
        <v>[p]orderan yg masuk sebelum jam 5 di kirim hari itu juga[/p]</v>
      </c>
      <c r="F113" s="45" t="str">
        <v>120</v>
      </c>
      <c r="G113" s="45" t="str">
        <v>1</v>
      </c>
      <c r="H113" s="45" t="str">
        <v>18471363</v>
      </c>
      <c r="I113" s="45" t="str">
        <v>0</v>
      </c>
      <c r="J113" s="45" t="str">
        <v>Baru</v>
      </c>
      <c r="K113" s="45" t="str">
        <v>Ya</v>
      </c>
      <c r="L113" s="45" t="str">
        <v>https://ecs7.tokopedia.net/img/cache/700/hDjmkQ/2020/10/18/61226f1c-fbb4-4705-8e5a-e5c2d6a3ffd1.jpg</v>
      </c>
      <c r="M113" s="45" t="str">
        <v>https://ecs7.tokopedia.net/img/cache/700/hDjmkQ/2020/10/18/353b7041-3495-4b53-aca8-c5b21a824318.jpg</v>
      </c>
      <c r="N113" s="45" t="str"/>
      <c r="O113" s="45" t="str"/>
      <c r="P113" s="45" t="str"/>
      <c r="Q113" s="45" t="str"/>
      <c r="R113" s="45" t="str"/>
      <c r="S113" s="45" t="str"/>
      <c r="T113" s="45" t="str">
        <v>905ce5273791fb8cfcf6</v>
      </c>
    </row>
    <row r="114">
      <c r="B114" s="46" t="str">
        <v>1265968312</v>
      </c>
      <c r="C114" s="46" t="str">
        <v>handgrip empuk di tangan</v>
      </c>
      <c r="D114" s="46" t="str">
        <v>https://tokopedia.com/hidaastore/handgrip-empuk-di-tangan</v>
      </c>
      <c r="E114" s="45" t="str">
        <v>orderan yg maduk di kirim hari itu juga</v>
      </c>
      <c r="F114" s="45" t="str">
        <v>100</v>
      </c>
      <c r="G114" s="45" t="str">
        <v>1</v>
      </c>
      <c r="H114" s="45" t="str">
        <v>18471363</v>
      </c>
      <c r="I114" s="45" t="str">
        <v>0</v>
      </c>
      <c r="J114" s="45" t="str">
        <v>Baru</v>
      </c>
      <c r="K114" s="45" t="str">
        <v>Ya</v>
      </c>
      <c r="L114" s="45" t="str">
        <v>https://ecs7.tokopedia.net/img/cache/700/hDjmkQ/2020/10/18/745dd7ea-962b-4371-a1cc-e16652f5fa26.jpg</v>
      </c>
      <c r="M114" s="45" t="str"/>
      <c r="N114" s="45" t="str"/>
      <c r="O114" s="45" t="str"/>
      <c r="P114" s="45" t="str"/>
      <c r="Q114" s="45" t="str"/>
      <c r="R114" s="45" t="str"/>
      <c r="S114" s="45" t="str"/>
      <c r="T114" s="45" t="str">
        <v>2f3b5ec049c25668e1c2</v>
      </c>
    </row>
    <row r="115">
      <c r="B115" s="46" t="str">
        <v>1265948812</v>
      </c>
      <c r="C115" s="46" t="str">
        <v>handgrip grip stang sepeda lipat brompton tern fnhon ontel jadul</v>
      </c>
      <c r="D115" s="46" t="str">
        <v>https://tokopedia.com/hidaastore/handgrip-grip-stang-sepeda-lipat-brompton-tern-fnhon-ontel-jadul</v>
      </c>
      <c r="E115" s="45" t="str">
        <v>tersedia warna hitam dan coklat bahan spons model jahitan klasik</v>
      </c>
      <c r="F115" s="45" t="str">
        <v>80</v>
      </c>
      <c r="G115" s="45" t="str">
        <v>1</v>
      </c>
      <c r="H115" s="45" t="str">
        <v>18471363</v>
      </c>
      <c r="I115" s="45" t="str">
        <v>0</v>
      </c>
      <c r="J115" s="45" t="str">
        <v>Baru</v>
      </c>
      <c r="K115" s="45" t="str">
        <v>Ya</v>
      </c>
      <c r="L115" s="45" t="str">
        <v>https://ecs7.tokopedia.net/img/cache/700/hDjmkQ/2020/10/18/4c547ec5-a7f8-4a99-9b64-283153ece707.jpg</v>
      </c>
      <c r="M115" s="45" t="str"/>
      <c r="N115" s="45" t="str"/>
      <c r="O115" s="45" t="str"/>
      <c r="P115" s="45" t="str"/>
      <c r="Q115" s="45" t="str"/>
      <c r="R115" s="45" t="str"/>
      <c r="S115" s="45" t="str"/>
      <c r="T115" s="45" t="str">
        <v>1ae5995216e7a1c1d2c0</v>
      </c>
    </row>
    <row r="116">
      <c r="B116" s="46" t="str">
        <v>1265970321</v>
      </c>
      <c r="C116" s="46" t="str">
        <v>handgrip hanfat grip kitaco wajik universal cocok untuk custom sporty</v>
      </c>
      <c r="D116" s="46" t="str">
        <v>https://tokopedia.com/hidaastore/handgrip-hanfat-grip-kitaco-wajik-universal-cocok-untuk-custom-sporty</v>
      </c>
      <c r="E116" s="45" t="str">
        <v>handgrip wajik kitaco universal bisa semua motor 
import
warna dasar hitam, list ada 5 warna :
- merah, grey, kuning, biru, orange
Beri keterangan warna di Catatan Pembeli, yg kosongin berarti kirim acak.
barang sesuai warna foto no edit real pict !</v>
      </c>
      <c r="F116" s="45" t="str">
        <v>200</v>
      </c>
      <c r="G116" s="45" t="str">
        <v>1</v>
      </c>
      <c r="H116" s="45" t="str">
        <v>18471363</v>
      </c>
      <c r="I116" s="45" t="str">
        <v>0</v>
      </c>
      <c r="J116" s="45" t="str">
        <v>Baru</v>
      </c>
      <c r="K116" s="45" t="str">
        <v>Ya</v>
      </c>
      <c r="L116" s="45" t="str">
        <v>https://ecs7.tokopedia.net/img/cache/700/hDjmkQ/2020/10/18/2f8feb13-2306-4d78-8eef-a40358117fb4.jpg</v>
      </c>
      <c r="M116" s="45" t="str">
        <v>https://ecs7.tokopedia.net/img/cache/700/hDjmkQ/2020/10/18/9d189ddb-001f-4b0e-ae4b-aeaff1e41673.jpg</v>
      </c>
      <c r="N116" s="45" t="str">
        <v>https://ecs7.tokopedia.net/img/cache/700/hDjmkQ/2020/10/18/12b0e671-9d6f-4dac-82af-32a48920fbce.jpg</v>
      </c>
      <c r="O116" s="45" t="str">
        <v>https://ecs7.tokopedia.net/img/cache/700/hDjmkQ/2020/10/18/64cadd73-e490-42d0-9da8-1f62cf99ff56.jpg</v>
      </c>
      <c r="P116" s="45" t="str">
        <v>https://ecs7.tokopedia.net/img/cache/700/hDjmkQ/2020/10/18/134817f5-8fd8-43ec-af5e-41cb8ddded3d.jpg</v>
      </c>
      <c r="Q116" s="45" t="str"/>
      <c r="R116" s="45" t="str"/>
      <c r="S116" s="45" t="str"/>
      <c r="T116" s="45" t="str">
        <v>4309cd02ad956c7ba971</v>
      </c>
    </row>
    <row r="117">
      <c r="B117" s="46" t="str">
        <v>1265966579</v>
      </c>
      <c r="C117" s="46" t="str">
        <v>handgrip hanfat grip wajik universal cocok untuk custom</v>
      </c>
      <c r="D117" s="46" t="str">
        <v>https://tokopedia.com/hidaastore/handgrip-hanfat-grip-wajik-universal-cocok-untuk-custom</v>
      </c>
      <c r="E117" s="45" t="str">
        <v>handgrip wajik universal bisa semua motor 
import
warna : hitam, coklat Tua, Coklat Muda.
Beri keterangan warna di Catatan Pembeli, yg kosongin berarti kirim acak.
barang sesuai warna foto no edit real pict !</v>
      </c>
      <c r="F117" s="45" t="str">
        <v>300</v>
      </c>
      <c r="G117" s="45" t="str">
        <v>1</v>
      </c>
      <c r="H117" s="45" t="str">
        <v>18471363</v>
      </c>
      <c r="I117" s="45" t="str">
        <v>0</v>
      </c>
      <c r="J117" s="45" t="str">
        <v>Baru</v>
      </c>
      <c r="K117" s="45" t="str">
        <v>Ya</v>
      </c>
      <c r="L117" s="45" t="str">
        <v>https://ecs7.tokopedia.net/img/cache/700/hDjmkQ/2020/10/18/8525a9c9-5129-452d-806e-0b3beae62f49.jpg</v>
      </c>
      <c r="M117" s="45" t="str">
        <v>https://ecs7.tokopedia.net/img/cache/700/hDjmkQ/2020/10/18/a22943c2-8d22-4c08-9f1d-e508af4e4c4c.jpg</v>
      </c>
      <c r="N117" s="45" t="str">
        <v>https://ecs7.tokopedia.net/img/cache/700/hDjmkQ/2020/10/18/b753a9a9-668d-4050-8f7d-ba3774691fd7.jpg</v>
      </c>
      <c r="O117" s="45" t="str">
        <v>https://ecs7.tokopedia.net/img/cache/700/hDjmkQ/2020/10/18/56657a49-34f8-4714-8e44-ec01dfd197be.jpg</v>
      </c>
      <c r="P117" s="45" t="str">
        <v>https://ecs7.tokopedia.net/img/cache/700/hDjmkQ/2020/10/18/4a76c599-715a-4afc-89e4-c804f5415de5.jpg</v>
      </c>
      <c r="Q117" s="45" t="str"/>
      <c r="R117" s="45" t="str"/>
      <c r="S117" s="45" t="str"/>
      <c r="T117" s="45" t="str">
        <v>cd5e88c55696c38c7446</v>
      </c>
    </row>
    <row r="118">
      <c r="B118" s="46" t="str">
        <v>1265970367</v>
      </c>
      <c r="C118" s="46" t="str">
        <v>handgrip long grip merk viva</v>
      </c>
      <c r="D118" s="46" t="str">
        <v>https://tokopedia.com/hidaastore/handgrip-long-grip-merk-viva</v>
      </c>
      <c r="E118" s="45" t="str">
        <v>handrip model longgrip 
merk viva
warna coklat
panjang 18cm
bahan atune empuk di tangan
cocok untuk sepeda fixie dan sepeda bmx
model dan warna sesuai foto
terima kasih</v>
      </c>
      <c r="F118" s="45" t="str">
        <v>150</v>
      </c>
      <c r="G118" s="45" t="str">
        <v>1</v>
      </c>
      <c r="H118" s="45" t="str">
        <v>18471363</v>
      </c>
      <c r="I118" s="45" t="str">
        <v>0</v>
      </c>
      <c r="J118" s="45" t="str">
        <v>Baru</v>
      </c>
      <c r="K118" s="45" t="str">
        <v>Ya</v>
      </c>
      <c r="L118" s="45" t="str">
        <v>https://ecs7.tokopedia.net/img/cache/700/hDjmkQ/2020/10/18/f54c760a-8741-49e0-b72d-bfbafd3d9461.jpg</v>
      </c>
      <c r="M118" s="45" t="str">
        <v>https://ecs7.tokopedia.net/img/cache/700/hDjmkQ/2020/10/18/2a3d08ea-f446-4c00-b5d6-f375f17979e8.jpg</v>
      </c>
      <c r="N118" s="45" t="str">
        <v>https://ecs7.tokopedia.net/img/cache/700/hDjmkQ/2020/10/18/7873e4b3-ad21-447c-9369-e2002a16cd54.jpg</v>
      </c>
      <c r="O118" s="45" t="str"/>
      <c r="P118" s="45" t="str"/>
      <c r="Q118" s="45" t="str"/>
      <c r="R118" s="45" t="str"/>
      <c r="S118" s="45" t="str"/>
      <c r="T118" s="45" t="str">
        <v>9bf747c32d44472eb5df</v>
      </c>
    </row>
    <row r="119">
      <c r="B119" s="46" t="str">
        <v>1265972110</v>
      </c>
      <c r="C119" s="46" t="str">
        <v>handgrip mtb 9cm pendek</v>
      </c>
      <c r="D119" s="46" t="str">
        <v>https://tokopedia.com/hidaastore/handgrip-mtb-9cm-pendek</v>
      </c>
      <c r="E119" s="45" t="str">
        <v>handgrip shifter RS 9cm
hitam lentur.</v>
      </c>
      <c r="F119" s="45" t="str">
        <v>150</v>
      </c>
      <c r="G119" s="45" t="str">
        <v>1</v>
      </c>
      <c r="H119" s="45" t="str">
        <v>18471363</v>
      </c>
      <c r="I119" s="45" t="str">
        <v>0</v>
      </c>
      <c r="J119" s="45" t="str">
        <v>Baru</v>
      </c>
      <c r="K119" s="45" t="str">
        <v>Ya</v>
      </c>
      <c r="L119" s="45" t="str">
        <v>https://ecs7.tokopedia.net/img/cache/700/hDjmkQ/2020/10/18/a2ca9a7f-f5b9-45d1-a843-061b038db845.jpg</v>
      </c>
      <c r="M119" s="45" t="str"/>
      <c r="N119" s="45" t="str"/>
      <c r="O119" s="45" t="str"/>
      <c r="P119" s="45" t="str"/>
      <c r="Q119" s="45" t="str"/>
      <c r="R119" s="45" t="str"/>
      <c r="S119" s="45" t="str"/>
      <c r="T119" s="45" t="str">
        <v>ce7d307ae0bf849ac8a1</v>
      </c>
    </row>
    <row r="120">
      <c r="B120" s="46" t="str">
        <v>1265967501</v>
      </c>
      <c r="C120" s="46" t="str">
        <v>handgrip mtb lembut</v>
      </c>
      <c r="D120" s="46" t="str">
        <v>https://tokopedia.com/hidaastore/handgrip-mtb-lembut</v>
      </c>
      <c r="E120" s="45" t="str">
        <v>handlegrip mtb karet lembut 
vl519</v>
      </c>
      <c r="F120" s="45" t="str">
        <v>300</v>
      </c>
      <c r="G120" s="45" t="str">
        <v>1</v>
      </c>
      <c r="H120" s="45" t="str">
        <v>18471363</v>
      </c>
      <c r="I120" s="45" t="str">
        <v>0</v>
      </c>
      <c r="J120" s="45" t="str">
        <v>Baru</v>
      </c>
      <c r="K120" s="45" t="str">
        <v>Ya</v>
      </c>
      <c r="L120" s="45" t="str">
        <v>https://ecs7.tokopedia.net/img/cache/700/hDjmkQ/2020/10/18/c910ccc6-84ad-4aee-af1a-5a1552bc9ae5.jpg</v>
      </c>
      <c r="M120" s="45" t="str"/>
      <c r="N120" s="45" t="str"/>
      <c r="O120" s="45" t="str"/>
      <c r="P120" s="45" t="str"/>
      <c r="Q120" s="45" t="str"/>
      <c r="R120" s="45" t="str"/>
      <c r="S120" s="45" t="str"/>
      <c r="T120" s="45" t="str">
        <v>7fa4c64536ed94b0b167</v>
      </c>
    </row>
    <row r="121">
      <c r="B121" s="46" t="str">
        <v>1265971538</v>
      </c>
      <c r="C121" s="46" t="str">
        <v>handgrip mtb single</v>
      </c>
      <c r="D121" s="46" t="str">
        <v>https://tokopedia.com/hidaastore/handgrip-mtb-single</v>
      </c>
      <c r="E121" s="45" t="str">
        <v>handle grip united 
panjang 13cm
taiwan
hitam</v>
      </c>
      <c r="F121" s="45" t="str">
        <v>300</v>
      </c>
      <c r="G121" s="45" t="str">
        <v>1</v>
      </c>
      <c r="H121" s="45" t="str">
        <v>18471363</v>
      </c>
      <c r="I121" s="45" t="str">
        <v>0</v>
      </c>
      <c r="J121" s="45" t="str">
        <v>Baru</v>
      </c>
      <c r="K121" s="45" t="str">
        <v>Ya</v>
      </c>
      <c r="L121" s="45" t="str">
        <v>https://ecs7.tokopedia.net/img/cache/700/hDjmkQ/2020/10/18/bd1bd6a6-a6f8-45a4-9331-8febd7747afa.jpg</v>
      </c>
      <c r="M121" s="45" t="str"/>
      <c r="N121" s="45" t="str"/>
      <c r="O121" s="45" t="str"/>
      <c r="P121" s="45" t="str"/>
      <c r="Q121" s="45" t="str"/>
      <c r="R121" s="45" t="str"/>
      <c r="S121" s="45" t="str"/>
      <c r="T121" s="45" t="str">
        <v>263f29757a73555cb560</v>
      </c>
    </row>
    <row r="122">
      <c r="B122" s="46" t="str">
        <v>1265969635</v>
      </c>
      <c r="C122" s="46" t="str">
        <v>handgrip musketer lebar</v>
      </c>
      <c r="D122" s="46" t="str">
        <v>https://tokopedia.com/hidaastore/handgrip-musketer-lebar</v>
      </c>
      <c r="E122" s="45" t="str">
        <v>- grip musketer karet lebar cocok buat santai cocok juga buat yg tangannya lebar
tersedia</v>
      </c>
      <c r="F122" s="45" t="str">
        <v>1000</v>
      </c>
      <c r="G122" s="45" t="str">
        <v>1</v>
      </c>
      <c r="H122" s="45" t="str">
        <v>18471363</v>
      </c>
      <c r="I122" s="45" t="str">
        <v>0</v>
      </c>
      <c r="J122" s="45" t="str">
        <v>Baru</v>
      </c>
      <c r="K122" s="45" t="str">
        <v>Ya</v>
      </c>
      <c r="L122" s="45" t="str">
        <v>https://ecs7.tokopedia.net/img/cache/700/hDjmkQ/2020/10/18/5c5ddc04-5324-4295-8899-81d48b2c3eea.jpg</v>
      </c>
      <c r="M122" s="45" t="str">
        <v>https://ecs7.tokopedia.net/img/cache/700/hDjmkQ/2020/10/18/4a8f537d-1cb0-4f60-8435-b58622276c61.jpg</v>
      </c>
      <c r="N122" s="45" t="str">
        <v>https://ecs7.tokopedia.net/img/cache/700/hDjmkQ/2020/10/18/e4fa8b27-f4b9-41d6-b718-51e6c0d33bcf.jpg</v>
      </c>
      <c r="O122" s="45" t="str">
        <v>https://ecs7.tokopedia.net/img/cache/700/hDjmkQ/2020/10/18/66021d56-6312-49e3-93c5-8e2bb28112e9.jpg</v>
      </c>
      <c r="P122" s="45" t="str"/>
      <c r="Q122" s="45" t="str"/>
      <c r="R122" s="45" t="str"/>
      <c r="S122" s="45" t="str"/>
      <c r="T122" s="45" t="str">
        <v>902c020f6c681db2b34b</v>
      </c>
    </row>
    <row r="123">
      <c r="B123" s="46" t="str">
        <v>1265669002</v>
      </c>
      <c r="C123" s="46" t="str">
        <v>handgrip raket badminton</v>
      </c>
      <c r="D123" s="46" t="str">
        <v>https://tokopedia.com/hidaastore/handgrip-raket-badminton</v>
      </c>
      <c r="E123" s="45" t="str">
        <v>ULTRA GRIP :
-An overgrip improving racket control
-Super thin (0.5mm)
-High Traction
-Wrap tighter &amp;amp; Stay on longer
-Tacky finish, non slip confidence
-Designed for all players seeking a really wet type plus super soft feeling
-0.5mm x 27mm x 1.150mm</v>
      </c>
      <c r="F123" s="45" t="str">
        <v>150</v>
      </c>
      <c r="G123" s="45" t="str">
        <v>1</v>
      </c>
      <c r="H123" s="45" t="str">
        <v>18471363</v>
      </c>
      <c r="I123" s="45" t="str">
        <v>0</v>
      </c>
      <c r="J123" s="45" t="str">
        <v>Baru</v>
      </c>
      <c r="K123" s="45" t="str">
        <v>Ya</v>
      </c>
      <c r="L123" s="45" t="str">
        <v>https://ecs7.tokopedia.net/img/cache/700/hDjmkQ/2020/10/18/a56fba1d-a4e3-4992-a5b1-b262d3ab60ea.jpg</v>
      </c>
      <c r="M123" s="45" t="str"/>
      <c r="N123" s="45" t="str"/>
      <c r="O123" s="45" t="str"/>
      <c r="P123" s="45" t="str"/>
      <c r="Q123" s="45" t="str"/>
      <c r="R123" s="45" t="str"/>
      <c r="S123" s="45" t="str"/>
      <c r="T123" s="45" t="str">
        <v>ce91bcb0c7f013f9c2ec</v>
      </c>
    </row>
    <row r="124">
      <c r="B124" s="46" t="str">
        <v>1265971793</v>
      </c>
      <c r="C124" s="46" t="str">
        <v>handgrip rizoma handfat rizoma bar tape rizoma handgrip rizoma</v>
      </c>
      <c r="D124" s="46" t="str">
        <v>https://tokopedia.com/hidaastore/handgrip-rizoma-handfat-rizoma-bar-tape-rizoma-handgrip-rizoma</v>
      </c>
      <c r="E124" s="45" t="str">
        <v>HANDGRIP BARRACUDA CNC 
GRIP EMPUK TIDAK KERAS KUALITAS PREMIUM. UNIVERSAL BISA UNTUK SEMUA MOTOR
TERSEDIA MERAH SILVER DAN GOLD. 
BARANG READY STOK LANGSUNG DI ORDER AJA BRO.</v>
      </c>
      <c r="F124" s="45" t="str">
        <v>200</v>
      </c>
      <c r="G124" s="45" t="str">
        <v>1</v>
      </c>
      <c r="H124" s="45" t="str">
        <v>18471363</v>
      </c>
      <c r="I124" s="45" t="str">
        <v>0</v>
      </c>
      <c r="J124" s="45" t="str">
        <v>Baru</v>
      </c>
      <c r="K124" s="45" t="str">
        <v>Ya</v>
      </c>
      <c r="L124" s="45" t="str">
        <v>https://ecs7.tokopedia.net/img/cache/700/hDjmkQ/2020/10/18/fdbe7503-0f90-4330-bac7-577c3a680cdb.jpg</v>
      </c>
      <c r="M124" s="45" t="str">
        <v>https://ecs7.tokopedia.net/img/cache/700/hDjmkQ/2020/10/18/e9849929-da98-4c08-acc3-0d982e009195.jpg</v>
      </c>
      <c r="N124" s="45" t="str">
        <v>https://ecs7.tokopedia.net/img/cache/700/hDjmkQ/2020/10/18/c9161fd0-0b70-45d8-8260-10cd15e313ab.jpg</v>
      </c>
      <c r="O124" s="45" t="str"/>
      <c r="P124" s="45" t="str"/>
      <c r="Q124" s="45" t="str"/>
      <c r="R124" s="45" t="str"/>
      <c r="S124" s="45" t="str"/>
      <c r="T124" s="45" t="str">
        <v>40d63083ea0a3ac38511</v>
      </c>
    </row>
    <row r="125">
      <c r="B125" s="46" t="str">
        <v>1265971581</v>
      </c>
      <c r="C125" s="46" t="str">
        <v>handgrip sepeda avand golok double lock</v>
      </c>
      <c r="D125" s="46" t="str">
        <v>https://tokopedia.com/hidaastore/handgrip-sepeda-avand-golok-double-lock</v>
      </c>
      <c r="E125" s="45" t="str">
        <v>handgrip sepeda avand golok double lock
-merk avand by united
-double lock
-model golok
-warna hitam,gold,merah,biru</v>
      </c>
      <c r="F125" s="45" t="str">
        <v>500</v>
      </c>
      <c r="G125" s="45" t="str">
        <v>1</v>
      </c>
      <c r="H125" s="45" t="str">
        <v>18471363</v>
      </c>
      <c r="I125" s="45" t="str">
        <v>0</v>
      </c>
      <c r="J125" s="45" t="str">
        <v>Baru</v>
      </c>
      <c r="K125" s="45" t="str">
        <v>Ya</v>
      </c>
      <c r="L125" s="45" t="str">
        <v>https://ecs7.tokopedia.net/img/cache/700/hDjmkQ/2020/10/18/d6125bc1-d602-414d-835d-71ae47342acd.jpg</v>
      </c>
      <c r="M125" s="45" t="str">
        <v>https://ecs7.tokopedia.net/img/cache/700/hDjmkQ/2020/10/18/8954b4e8-29d1-4a11-971e-eca9ccd208f6.jpg</v>
      </c>
      <c r="N125" s="45" t="str">
        <v>https://ecs7.tokopedia.net/img/cache/700/hDjmkQ/2020/10/18/9e98e240-8914-4cb3-bc29-1f354e268788.jpg</v>
      </c>
      <c r="O125" s="45" t="str">
        <v>https://ecs7.tokopedia.net/img/cache/700/hDjmkQ/2020/10/18/3e969ee3-f04e-4daa-82c3-7b2ab01ad440.jpg</v>
      </c>
      <c r="P125" s="45" t="str">
        <v>https://ecs7.tokopedia.net/img/cache/700/hDjmkQ/2020/10/18/06304bdd-8ba3-422e-8cad-8384a4c37c70.jpg</v>
      </c>
      <c r="Q125" s="45" t="str"/>
      <c r="R125" s="45" t="str"/>
      <c r="S125" s="45" t="str"/>
      <c r="T125" s="45" t="str">
        <v>9c63f250b932bdcbed1a</v>
      </c>
    </row>
    <row r="126">
      <c r="B126" s="46" t="str">
        <v>1265971891</v>
      </c>
      <c r="C126" s="46" t="str">
        <v>handgrip sepeda pacific 301</v>
      </c>
      <c r="D126" s="46" t="str">
        <v>https://tokopedia.com/hidaastore/handgrip-sepeda-pacific-301</v>
      </c>
      <c r="E126" s="45" t="str">
        <v>handgrip sepeda pacific 301
-merk pacific ori
-warna hitam
-bahan karet berkualitas
-bisa untuk semua jenis handlebar sepeda</v>
      </c>
      <c r="F126" s="45" t="str">
        <v>250</v>
      </c>
      <c r="G126" s="45" t="str">
        <v>1</v>
      </c>
      <c r="H126" s="45" t="str">
        <v>18471363</v>
      </c>
      <c r="I126" s="45" t="str">
        <v>0</v>
      </c>
      <c r="J126" s="45" t="str">
        <v>Baru</v>
      </c>
      <c r="K126" s="45" t="str">
        <v>Ya</v>
      </c>
      <c r="L126" s="45" t="str">
        <v>https://ecs7.tokopedia.net/img/cache/700/hDjmkQ/2020/10/18/58f251d0-a304-4730-be87-90aa016cbd79.jpg</v>
      </c>
      <c r="M126" s="45" t="str"/>
      <c r="N126" s="45" t="str"/>
      <c r="O126" s="45" t="str"/>
      <c r="P126" s="45" t="str"/>
      <c r="Q126" s="45" t="str"/>
      <c r="R126" s="45" t="str"/>
      <c r="S126" s="45" t="str"/>
      <c r="T126" s="45" t="str">
        <v>ea01782eb242015c6b19</v>
      </c>
    </row>
    <row r="127">
      <c r="B127" s="46" t="str">
        <v>1265971969</v>
      </c>
      <c r="C127" s="46" t="str">
        <v>handgrip sepeda pacific 303</v>
      </c>
      <c r="D127" s="46" t="str">
        <v>https://tokopedia.com/hidaastore/handgrip-sepeda-pacific-303</v>
      </c>
      <c r="E127" s="45" t="str">
        <v>handgrip sepeda pacific 303
-merk pacific ori
-bahan karet berkualitas
-bisa untuk semua jenis handlebar sepeda</v>
      </c>
      <c r="F127" s="45" t="str">
        <v>250</v>
      </c>
      <c r="G127" s="45" t="str">
        <v>1</v>
      </c>
      <c r="H127" s="45" t="str">
        <v>18471363</v>
      </c>
      <c r="I127" s="45" t="str">
        <v>0</v>
      </c>
      <c r="J127" s="45" t="str">
        <v>Baru</v>
      </c>
      <c r="K127" s="45" t="str">
        <v>Ya</v>
      </c>
      <c r="L127" s="45" t="str">
        <v>https://ecs7.tokopedia.net/img/cache/700/hDjmkQ/2020/10/18/feaf0744-fcaa-4b77-9a50-86fc4ca44802.jpg</v>
      </c>
      <c r="M127" s="45" t="str"/>
      <c r="N127" s="45" t="str"/>
      <c r="O127" s="45" t="str"/>
      <c r="P127" s="45" t="str"/>
      <c r="Q127" s="45" t="str"/>
      <c r="R127" s="45" t="str"/>
      <c r="S127" s="45" t="str"/>
      <c r="T127" s="45" t="str">
        <v>36a350d76874d4273dd3</v>
      </c>
    </row>
    <row r="128">
      <c r="B128" s="46" t="str">
        <v>1265970634</v>
      </c>
      <c r="C128" s="46" t="str">
        <v>handgrip united gold</v>
      </c>
      <c r="D128" s="46" t="str">
        <v>https://tokopedia.com/hidaastore/handgrip-united-gold</v>
      </c>
      <c r="E128" s="45" t="str">
        <v>handle grip single lock
united
mtb</v>
      </c>
      <c r="F128" s="45" t="str">
        <v>250</v>
      </c>
      <c r="G128" s="45" t="str">
        <v>1</v>
      </c>
      <c r="H128" s="45" t="str">
        <v>18471363</v>
      </c>
      <c r="I128" s="45" t="str">
        <v>0</v>
      </c>
      <c r="J128" s="45" t="str">
        <v>Baru</v>
      </c>
      <c r="K128" s="45" t="str">
        <v>Ya</v>
      </c>
      <c r="L128" s="45" t="str">
        <v>https://ecs7.tokopedia.net/img/cache/700/hDjmkQ/2020/10/18/9a12918b-2616-41e4-a6aa-958dd60af11e.jpg</v>
      </c>
      <c r="M128" s="45" t="str"/>
      <c r="N128" s="45" t="str"/>
      <c r="O128" s="45" t="str"/>
      <c r="P128" s="45" t="str"/>
      <c r="Q128" s="45" t="str"/>
      <c r="R128" s="45" t="str"/>
      <c r="S128" s="45" t="str"/>
      <c r="T128" s="45" t="str">
        <v>c56e0d359178970d0409</v>
      </c>
    </row>
    <row r="129">
      <c r="B129" s="46" t="str">
        <v>1265968431</v>
      </c>
      <c r="C129" s="46" t="str">
        <v>handgrip united karet lembut.</v>
      </c>
      <c r="D129" s="46" t="str">
        <v>https://tokopedia.com/hidaastore/handgrip-united-karet-lembut</v>
      </c>
      <c r="E129" s="45" t="str">
        <v>handgrip united karet lembut +tutup 418
nyaman di tangan</v>
      </c>
      <c r="F129" s="45" t="str">
        <v>150</v>
      </c>
      <c r="G129" s="45" t="str">
        <v>1</v>
      </c>
      <c r="H129" s="45" t="str">
        <v>18471363</v>
      </c>
      <c r="I129" s="45" t="str">
        <v>0</v>
      </c>
      <c r="J129" s="45" t="str">
        <v>Baru</v>
      </c>
      <c r="K129" s="45" t="str">
        <v>Ya</v>
      </c>
      <c r="L129" s="45" t="str">
        <v>https://ecs7.tokopedia.net/img/cache/700/hDjmkQ/2020/10/18/f973b549-5474-4e8a-8bcd-444ce4dd89c3.jpg</v>
      </c>
      <c r="M129" s="45" t="str">
        <v>https://ecs7.tokopedia.net/img/cache/700/hDjmkQ/2020/10/18/9eec79da-66ac-4e8d-9790-628c1de262de.jpg</v>
      </c>
      <c r="N129" s="45" t="str"/>
      <c r="O129" s="45" t="str"/>
      <c r="P129" s="45" t="str"/>
      <c r="Q129" s="45" t="str"/>
      <c r="R129" s="45" t="str"/>
      <c r="S129" s="45" t="str"/>
      <c r="T129" s="45" t="str">
        <v>0151484cf0d8fbdef619</v>
      </c>
    </row>
    <row r="130">
      <c r="B130" s="46" t="str">
        <v>1265969734</v>
      </c>
      <c r="C130" s="46" t="str">
        <v>handgrip united sayap</v>
      </c>
      <c r="D130" s="46" t="str">
        <v>https://tokopedia.com/hidaastore/handgrip-united-sayap</v>
      </c>
      <c r="E130" s="45" t="str">
        <v>handelgrip united taiwan
kombinasi abu hitam
model bagus</v>
      </c>
      <c r="F130" s="45" t="str">
        <v>300</v>
      </c>
      <c r="G130" s="45" t="str">
        <v>1</v>
      </c>
      <c r="H130" s="45" t="str">
        <v>18471363</v>
      </c>
      <c r="I130" s="45" t="str">
        <v>0</v>
      </c>
      <c r="J130" s="45" t="str">
        <v>Baru</v>
      </c>
      <c r="K130" s="45" t="str">
        <v>Ya</v>
      </c>
      <c r="L130" s="45" t="str">
        <v>https://ecs7.tokopedia.net/img/cache/700/hDjmkQ/2020/10/18/574c8b4f-22b6-4712-83c8-523d5dfd40a9.jpg</v>
      </c>
      <c r="M130" s="45" t="str"/>
      <c r="N130" s="45" t="str"/>
      <c r="O130" s="45" t="str"/>
      <c r="P130" s="45" t="str"/>
      <c r="Q130" s="45" t="str"/>
      <c r="R130" s="45" t="str"/>
      <c r="S130" s="45" t="str"/>
      <c r="T130" s="45" t="str">
        <v>bfaeeafe6a811a203f20</v>
      </c>
    </row>
    <row r="131">
      <c r="B131" s="46" t="str">
        <v>1265969766</v>
      </c>
      <c r="C131" s="46" t="str">
        <v>handgrip united segi.</v>
      </c>
      <c r="D131" s="46" t="str">
        <v>https://tokopedia.com/hidaastore/handgrip-united-segi</v>
      </c>
      <c r="E131" s="45" t="str">
        <v>handgrip united karet lembut
nyaman di tangan.</v>
      </c>
      <c r="F131" s="45" t="str">
        <v>200</v>
      </c>
      <c r="G131" s="45" t="str">
        <v>1</v>
      </c>
      <c r="H131" s="45" t="str">
        <v>18471363</v>
      </c>
      <c r="I131" s="45" t="str">
        <v>0</v>
      </c>
      <c r="J131" s="45" t="str">
        <v>Baru</v>
      </c>
      <c r="K131" s="45" t="str">
        <v>Ya</v>
      </c>
      <c r="L131" s="45" t="str">
        <v>https://ecs7.tokopedia.net/img/cache/700/hDjmkQ/2020/10/18/d0df8c81-97f2-4b92-8495-05d86fdb00fa.jpg</v>
      </c>
      <c r="M131" s="45" t="str">
        <v>https://ecs7.tokopedia.net/img/cache/700/hDjmkQ/2020/10/18/f6a81347-1ab1-469f-a07f-71f96ed8850d.jpg</v>
      </c>
      <c r="N131" s="45" t="str"/>
      <c r="O131" s="45" t="str"/>
      <c r="P131" s="45" t="str"/>
      <c r="Q131" s="45" t="str"/>
      <c r="R131" s="45" t="str"/>
      <c r="S131" s="45" t="str"/>
      <c r="T131" s="45" t="str">
        <v>6606da04b4e1150b0a3a</v>
      </c>
    </row>
    <row r="132">
      <c r="B132" s="46" t="str">
        <v>1265870856</v>
      </c>
      <c r="C132" s="46" t="str">
        <v>handle balap taiwan brake lever rem balap fixie</v>
      </c>
      <c r="D132" s="46" t="str">
        <v>https://tokopedia.com/hidaastore/handle-balap-taiwan-brake-lever-rem-balap-fixie</v>
      </c>
      <c r="E132" s="45" t="str">
        <v>harga sepasang
bahan Alloy
warna sesuai foto</v>
      </c>
      <c r="F132" s="45" t="str">
        <v>250</v>
      </c>
      <c r="G132" s="45" t="str">
        <v>1</v>
      </c>
      <c r="H132" s="45" t="str">
        <v>18471363</v>
      </c>
      <c r="I132" s="45" t="str">
        <v>0</v>
      </c>
      <c r="J132" s="45" t="str">
        <v>Baru</v>
      </c>
      <c r="K132" s="45" t="str">
        <v>Ya</v>
      </c>
      <c r="L132" s="45" t="str">
        <v>https://ecs7.tokopedia.net/img/cache/700/hDjmkQ/2020/10/18/dca43d40-92cf-4f2b-830c-fb01f18845d2.jpg</v>
      </c>
      <c r="M132" s="45" t="str">
        <v>https://ecs7.tokopedia.net/img/cache/700/hDjmkQ/2020/10/18/49c9ee07-acf9-43c8-b7cc-0248edb873a3.jpg</v>
      </c>
      <c r="N132" s="45" t="str">
        <v>https://ecs7.tokopedia.net/img/cache/700/hDjmkQ/2020/10/18/7e8ca088-d741-4493-9f00-cc3daaaa7200.jpg</v>
      </c>
      <c r="O132" s="45" t="str">
        <v>https://ecs7.tokopedia.net/img/cache/700/hDjmkQ/2020/10/18/8d8e2b1a-a046-4dfc-b148-c94a7bfde69c.jpg</v>
      </c>
      <c r="P132" s="45" t="str"/>
      <c r="Q132" s="45" t="str"/>
      <c r="R132" s="45" t="str"/>
      <c r="S132" s="45" t="str"/>
      <c r="T132" s="45" t="str">
        <v>778b5201f56638966975</v>
      </c>
    </row>
    <row r="133">
      <c r="B133" s="46" t="str">
        <v>1283654739</v>
      </c>
      <c r="C133" s="46" t="str">
        <v>handle belakang kanan ATOZ VISTO tarikan pintu luar hyundai kia</v>
      </c>
      <c r="D133" s="46" t="str">
        <v>https://tokopedia.com/hidaastore/handle-belakang-kanan-atoz-visto-tarikan-pintu-luar-hyundai-kia</v>
      </c>
      <c r="E133" s="45" t="str">
        <v>handle pintu luar belakang kanan</v>
      </c>
      <c r="F133" s="45" t="str">
        <v>500</v>
      </c>
      <c r="G133" s="45" t="str">
        <v>1</v>
      </c>
      <c r="H133" s="45" t="str">
        <v>18471363</v>
      </c>
      <c r="I133" s="45" t="str">
        <v>0</v>
      </c>
      <c r="J133" s="45" t="str">
        <v>Baru</v>
      </c>
      <c r="K133" s="45" t="str">
        <v>Ya</v>
      </c>
      <c r="L133" s="45" t="str">
        <v>https://ecs7.tokopedia.net/img/cache/700/hDjmkQ/2020/10/26/7fcc260c-b3cb-494d-bff7-89f4075fcfcb.jpg</v>
      </c>
      <c r="M133" s="45" t="str"/>
      <c r="N133" s="45" t="str"/>
      <c r="O133" s="45" t="str"/>
      <c r="P133" s="45" t="str"/>
      <c r="Q133" s="45" t="str"/>
      <c r="R133" s="45" t="str"/>
      <c r="S133" s="45" t="str"/>
      <c r="T133" s="45" t="str">
        <v>0eabd9c747a4a272af6f</v>
      </c>
    </row>
    <row r="134">
      <c r="B134" s="46" t="str">
        <v>1283669148</v>
      </c>
      <c r="C134" s="46" t="str">
        <v>handle belakang kiri ATOZ VISTO tarikan pintu Handel luar hyundai kia</v>
      </c>
      <c r="D134" s="46" t="str">
        <v>https://tokopedia.com/hidaastore/handle-belakang-kiri-atoz-visto-tarikan-pintu-handel-luar-hyundai-kia</v>
      </c>
      <c r="E134" s="45" t="str">
        <v>handle pintu luar atoz visto belakang kiri</v>
      </c>
      <c r="F134" s="45" t="str">
        <v>500</v>
      </c>
      <c r="G134" s="45" t="str">
        <v>1</v>
      </c>
      <c r="H134" s="45" t="str">
        <v>18471363</v>
      </c>
      <c r="I134" s="45" t="str">
        <v>0</v>
      </c>
      <c r="J134" s="45" t="str">
        <v>Baru</v>
      </c>
      <c r="K134" s="45" t="str">
        <v>Ya</v>
      </c>
      <c r="L134" s="45" t="str">
        <v>https://ecs7.tokopedia.net/img/cache/700/hDjmkQ/2020/10/26/0cb68ab1-5646-4580-ae58-a09971c6cc61.jpg</v>
      </c>
      <c r="M134" s="45" t="str"/>
      <c r="N134" s="45" t="str"/>
      <c r="O134" s="45" t="str"/>
      <c r="P134" s="45" t="str"/>
      <c r="Q134" s="45" t="str"/>
      <c r="R134" s="45" t="str"/>
      <c r="S134" s="45" t="str"/>
      <c r="T134" s="45" t="str">
        <v>3c3ab2d6ba20320c3a76</v>
      </c>
    </row>
    <row r="135">
      <c r="B135" s="46" t="str">
        <v>1283653073</v>
      </c>
      <c r="C135" s="46" t="str">
        <v>handle belakang kiri ATOZ VISTO tarikan pintu luar hyundai kia</v>
      </c>
      <c r="D135" s="46" t="str">
        <v>https://tokopedia.com/hidaastore/handle-belakang-kiri-atoz-visto-tarikan-pintu-luar-hyundai-kia</v>
      </c>
      <c r="E135" s="45" t="str">
        <v>[p]handle pintu luar atoz visto belakang kiri[/p]</v>
      </c>
      <c r="F135" s="45" t="str">
        <v>500</v>
      </c>
      <c r="G135" s="45" t="str">
        <v>1</v>
      </c>
      <c r="H135" s="45" t="str">
        <v>18471363</v>
      </c>
      <c r="I135" s="45" t="str">
        <v>0</v>
      </c>
      <c r="J135" s="45" t="str">
        <v>Baru</v>
      </c>
      <c r="K135" s="45" t="str">
        <v>Ya</v>
      </c>
      <c r="L135" s="45" t="str">
        <v>https://ecs7.tokopedia.net/img/cache/700/hDjmkQ/2020/10/26/5aa3e533-d269-4299-82a5-6048d5ee7d52.jpg</v>
      </c>
      <c r="M135" s="45" t="str"/>
      <c r="N135" s="45" t="str"/>
      <c r="O135" s="45" t="str"/>
      <c r="P135" s="45" t="str"/>
      <c r="Q135" s="45" t="str"/>
      <c r="R135" s="45" t="str"/>
      <c r="S135" s="45" t="str"/>
      <c r="T135" s="45" t="str">
        <v>ea892e81f075b27ab7cf</v>
      </c>
    </row>
    <row r="136">
      <c r="B136" s="46" t="str">
        <v>1264180653</v>
      </c>
      <c r="C136" s="46" t="str">
        <v>handle bobok - tanam Hard case T. Light 1 - Import</v>
      </c>
      <c r="D136" s="46" t="str">
        <v>https://tokopedia.com/hidaastore/handle-bobok-tanam-hard-case-t-light-1-import</v>
      </c>
      <c r="E136" s="45" t="str">
        <v># Handle tanam 
- T. 1 Light 
- Import 
- Ukuran biasa sedeng</v>
      </c>
      <c r="F136" s="45" t="str">
        <v>363</v>
      </c>
      <c r="G136" s="45" t="str">
        <v>1</v>
      </c>
      <c r="H136" s="45" t="str">
        <v>21189553</v>
      </c>
      <c r="I136" s="45" t="str">
        <v>0</v>
      </c>
      <c r="J136" s="45" t="str">
        <v>Baru</v>
      </c>
      <c r="K136" s="45" t="str">
        <v>Ya</v>
      </c>
      <c r="L136" s="45" t="str">
        <v>https://ecs7.tokopedia.net/img/cache/700/hDjmkQ/2020/10/17/84c5913e-6577-4459-b73d-1acf7ac5674a.jpg</v>
      </c>
      <c r="M136" s="45" t="str">
        <v>https://ecs7.tokopedia.net/img/cache/700/hDjmkQ/2020/10/17/70b8f72a-b238-41a9-8240-28fa23e23e50.jpg</v>
      </c>
      <c r="N136" s="45" t="str">
        <v>https://ecs7.tokopedia.net/img/cache/700/hDjmkQ/2020/10/17/e33c3947-2b6a-43c7-9b04-ecd6d71187b0.jpg</v>
      </c>
      <c r="O136" s="45" t="str">
        <v>https://ecs7.tokopedia.net/img/cache/700/hDjmkQ/2020/10/17/446f2912-8961-4310-9a9b-bfe0faef75fe.jpg</v>
      </c>
      <c r="P136" s="45" t="str">
        <v>https://ecs7.tokopedia.net/img/cache/700/hDjmkQ/2020/10/17/841bd21c-e803-474d-a710-d9454e2bb7cf.jpg</v>
      </c>
      <c r="Q136" s="45" t="str"/>
      <c r="R136" s="45" t="str"/>
      <c r="S136" s="45" t="str"/>
      <c r="T136" s="45" t="str">
        <v>75f3384a8026327ddbfd</v>
      </c>
    </row>
    <row r="137">
      <c r="B137" s="46" t="str">
        <v>1264091513</v>
      </c>
      <c r="C137" s="46" t="str">
        <v>handle box besi untuk box speaker bahan tebal</v>
      </c>
      <c r="D137" s="46" t="str">
        <v>https://tokopedia.com/hidaastore/handle-box-besi-untuk-box-speaker-bahan-tebal</v>
      </c>
      <c r="E137" s="45" t="str">
        <v>warna hitam kelam
bahan import kualitas bagus
10 baut berbeda bahannya dengan 6/8 baut
harga/pcs ya gan 
silahkan di order mumpung bara ng masih ready stok</v>
      </c>
      <c r="F137" s="45" t="str">
        <v>500</v>
      </c>
      <c r="G137" s="45" t="str">
        <v>1</v>
      </c>
      <c r="H137" s="45" t="str">
        <v>21122261</v>
      </c>
      <c r="I137" s="45" t="str">
        <v>0</v>
      </c>
      <c r="J137" s="45" t="str">
        <v>Baru</v>
      </c>
      <c r="K137" s="45" t="str">
        <v>Ya</v>
      </c>
      <c r="L137" s="45" t="str">
        <v>https://ecs7.tokopedia.net/img/cache/700/hDjmkQ/2020/10/17/e895c930-9424-4c16-b7df-6d4853bf04b5.jpg</v>
      </c>
      <c r="M137" s="45" t="str">
        <v>https://ecs7.tokopedia.net/img/cache/700/hDjmkQ/2020/10/17/9bb5b797-e91e-471b-bc14-2a4fcbf3363b.jpg</v>
      </c>
      <c r="N137" s="45" t="str"/>
      <c r="O137" s="45" t="str"/>
      <c r="P137" s="45" t="str"/>
      <c r="Q137" s="45" t="str"/>
      <c r="R137" s="45" t="str"/>
      <c r="S137" s="45" t="str"/>
      <c r="T137" s="45" t="str">
        <v>354e8c9349cfe898a9d4</v>
      </c>
    </row>
    <row r="138">
      <c r="B138" s="46" t="str">
        <v>1265876272</v>
      </c>
      <c r="C138" s="46" t="str">
        <v>handle brake lever full aloy cocok buat minion sepeda lipat bmx dan</v>
      </c>
      <c r="D138" s="46" t="str">
        <v>https://tokopedia.com/hidaastore/handle-brake-lever-full-aloy-cocok-buat-minion-sepeda-lipat-bmx-dan</v>
      </c>
      <c r="E138" s="45" t="str">
        <v>handle rem bahan plastik dan alloy
logan sangat cocok untuk
sepeda lipat
minion 
bmx
mtb
warna sisa full hitam
Terimaksih 
minibike_syndicate</v>
      </c>
      <c r="F138" s="45" t="str">
        <v>200</v>
      </c>
      <c r="G138" s="45" t="str">
        <v>1</v>
      </c>
      <c r="H138" s="45" t="str">
        <v>18471363</v>
      </c>
      <c r="I138" s="45" t="str">
        <v>0</v>
      </c>
      <c r="J138" s="45" t="str">
        <v>Baru</v>
      </c>
      <c r="K138" s="45" t="str">
        <v>Ya</v>
      </c>
      <c r="L138" s="45" t="str">
        <v>https://ecs7.tokopedia.net/img/cache/700/hDjmkQ/2020/10/18/a5919351-f051-47c5-9deb-054443bf75fb.jpg</v>
      </c>
      <c r="M138" s="45" t="str">
        <v>https://ecs7.tokopedia.net/img/cache/700/hDjmkQ/2020/10/18/4a9e1389-8b2f-443f-99fe-260c6e5108cc.jpg</v>
      </c>
      <c r="N138" s="45" t="str">
        <v>https://ecs7.tokopedia.net/img/cache/700/hDjmkQ/2020/10/18/3db2bb01-4854-4793-9ba2-e47c7c1dfc39.jpg</v>
      </c>
      <c r="O138" s="45" t="str"/>
      <c r="P138" s="45" t="str"/>
      <c r="Q138" s="45" t="str"/>
      <c r="R138" s="45" t="str"/>
      <c r="S138" s="45" t="str"/>
      <c r="T138" s="45" t="str">
        <v>e0fcd80d5e08a7015ec8</v>
      </c>
    </row>
    <row r="139">
      <c r="B139" s="46" t="str">
        <v>1283746972</v>
      </c>
      <c r="C139" s="46" t="str">
        <v>handle bukaan pintu dalam futura</v>
      </c>
      <c r="D139" s="46" t="str">
        <v>https://tokopedia.com/hidaastore/handle-bukaan-pintu-dalam-futura</v>
      </c>
      <c r="E139" s="45" t="str">
        <v>HANDEL BUKAAN PINTU BAGIAN DALAM MOBIL FUTURA -----STOK REDY 
KIRI DAN KANAN</v>
      </c>
      <c r="F139" s="45" t="str">
        <v>200</v>
      </c>
      <c r="G139" s="45" t="str">
        <v>1</v>
      </c>
      <c r="H139" s="45" t="str">
        <v>18471363</v>
      </c>
      <c r="I139" s="45" t="str">
        <v>0</v>
      </c>
      <c r="J139" s="45" t="str">
        <v>Baru</v>
      </c>
      <c r="K139" s="45" t="str">
        <v>Ya</v>
      </c>
      <c r="L139" s="45" t="str">
        <v>https://ecs7.tokopedia.net/img/cache/700/hDjmkQ/2020/10/26/cab818fd-91c9-4e8d-afbd-7dea8be58bfc.jpg</v>
      </c>
      <c r="M139" s="45" t="str"/>
      <c r="N139" s="45" t="str"/>
      <c r="O139" s="45" t="str"/>
      <c r="P139" s="45" t="str"/>
      <c r="Q139" s="45" t="str"/>
      <c r="R139" s="45" t="str"/>
      <c r="S139" s="45" t="str"/>
      <c r="T139" s="45" t="str">
        <v>dc343836040cc8cbf4c1</v>
      </c>
    </row>
    <row r="140">
      <c r="B140" s="46" t="str">
        <v>1283742883</v>
      </c>
      <c r="C140" s="46" t="str">
        <v>handle dalam kijang super 5k</v>
      </c>
      <c r="D140" s="46" t="str">
        <v>https://tokopedia.com/hidaastore/handle-dalam-kijang-super-5k</v>
      </c>
      <c r="E140" s="45" t="str">
        <v>for kijang super 5k
tesedia warna ABU ABU.. HITAM.. COKLAT
REDY kiri dan kanan</v>
      </c>
      <c r="F140" s="45" t="str">
        <v>100</v>
      </c>
      <c r="G140" s="45" t="str">
        <v>1</v>
      </c>
      <c r="H140" s="45" t="str">
        <v>18471363</v>
      </c>
      <c r="I140" s="45" t="str">
        <v>0</v>
      </c>
      <c r="J140" s="45" t="str">
        <v>Baru</v>
      </c>
      <c r="K140" s="45" t="str">
        <v>Ya</v>
      </c>
      <c r="L140" s="45" t="str">
        <v>https://ecs7.tokopedia.net/img/cache/700/hDjmkQ/2020/10/26/045bd210-2b21-4521-8821-7c499d5141ac.jpg</v>
      </c>
      <c r="M140" s="45" t="str">
        <v>https://ecs7.tokopedia.net/img/cache/700/hDjmkQ/2020/10/26/4bdc7b95-f7d1-4c7e-8a35-b0652a4b9123.jpg</v>
      </c>
      <c r="N140" s="45" t="str"/>
      <c r="O140" s="45" t="str"/>
      <c r="P140" s="45" t="str"/>
      <c r="Q140" s="45" t="str"/>
      <c r="R140" s="45" t="str"/>
      <c r="S140" s="45" t="str"/>
      <c r="T140" s="45" t="str">
        <v>bd5cc42a78918ef31c71</v>
      </c>
    </row>
    <row r="141">
      <c r="B141" s="46" t="str">
        <v>1283834511</v>
      </c>
      <c r="C141" s="46" t="str">
        <v>handle dalam kiri hyundai atoz Accent kia Visto</v>
      </c>
      <c r="D141" s="46" t="str">
        <v>https://tokopedia.com/hidaastore/handle-dalam-kiri-hyundai-atoz-accent-kia-visto</v>
      </c>
      <c r="E141" s="45" t="str">
        <v>Made in Korea silahkan diorder harga satuan</v>
      </c>
      <c r="F141" s="45" t="str">
        <v>100</v>
      </c>
      <c r="G141" s="45" t="str">
        <v>1</v>
      </c>
      <c r="H141" s="45" t="str">
        <v>18471363</v>
      </c>
      <c r="I141" s="45" t="str">
        <v>0</v>
      </c>
      <c r="J141" s="45" t="str">
        <v>Baru</v>
      </c>
      <c r="K141" s="45" t="str">
        <v>Ya</v>
      </c>
      <c r="L141" s="45" t="str">
        <v>https://ecs7.tokopedia.net/img/cache/700/hDjmkQ/2020/10/26/4dfe7f00-a0aa-4e53-854f-2fb4c3ed0b6c.jpg</v>
      </c>
      <c r="M141" s="45" t="str"/>
      <c r="N141" s="45" t="str"/>
      <c r="O141" s="45" t="str"/>
      <c r="P141" s="45" t="str"/>
      <c r="Q141" s="45" t="str"/>
      <c r="R141" s="45" t="str"/>
      <c r="S141" s="45" t="str"/>
      <c r="T141" s="45" t="str">
        <v>e5199bb264745c8e5423</v>
      </c>
    </row>
    <row r="142">
      <c r="B142" s="46" t="str">
        <v>1283667039</v>
      </c>
      <c r="C142" s="46" t="str">
        <v>handle depan kanan ATOZ VISTO tarikan pintu luar Handel hyundai kia</v>
      </c>
      <c r="D142" s="46" t="str">
        <v>https://tokopedia.com/hidaastore/handle-depan-kanan-atoz-visto-tarikan-pintu-luar-handel-hyundai-kia</v>
      </c>
      <c r="E142" s="45" t="str">
        <v>handle pintu luar atoz visto depan kanan</v>
      </c>
      <c r="F142" s="45" t="str">
        <v>200</v>
      </c>
      <c r="G142" s="45" t="str">
        <v>1</v>
      </c>
      <c r="H142" s="45" t="str">
        <v>18471363</v>
      </c>
      <c r="I142" s="45" t="str">
        <v>0</v>
      </c>
      <c r="J142" s="45" t="str">
        <v>Baru</v>
      </c>
      <c r="K142" s="45" t="str">
        <v>Ya</v>
      </c>
      <c r="L142" s="45" t="str">
        <v>https://ecs7.tokopedia.net/img/cache/700/hDjmkQ/2020/10/26/39e61296-f014-4f19-aa8c-000c4a769ba4.jpg</v>
      </c>
      <c r="M142" s="45" t="str">
        <v>https://ecs7.tokopedia.net/img/cache/700/hDjmkQ/2020/10/26/d3086487-9565-4621-9522-d396352defe9.jpg</v>
      </c>
      <c r="N142" s="45" t="str"/>
      <c r="O142" s="45" t="str"/>
      <c r="P142" s="45" t="str"/>
      <c r="Q142" s="45" t="str"/>
      <c r="R142" s="45" t="str"/>
      <c r="S142" s="45" t="str"/>
      <c r="T142" s="45" t="str">
        <v>28f060ce0076f6554882</v>
      </c>
    </row>
    <row r="143">
      <c r="B143" s="46" t="str">
        <v>1283673195</v>
      </c>
      <c r="C143" s="46" t="str">
        <v>handle depan kiri ATOZ VISTO tarikan pintu luar Handel hyundai kia</v>
      </c>
      <c r="D143" s="46" t="str">
        <v>https://tokopedia.com/hidaastore/handle-depan-kiri-atoz-visto-tarikan-pintu-luar-handel-hyundai-kia</v>
      </c>
      <c r="E143" s="45" t="str">
        <v>handle pintu luar atoz visto depan kiri</v>
      </c>
      <c r="F143" s="45" t="str">
        <v>200</v>
      </c>
      <c r="G143" s="45" t="str">
        <v>1</v>
      </c>
      <c r="H143" s="45" t="str">
        <v>18471363</v>
      </c>
      <c r="I143" s="45" t="str">
        <v>0</v>
      </c>
      <c r="J143" s="45" t="str">
        <v>Baru</v>
      </c>
      <c r="K143" s="45" t="str">
        <v>Ya</v>
      </c>
      <c r="L143" s="45" t="str">
        <v>https://ecs7.tokopedia.net/img/cache/700/hDjmkQ/2020/10/26/c3001cd1-13c8-42a4-bb18-2ac9da069f53.jpg</v>
      </c>
      <c r="M143" s="45" t="str">
        <v>https://ecs7.tokopedia.net/img/cache/700/hDjmkQ/2020/10/26/2dd76a58-5f08-4822-a137-82be45adb8c3.jpg</v>
      </c>
      <c r="N143" s="45" t="str"/>
      <c r="O143" s="45" t="str"/>
      <c r="P143" s="45" t="str"/>
      <c r="Q143" s="45" t="str"/>
      <c r="R143" s="45" t="str"/>
      <c r="S143" s="45" t="str"/>
      <c r="T143" s="45" t="str">
        <v>9f537e4ca8854789437e</v>
      </c>
    </row>
    <row r="144">
      <c r="B144" s="46" t="str">
        <v>1264542143</v>
      </c>
      <c r="C144" s="46" t="str">
        <v>handle gagang rem sepeda full Aloy pacific hitam</v>
      </c>
      <c r="D144" s="46" t="str">
        <v>https://tokopedia.com/hidaastore/handle-gagang-rem-sepeda-full-aloy-pacific-hitam</v>
      </c>
      <c r="E144" s="45" t="str">
        <v>handle rem sepeda merk pacific, bahan full Aloy, harga untuk 1 pasang ( kanan
kiri)</v>
      </c>
      <c r="F144" s="45" t="str">
        <v>300</v>
      </c>
      <c r="G144" s="45" t="str">
        <v>1</v>
      </c>
      <c r="H144" s="45" t="str">
        <v>18471363</v>
      </c>
      <c r="I144" s="45" t="str">
        <v>0</v>
      </c>
      <c r="J144" s="45" t="str">
        <v>Baru</v>
      </c>
      <c r="K144" s="45" t="str">
        <v>Ya</v>
      </c>
      <c r="L144" s="45" t="str">
        <v>https://ecs7.tokopedia.net/img/cache/700/hDjmkQ/2020/10/17/7248bc0c-e53a-4b60-86ae-7f4a17035d45.jpg</v>
      </c>
      <c r="M144" s="45" t="str">
        <v>https://ecs7.tokopedia.net/img/cache/700/hDjmkQ/2020/10/17/958d7416-b790-4ab0-8462-f935a567b6f9.jpg</v>
      </c>
      <c r="N144" s="45" t="str">
        <v>https://ecs7.tokopedia.net/img/cache/700/hDjmkQ/2020/10/17/86803124-3f18-4ccc-881b-50eb2bd79723.jpg</v>
      </c>
      <c r="O144" s="45" t="str">
        <v>https://ecs7.tokopedia.net/img/cache/700/hDjmkQ/2020/10/17/9349ebd1-270b-46ce-8c75-893e505cfa13.jpg</v>
      </c>
      <c r="P144" s="45" t="str"/>
      <c r="Q144" s="45" t="str"/>
      <c r="R144" s="45" t="str"/>
      <c r="S144" s="45" t="str"/>
      <c r="T144" s="45" t="str">
        <v>d857c4be1935a1d7d1c7</v>
      </c>
    </row>
    <row r="145">
      <c r="B145" s="46" t="str">
        <v>1274358382</v>
      </c>
      <c r="C145" s="46" t="str">
        <v>handle grip jalu tangan sepeda universal</v>
      </c>
      <c r="D145" s="46" t="str">
        <v>https://tokopedia.com/hidaastore/handle-grip-jalu-tangan-sepeda-universal</v>
      </c>
      <c r="E145" s="45" t="str">
        <v>Handle grip jalu sepeda sport
Bahan dasar dari handlebar ini adalah aluminium yang kokoh sehingga tidak mudah
penyot dan patah saat digunakan. Bagian luar dilapisi dengan rubber bertexture
untuk memberi tambahan grip saat gagang sepeda ini digenggam. Grip karet ini
juga membuat gagang tidak licin saat tangan berkeringat.
Comfortable and Ergonomic
Bentuk dari gagang sepeda ini sangat nyaman untuk digenggam dan juga sangat
ergonomic. Tangan Anda menjadi tidak mudah lelah saat digunakan bersepeda dalam
waktu yang lama.
Barang-barang yang anda dapat dalam kotak produk:
- 1 Pair Grip Gagang Sepeda Handlebar
- Material Aluminium &amp;amp; Rubber
- Dimensi
Panjang: 13.5 cm 
Diameter inner: 2.2 cm</v>
      </c>
      <c r="F145" s="45" t="str">
        <v>510</v>
      </c>
      <c r="G145" s="45" t="str">
        <v>1</v>
      </c>
      <c r="H145" s="45" t="str">
        <v>18471363</v>
      </c>
      <c r="I145" s="45" t="str">
        <v>0</v>
      </c>
      <c r="J145" s="45" t="str">
        <v>Baru</v>
      </c>
      <c r="K145" s="45" t="str">
        <v>Ya</v>
      </c>
      <c r="L145" s="45" t="str">
        <v>https://ecs7.tokopedia.net/img/cache/700/hDjmkQ/2020/10/21/45a1ae99-2135-485f-89dc-5dac4691e33a.jpg</v>
      </c>
      <c r="M145" s="45" t="str">
        <v>https://ecs7.tokopedia.net/img/cache/700/hDjmkQ/2020/10/21/c9c21839-1162-404a-a1b6-fa3809103230.jpg</v>
      </c>
      <c r="N145" s="45" t="str">
        <v>https://ecs7.tokopedia.net/img/cache/700/hDjmkQ/2020/10/21/43d626b8-a10c-406b-81b1-45bfd3e4fa49.jpg</v>
      </c>
      <c r="O145" s="45" t="str">
        <v>https://ecs7.tokopedia.net/img/cache/700/hDjmkQ/2020/10/21/2a6373bd-8900-4f0d-b702-d04393f83964.jpg</v>
      </c>
      <c r="P145" s="45" t="str"/>
      <c r="Q145" s="45" t="str"/>
      <c r="R145" s="45" t="str"/>
      <c r="S145" s="45" t="str"/>
      <c r="T145" s="45" t="str">
        <v>7351b4b3d77a00cf3812</v>
      </c>
    </row>
    <row r="146">
      <c r="B146" s="46" t="str">
        <v>1264361760</v>
      </c>
      <c r="C146" s="46" t="str">
        <v>handle hand grip pegangan plafon original model lipat innova fortuner</v>
      </c>
      <c r="D146" s="46" t="str">
        <v>https://tokopedia.com/hidaastore/handle-hand-grip-pegangan-plafon-original-model-lipat-innova-fortuner</v>
      </c>
      <c r="E146" s="45" t="str">
        <v>orginal pegangan tangan atas 
innova reborn fortuner vrz yaris vios sienta 
pemasangan klep
handle model lipat
warna abu abu
cream
hitam trd</v>
      </c>
      <c r="F146" s="45" t="str">
        <v>200</v>
      </c>
      <c r="G146" s="45" t="str">
        <v>1</v>
      </c>
      <c r="H146" s="45" t="str">
        <v>18471363</v>
      </c>
      <c r="I146" s="45" t="str">
        <v>0</v>
      </c>
      <c r="J146" s="45" t="str">
        <v>Baru</v>
      </c>
      <c r="K146" s="45" t="str">
        <v>Ya</v>
      </c>
      <c r="L146" s="45" t="str">
        <v>https://ecs7.tokopedia.net/img/cache/700/hDjmkQ/2020/10/17/860adb14-7344-49a3-b19a-6793c3323ec2.jpg</v>
      </c>
      <c r="M146" s="45" t="str">
        <v>https://ecs7.tokopedia.net/img/cache/700/hDjmkQ/2020/10/17/b26d635c-2bb8-4bfc-9f01-7cc3ded29f96.jpg</v>
      </c>
      <c r="N146" s="45" t="str">
        <v>https://ecs7.tokopedia.net/img/cache/700/hDjmkQ/2020/10/17/6a25973d-8226-40ba-ba8c-7d3c8784cdf6.jpg</v>
      </c>
      <c r="O146" s="45" t="str">
        <v>https://ecs7.tokopedia.net/img/cache/700/hDjmkQ/2020/10/17/cfb61058-3311-4698-8bef-d90dc0d8c683.jpg</v>
      </c>
      <c r="P146" s="45" t="str"/>
      <c r="Q146" s="45" t="str"/>
      <c r="R146" s="45" t="str"/>
      <c r="S146" s="45" t="str"/>
      <c r="T146" s="45" t="str">
        <v>2613ce8e8ecd2f06be67</v>
      </c>
    </row>
    <row r="147">
      <c r="B147" s="46" t="str">
        <v>1283613418</v>
      </c>
      <c r="C147" s="46" t="str">
        <v>handle handel gagang putaran dongkrak</v>
      </c>
      <c r="D147" s="46" t="str">
        <v>https://tokopedia.com/hidaastore/handle-handel-gagang-putaran-dongkrak</v>
      </c>
      <c r="E147" s="45" t="str">
        <v>panjang 60 cm
besar besi 10 mm
for buat dongkrak putar univesal</v>
      </c>
      <c r="F147" s="45" t="str">
        <v>300</v>
      </c>
      <c r="G147" s="45" t="str">
        <v>1</v>
      </c>
      <c r="H147" s="45" t="str">
        <v>18471363</v>
      </c>
      <c r="I147" s="45" t="str">
        <v>0</v>
      </c>
      <c r="J147" s="45" t="str">
        <v>Baru</v>
      </c>
      <c r="K147" s="45" t="str">
        <v>Ya</v>
      </c>
      <c r="L147" s="45" t="str">
        <v>https://ecs7.tokopedia.net/img/cache/700/hDjmkQ/2020/10/26/7236f595-c82b-4dde-ab57-f2b5df725d46.jpg</v>
      </c>
      <c r="M147" s="45" t="str">
        <v>https://ecs7.tokopedia.net/img/cache/700/hDjmkQ/2020/10/26/acea4449-953b-434f-bc9d-97fdb640d73c.jpg</v>
      </c>
      <c r="N147" s="45" t="str">
        <v>https://ecs7.tokopedia.net/img/cache/700/hDjmkQ/2020/10/26/7138336a-5754-4aa4-888b-52a5d07c954b.jpg</v>
      </c>
      <c r="O147" s="45" t="str"/>
      <c r="P147" s="45" t="str"/>
      <c r="Q147" s="45" t="str"/>
      <c r="R147" s="45" t="str"/>
      <c r="S147" s="45" t="str"/>
      <c r="T147" s="45" t="str">
        <v>ba51d6c709d8e7d8d8db</v>
      </c>
    </row>
    <row r="148">
      <c r="B148" s="46" t="str">
        <v>1283746830</v>
      </c>
      <c r="C148" s="46" t="str">
        <v>handle handel pull atas ps jungkit</v>
      </c>
      <c r="D148" s="46" t="str">
        <v>https://tokopedia.com/hidaastore/handle-handel-pull-atas-ps-jungkit</v>
      </c>
      <c r="E148" s="45" t="str">
        <v>handel pull atas ragasa 
mc 133298</v>
      </c>
      <c r="F148" s="45" t="str">
        <v>300</v>
      </c>
      <c r="G148" s="45" t="str">
        <v>1</v>
      </c>
      <c r="H148" s="45" t="str">
        <v>18471363</v>
      </c>
      <c r="I148" s="45" t="str">
        <v>0</v>
      </c>
      <c r="J148" s="45" t="str">
        <v>Baru</v>
      </c>
      <c r="K148" s="45" t="str">
        <v>Ya</v>
      </c>
      <c r="L148" s="45" t="str">
        <v>https://ecs7.tokopedia.net/img/cache/700/hDjmkQ/2020/10/26/265a96fd-7f51-4526-a2a1-12a0b67df971.jpg</v>
      </c>
      <c r="M148" s="45" t="str">
        <v>https://ecs7.tokopedia.net/img/cache/700/hDjmkQ/2020/10/26/085fc7dd-1abc-4b17-ae28-a3828247963c.jpg</v>
      </c>
      <c r="N148" s="45" t="str"/>
      <c r="O148" s="45" t="str"/>
      <c r="P148" s="45" t="str"/>
      <c r="Q148" s="45" t="str"/>
      <c r="R148" s="45" t="str"/>
      <c r="S148" s="45" t="str"/>
      <c r="T148" s="45" t="str">
        <v>4f160860a54c2cac3bd2</v>
      </c>
    </row>
    <row r="149">
      <c r="B149" s="46" t="str">
        <v>1283746357</v>
      </c>
      <c r="C149" s="46" t="str">
        <v>handle handel pull bawah futura colt t120ss</v>
      </c>
      <c r="D149" s="46" t="str">
        <v>https://tokopedia.com/hidaastore/handle-handel-pull-bawah-futura-colt-t120ss</v>
      </c>
      <c r="E149" s="45" t="str">
        <v>handel pegangan samping futura/ t120ss
HARGA 1PC ( 1BIJI)</v>
      </c>
      <c r="F149" s="45" t="str">
        <v>20</v>
      </c>
      <c r="G149" s="45" t="str">
        <v>1</v>
      </c>
      <c r="H149" s="45" t="str">
        <v>18471363</v>
      </c>
      <c r="I149" s="45" t="str">
        <v>0</v>
      </c>
      <c r="J149" s="45" t="str">
        <v>Baru</v>
      </c>
      <c r="K149" s="45" t="str">
        <v>Ya</v>
      </c>
      <c r="L149" s="45" t="str">
        <v>https://ecs7.tokopedia.net/img/cache/700/hDjmkQ/2020/10/26/712af331-e07c-4506-8347-e6e968507578.jpg</v>
      </c>
      <c r="M149" s="45" t="str"/>
      <c r="N149" s="45" t="str"/>
      <c r="O149" s="45" t="str"/>
      <c r="P149" s="45" t="str"/>
      <c r="Q149" s="45" t="str"/>
      <c r="R149" s="45" t="str"/>
      <c r="S149" s="45" t="str"/>
      <c r="T149" s="45" t="str">
        <v>7cdaad40338b55b386f5</v>
      </c>
    </row>
    <row r="150">
      <c r="B150" s="46" t="str">
        <v>1283748521</v>
      </c>
      <c r="C150" s="46" t="str">
        <v>handle jok allnew ertiga - handel jok allnew ertiga - handle jok -</v>
      </c>
      <c r="D150" s="46" t="str">
        <v>https://tokopedia.com/hidaastore/handle-jok-allnew-ertiga-handel-jok-allnew-ertiga-handle-jok</v>
      </c>
      <c r="E150" s="45" t="str">
        <v>- handle jok bagian tengah ( jok baris ke dua )
- original allnew Ertiga / allnew Ertiga sport
- warna beige
- harga satuan ( kanan saja )</v>
      </c>
      <c r="F150" s="45" t="str">
        <v>50</v>
      </c>
      <c r="G150" s="45" t="str">
        <v>1</v>
      </c>
      <c r="H150" s="45" t="str">
        <v>18471363</v>
      </c>
      <c r="I150" s="45" t="str">
        <v>0</v>
      </c>
      <c r="J150" s="45" t="str">
        <v>Baru</v>
      </c>
      <c r="K150" s="45" t="str">
        <v>Ya</v>
      </c>
      <c r="L150" s="45" t="str">
        <v>https://ecs7.tokopedia.net/img/cache/700/hDjmkQ/2020/10/26/57bf4500-8198-44bc-9705-18ebe45f03fa.jpg</v>
      </c>
      <c r="M150" s="45" t="str">
        <v>https://ecs7.tokopedia.net/img/cache/700/hDjmkQ/2020/10/26/949871aa-80eb-4937-970a-566dd4ed9e6c.jpg</v>
      </c>
      <c r="N150" s="45" t="str"/>
      <c r="O150" s="45" t="str"/>
      <c r="P150" s="45" t="str"/>
      <c r="Q150" s="45" t="str"/>
      <c r="R150" s="45" t="str"/>
      <c r="S150" s="45" t="str"/>
      <c r="T150" s="45" t="str">
        <v>742e971867790d49525b</v>
      </c>
    </row>
    <row r="151">
      <c r="B151" s="46" t="str">
        <v>1283743182</v>
      </c>
      <c r="C151" s="46" t="str">
        <v>handle luar belakang kanan hyundai Accent dan cakra tarikan pintu Made</v>
      </c>
      <c r="D151" s="46" t="str">
        <v>https://tokopedia.com/hidaastore/handle-luar-belakang-kanan-hyundai-accent-dan-cakra-tarikan-pintu-made</v>
      </c>
      <c r="E151" s="45" t="str">
        <v>handle luar belakang kanan hyundai Accent dan cakra Made in korea</v>
      </c>
      <c r="F151" s="45" t="str">
        <v>200</v>
      </c>
      <c r="G151" s="45" t="str">
        <v>1</v>
      </c>
      <c r="H151" s="45" t="str">
        <v>18471363</v>
      </c>
      <c r="I151" s="45" t="str">
        <v>0</v>
      </c>
      <c r="J151" s="45" t="str">
        <v>Baru</v>
      </c>
      <c r="K151" s="45" t="str">
        <v>Ya</v>
      </c>
      <c r="L151" s="45" t="str">
        <v>https://ecs7.tokopedia.net/img/cache/700/hDjmkQ/2020/10/26/f4798c66-9b44-4bf0-90bf-686f33ea476b.jpg</v>
      </c>
      <c r="M151" s="45" t="str"/>
      <c r="N151" s="45" t="str"/>
      <c r="O151" s="45" t="str"/>
      <c r="P151" s="45" t="str"/>
      <c r="Q151" s="45" t="str"/>
      <c r="R151" s="45" t="str"/>
      <c r="S151" s="45" t="str"/>
      <c r="T151" s="45" t="str">
        <v>dc585c7c1c8aabb1bcf4</v>
      </c>
    </row>
    <row r="152">
      <c r="B152" s="46" t="str">
        <v>1283743498</v>
      </c>
      <c r="C152" s="46" t="str">
        <v>handle luar belakang kanan hyundai verna avega excel 2 tarikan pintu</v>
      </c>
      <c r="D152" s="46" t="str">
        <v>https://tokopedia.com/hidaastore/handle-luar-belakang-kanan-hyundai-verna-avega-excel-2-tarikan-pintu</v>
      </c>
      <c r="E152" s="45" t="str">
        <v>made in korea silahkan diorser</v>
      </c>
      <c r="F152" s="45" t="str">
        <v>100</v>
      </c>
      <c r="G152" s="45" t="str">
        <v>1</v>
      </c>
      <c r="H152" s="45" t="str">
        <v>18471363</v>
      </c>
      <c r="I152" s="45" t="str">
        <v>0</v>
      </c>
      <c r="J152" s="45" t="str">
        <v>Baru</v>
      </c>
      <c r="K152" s="45" t="str">
        <v>Ya</v>
      </c>
      <c r="L152" s="45" t="str">
        <v>https://ecs7.tokopedia.net/img/cache/700/hDjmkQ/2020/10/26/48bb3f35-2338-4ad5-9690-874e617d0f55.jpg</v>
      </c>
      <c r="M152" s="45" t="str"/>
      <c r="N152" s="45" t="str"/>
      <c r="O152" s="45" t="str"/>
      <c r="P152" s="45" t="str"/>
      <c r="Q152" s="45" t="str"/>
      <c r="R152" s="45" t="str"/>
      <c r="S152" s="45" t="str"/>
      <c r="T152" s="45" t="str">
        <v>360a91f000ebf09a9677</v>
      </c>
    </row>
    <row r="153">
      <c r="B153" s="46" t="str">
        <v>1283743033</v>
      </c>
      <c r="C153" s="46" t="str">
        <v>handle luar belakang kiri hyundai Accent dan cakra tarikan pintu Made</v>
      </c>
      <c r="D153" s="46" t="str">
        <v>https://tokopedia.com/hidaastore/handle-luar-belakang-kiri-hyundai-accent-dan-cakra-tarikan-pintu-made</v>
      </c>
      <c r="E153" s="45" t="str">
        <v>handle luar depan kanan hyundai Accent dan cakra Made in korea</v>
      </c>
      <c r="F153" s="45" t="str">
        <v>500</v>
      </c>
      <c r="G153" s="45" t="str">
        <v>1</v>
      </c>
      <c r="H153" s="45" t="str">
        <v>18471363</v>
      </c>
      <c r="I153" s="45" t="str">
        <v>0</v>
      </c>
      <c r="J153" s="45" t="str">
        <v>Baru</v>
      </c>
      <c r="K153" s="45" t="str">
        <v>Ya</v>
      </c>
      <c r="L153" s="45" t="str">
        <v>https://ecs7.tokopedia.net/img/cache/700/hDjmkQ/2020/10/26/b7672320-bec8-4f2d-a618-f6d81a98db5a.jpg</v>
      </c>
      <c r="M153" s="45" t="str"/>
      <c r="N153" s="45" t="str"/>
      <c r="O153" s="45" t="str"/>
      <c r="P153" s="45" t="str"/>
      <c r="Q153" s="45" t="str"/>
      <c r="R153" s="45" t="str"/>
      <c r="S153" s="45" t="str"/>
      <c r="T153" s="45" t="str">
        <v>54c0d139239196a523a7</v>
      </c>
    </row>
    <row r="154">
      <c r="B154" s="46" t="str">
        <v>1283748488</v>
      </c>
      <c r="C154" s="46" t="str">
        <v>handle luar depan kanan Chevrolet aveo lama</v>
      </c>
      <c r="D154" s="46" t="str">
        <v>https://tokopedia.com/hidaastore/handle-luar-depan-kanan-chevrolet-aveo-lama</v>
      </c>
      <c r="E154" s="45" t="str">
        <v>Made in Korea Silahkan diorder</v>
      </c>
      <c r="F154" s="45" t="str">
        <v>500</v>
      </c>
      <c r="G154" s="45" t="str">
        <v>1</v>
      </c>
      <c r="H154" s="45" t="str">
        <v>18471363</v>
      </c>
      <c r="I154" s="45" t="str">
        <v>0</v>
      </c>
      <c r="J154" s="45" t="str">
        <v>Baru</v>
      </c>
      <c r="K154" s="45" t="str">
        <v>Ya</v>
      </c>
      <c r="L154" s="45" t="str">
        <v>https://ecs7.tokopedia.net/img/cache/700/hDjmkQ/2020/10/26/e41a973a-f234-4860-9b3c-8e9a8512c49e.jpg</v>
      </c>
      <c r="M154" s="45" t="str"/>
      <c r="N154" s="45" t="str"/>
      <c r="O154" s="45" t="str"/>
      <c r="P154" s="45" t="str"/>
      <c r="Q154" s="45" t="str"/>
      <c r="R154" s="45" t="str"/>
      <c r="S154" s="45" t="str"/>
      <c r="T154" s="45" t="str">
        <v>194518d224ebc7e54838</v>
      </c>
    </row>
    <row r="155">
      <c r="B155" s="46" t="str">
        <v>1283743446</v>
      </c>
      <c r="C155" s="46" t="str">
        <v>handle luar depan kanan hyundai Accent dan cakra tarikan pintu Made in</v>
      </c>
      <c r="D155" s="46" t="str">
        <v>https://tokopedia.com/hidaastore/handle-luar-depan-kanan-hyundai-accent-dan-cakra-tarikan-pintu-made-in</v>
      </c>
      <c r="E155" s="45" t="str">
        <v>Made in korea silahkan diorder</v>
      </c>
      <c r="F155" s="45" t="str">
        <v>500</v>
      </c>
      <c r="G155" s="45" t="str">
        <v>1</v>
      </c>
      <c r="H155" s="45" t="str">
        <v>18471363</v>
      </c>
      <c r="I155" s="45" t="str">
        <v>0</v>
      </c>
      <c r="J155" s="45" t="str">
        <v>Baru</v>
      </c>
      <c r="K155" s="45" t="str">
        <v>Ya</v>
      </c>
      <c r="L155" s="45" t="str">
        <v>https://ecs7.tokopedia.net/img/cache/700/hDjmkQ/2020/10/26/ac16cd74-20c3-4ba3-9494-be0f7d062bcb.jpg</v>
      </c>
      <c r="M155" s="45" t="str"/>
      <c r="N155" s="45" t="str"/>
      <c r="O155" s="45" t="str"/>
      <c r="P155" s="45" t="str"/>
      <c r="Q155" s="45" t="str"/>
      <c r="R155" s="45" t="str"/>
      <c r="S155" s="45" t="str"/>
      <c r="T155" s="45" t="str">
        <v>44b22b5812a90064592a</v>
      </c>
    </row>
    <row r="156">
      <c r="B156" s="46" t="str">
        <v>1283742179</v>
      </c>
      <c r="C156" s="46" t="str">
        <v>handle luar depan kiri hyundai Accent dan cakra tarikan pintu Made in</v>
      </c>
      <c r="D156" s="46" t="str">
        <v>https://tokopedia.com/hidaastore/handle-luar-depan-kiri-hyundai-accent-dan-cakra-tarikan-pintu-made-in</v>
      </c>
      <c r="E156" s="45" t="str">
        <v>handle luar depan kanan hyundai Accent dan cakra Made in korea</v>
      </c>
      <c r="F156" s="45" t="str">
        <v>500</v>
      </c>
      <c r="G156" s="45" t="str">
        <v>1</v>
      </c>
      <c r="H156" s="45" t="str">
        <v>18471363</v>
      </c>
      <c r="I156" s="45" t="str">
        <v>0</v>
      </c>
      <c r="J156" s="45" t="str">
        <v>Baru</v>
      </c>
      <c r="K156" s="45" t="str">
        <v>Ya</v>
      </c>
      <c r="L156" s="45" t="str">
        <v>https://ecs7.tokopedia.net/img/cache/700/hDjmkQ/2020/10/26/a4a5b2b7-1e7e-47df-b6b9-13cef252a953.jpg</v>
      </c>
      <c r="M156" s="45" t="str"/>
      <c r="N156" s="45" t="str"/>
      <c r="O156" s="45" t="str"/>
      <c r="P156" s="45" t="str"/>
      <c r="Q156" s="45" t="str"/>
      <c r="R156" s="45" t="str"/>
      <c r="S156" s="45" t="str"/>
      <c r="T156" s="45" t="str">
        <v>30fd28bc534c7a6bf616</v>
      </c>
    </row>
    <row r="157">
      <c r="B157" s="46" t="str">
        <v>1274203867</v>
      </c>
      <c r="C157" s="46" t="str">
        <v>handle outer mangkok pintu Terios &amp; tank cover model chrome paketan</v>
      </c>
      <c r="D157" s="46" t="str">
        <v>https://tokopedia.com/hidaastore/handle-outer-mangkok-pintu-terios-tank-cover-model-chrome-paketan</v>
      </c>
      <c r="E157" s="45" t="str">
        <v>Bismillahirohmanirohim....
handle outer mangkok pintu Terios + tank cover model chrome paketan
di RAJA DISKON @
 ini paketannya dapet :
Outer handle (mangkok dalam handle)
untuk mobil terios lama 2007 - 2016 
isi 9 pc (untuk 5 pintu mobil)
1 Pcs Tank Cover Tutup Tangki Terios Model Chrome (Stok Sekarang tulisan
teriosnya yg hitam ya)
sesuai gambar
bahan plastik abs full chrome
bahan bagus dan berkualitas
sudah termasuk perekat</v>
      </c>
      <c r="F157" s="45" t="str">
        <v>1000</v>
      </c>
      <c r="G157" s="45" t="str">
        <v>1</v>
      </c>
      <c r="H157" s="45" t="str">
        <v>18471363</v>
      </c>
      <c r="I157" s="45" t="str">
        <v>0</v>
      </c>
      <c r="J157" s="45" t="str">
        <v>Baru</v>
      </c>
      <c r="K157" s="45" t="str">
        <v>Ya</v>
      </c>
      <c r="L157" s="45" t="str">
        <v>https://ecs7.tokopedia.net/img/cache/700/hDjmkQ/2020/10/21/16139e7e-586c-4d95-acb9-4ba1a20dcd70.jpg</v>
      </c>
      <c r="M157" s="45" t="str">
        <v>https://ecs7.tokopedia.net/img/cache/700/hDjmkQ/2020/10/21/fda3dd3a-c542-4394-93b9-fb5b5929c538.jpg</v>
      </c>
      <c r="N157" s="45" t="str">
        <v>https://ecs7.tokopedia.net/img/cache/700/hDjmkQ/2020/10/21/2748234c-276e-4775-91b2-021dd133063c.jpg</v>
      </c>
      <c r="O157" s="45" t="str"/>
      <c r="P157" s="45" t="str"/>
      <c r="Q157" s="45" t="str"/>
      <c r="R157" s="45" t="str"/>
      <c r="S157" s="45" t="str"/>
      <c r="T157" s="45" t="str">
        <v>9389ffcb209df2639e3e</v>
      </c>
    </row>
    <row r="158">
      <c r="B158" s="46" t="str">
        <v>1265876824</v>
      </c>
      <c r="C158" s="46" t="str">
        <v>handle pacific</v>
      </c>
      <c r="D158" s="46" t="str">
        <v>https://tokopedia.com/hidaastore/handle-pacific</v>
      </c>
      <c r="E158" s="45" t="str">
        <v>handle rem pacifik bisa buat semua tipe sepeda</v>
      </c>
      <c r="F158" s="45" t="str">
        <v>200</v>
      </c>
      <c r="G158" s="45" t="str">
        <v>1</v>
      </c>
      <c r="H158" s="45" t="str">
        <v>18471363</v>
      </c>
      <c r="I158" s="45" t="str">
        <v>0</v>
      </c>
      <c r="J158" s="45" t="str">
        <v>Baru</v>
      </c>
      <c r="K158" s="45" t="str">
        <v>Ya</v>
      </c>
      <c r="L158" s="45" t="str">
        <v>https://ecs7.tokopedia.net/img/cache/700/hDjmkQ/2020/10/18/87f75397-1947-44c6-b0aa-4c16493fb955.jpg</v>
      </c>
      <c r="M158" s="45" t="str">
        <v>https://ecs7.tokopedia.net/img/cache/700/hDjmkQ/2020/10/18/f1333191-b939-44c1-b983-d646c16cd70b.jpg</v>
      </c>
      <c r="N158" s="45" t="str">
        <v>https://ecs7.tokopedia.net/img/cache/700/hDjmkQ/2020/10/18/8433155a-ea71-4341-bb31-1013fc16a324.jpg</v>
      </c>
      <c r="O158" s="45" t="str"/>
      <c r="P158" s="45" t="str"/>
      <c r="Q158" s="45" t="str"/>
      <c r="R158" s="45" t="str"/>
      <c r="S158" s="45" t="str"/>
      <c r="T158" s="45" t="str">
        <v>22d2714575ae5d0761c5</v>
      </c>
    </row>
    <row r="159">
      <c r="B159" s="46" t="str">
        <v>1283611174</v>
      </c>
      <c r="C159" s="46" t="str">
        <v>handle pegangan tangan atas plafon avanza xenia veloz agya ayla calya</v>
      </c>
      <c r="D159" s="46" t="str">
        <v>https://tokopedia.com/hidaastore/handle-pegangan-tangan-atas-plafon-avanza-xenia-veloz-agya-ayla-calya</v>
      </c>
      <c r="E159" s="45" t="str">
        <v>barang berkualitas gress asli universal pemakain. tampa baut.</v>
      </c>
      <c r="F159" s="45" t="str">
        <v>250</v>
      </c>
      <c r="G159" s="45" t="str">
        <v>1</v>
      </c>
      <c r="H159" s="45" t="str">
        <v>18471363</v>
      </c>
      <c r="I159" s="45" t="str">
        <v>0</v>
      </c>
      <c r="J159" s="45" t="str">
        <v>Baru</v>
      </c>
      <c r="K159" s="45" t="str">
        <v>Ya</v>
      </c>
      <c r="L159" s="45" t="str">
        <v>https://ecs7.tokopedia.net/img/cache/700/hDjmkQ/2020/10/26/526ec18b-3a05-47e2-9e1c-33d164ae400b.jpg</v>
      </c>
      <c r="M159" s="45" t="str">
        <v>https://ecs7.tokopedia.net/img/cache/700/hDjmkQ/2020/10/26/84ce98c5-9d96-402e-b09e-5c0e9df0ca8c.jpg</v>
      </c>
      <c r="N159" s="45" t="str">
        <v>https://ecs7.tokopedia.net/img/cache/700/hDjmkQ/2020/10/26/3d0c72f8-d1e5-4454-a443-3b4a51c4a5a8.jpg</v>
      </c>
      <c r="O159" s="45" t="str">
        <v>https://ecs7.tokopedia.net/img/cache/700/hDjmkQ/2020/10/26/5624b247-a35d-4eaf-be3e-9032f1c6eeb0.jpg</v>
      </c>
      <c r="P159" s="45" t="str">
        <v>https://ecs7.tokopedia.net/img/cache/700/hDjmkQ/2020/10/26/240b9dc2-5348-4251-8634-f9d03b83193b.jpg</v>
      </c>
      <c r="Q159" s="45" t="str"/>
      <c r="R159" s="45" t="str"/>
      <c r="S159" s="45" t="str"/>
      <c r="T159" s="45" t="str">
        <v>03a0627b3ebc24c5eb4c</v>
      </c>
    </row>
    <row r="160">
      <c r="B160" s="46" t="str">
        <v>1283654541</v>
      </c>
      <c r="C160" s="46" t="str">
        <v>handle pintu luar ACCENT, CAKRA tarikan pintu luar mobil hyundai</v>
      </c>
      <c r="D160" s="46" t="str">
        <v>https://tokopedia.com/hidaastore/handle-pintu-luar-accent-cakra-tarikan-pintu-luar-mobil-hyundai</v>
      </c>
      <c r="E160" s="45" t="str">
        <v>handle luar pintu Accent dan cakra harga satuan, saat membeli tolong diberi kan
keterangan untuk pintu sebelah mana</v>
      </c>
      <c r="F160" s="45" t="str">
        <v>200</v>
      </c>
      <c r="G160" s="45" t="str">
        <v>1</v>
      </c>
      <c r="H160" s="45" t="str">
        <v>18471363</v>
      </c>
      <c r="I160" s="45" t="str">
        <v>0</v>
      </c>
      <c r="J160" s="45" t="str">
        <v>Baru</v>
      </c>
      <c r="K160" s="45" t="str">
        <v>Ya</v>
      </c>
      <c r="L160" s="45" t="str">
        <v>https://ecs7.tokopedia.net/img/cache/700/hDjmkQ/2020/10/26/4ac17618-b21f-4df5-ab14-7f3872a9f889.jpg</v>
      </c>
      <c r="M160" s="45" t="str"/>
      <c r="N160" s="45" t="str"/>
      <c r="O160" s="45" t="str"/>
      <c r="P160" s="45" t="str"/>
      <c r="Q160" s="45" t="str"/>
      <c r="R160" s="45" t="str"/>
      <c r="S160" s="45" t="str"/>
      <c r="T160" s="45" t="str">
        <v>f1a959291ace8380da19</v>
      </c>
    </row>
    <row r="161">
      <c r="B161" s="46" t="str">
        <v>1283742247</v>
      </c>
      <c r="C161" s="46" t="str">
        <v>handle pintu luar depan kanan hyundai verna avega excel 2</v>
      </c>
      <c r="D161" s="46" t="str">
        <v>https://tokopedia.com/hidaastore/handle-pintu-luar-depan-kanan-hyundai-verna-avega-excel-2</v>
      </c>
      <c r="E161" s="45" t="str">
        <v>made in korea silahkan diorder</v>
      </c>
      <c r="F161" s="45" t="str">
        <v>100</v>
      </c>
      <c r="G161" s="45" t="str">
        <v>1</v>
      </c>
      <c r="H161" s="45" t="str">
        <v>18471363</v>
      </c>
      <c r="I161" s="45" t="str">
        <v>0</v>
      </c>
      <c r="J161" s="45" t="str">
        <v>Baru</v>
      </c>
      <c r="K161" s="45" t="str">
        <v>Ya</v>
      </c>
      <c r="L161" s="45" t="str">
        <v>https://ecs7.tokopedia.net/img/cache/700/hDjmkQ/2020/10/26/5540fc39-0bbc-4185-a323-371976805f6c.jpg</v>
      </c>
      <c r="M161" s="45" t="str"/>
      <c r="N161" s="45" t="str"/>
      <c r="O161" s="45" t="str"/>
      <c r="P161" s="45" t="str"/>
      <c r="Q161" s="45" t="str"/>
      <c r="R161" s="45" t="str"/>
      <c r="S161" s="45" t="str"/>
      <c r="T161" s="45" t="str">
        <v>a620ea285ce45e83bfc7</v>
      </c>
    </row>
    <row r="162">
      <c r="B162" s="46" t="str">
        <v>1283745006</v>
      </c>
      <c r="C162" s="46" t="str">
        <v>handle pintu luar depan kiri hyundai verna avega excel 2</v>
      </c>
      <c r="D162" s="46" t="str">
        <v>https://tokopedia.com/hidaastore/handle-pintu-luar-depan-kiri-hyundai-verna-avega-excel-2</v>
      </c>
      <c r="E162" s="45" t="str">
        <v>made in korea silahkan diorder</v>
      </c>
      <c r="F162" s="45" t="str">
        <v>100</v>
      </c>
      <c r="G162" s="45" t="str">
        <v>1</v>
      </c>
      <c r="H162" s="45" t="str">
        <v>18471363</v>
      </c>
      <c r="I162" s="45" t="str">
        <v>0</v>
      </c>
      <c r="J162" s="45" t="str">
        <v>Baru</v>
      </c>
      <c r="K162" s="45" t="str">
        <v>Ya</v>
      </c>
      <c r="L162" s="45" t="str">
        <v>https://ecs7.tokopedia.net/img/cache/700/hDjmkQ/2020/10/26/65994bc3-619f-4860-8897-df656ffb4e4a.jpg</v>
      </c>
      <c r="M162" s="45" t="str"/>
      <c r="N162" s="45" t="str"/>
      <c r="O162" s="45" t="str"/>
      <c r="P162" s="45" t="str"/>
      <c r="Q162" s="45" t="str"/>
      <c r="R162" s="45" t="str"/>
      <c r="S162" s="45" t="str"/>
      <c r="T162" s="45" t="str">
        <v>ee0d73647199eb8d418d</v>
      </c>
    </row>
    <row r="163">
      <c r="B163" s="46" t="str">
        <v>1264383895</v>
      </c>
      <c r="C163" s="46" t="str">
        <v>handle pull hand grip pegangan plafon avanza innova agya ayla fortuner</v>
      </c>
      <c r="D163" s="46" t="str">
        <v>https://tokopedia.com/hidaastore/handle-pull-hand-grip-pegangan-plafon-avanza-innova-agya-ayla-fortuner</v>
      </c>
      <c r="E163" s="45" t="str">
        <v>- untuk innofa, fortuner tersedia warna cream Dan warna grey .
- untuk avanza ready stock warna cream . 
- harga satuan.pemasangan pada plafon lengkap dengan baut. 
- untuk avanza ,xenia agya ayla jarak lobang bautnya 14 cm (foto halaman 1).
- ukuran 14 warna abu-abu Kosong/Habis. 
- innova fortuner pajero jarak lobang baut ya 16cm (foto halaman 3).
- saat order tolong disebut kan untuk Mobil APA, Karna Ada dua ukuran.</v>
      </c>
      <c r="F163" s="45" t="str">
        <v>100</v>
      </c>
      <c r="G163" s="45" t="str">
        <v>1</v>
      </c>
      <c r="H163" s="45" t="str">
        <v>18471363</v>
      </c>
      <c r="I163" s="45" t="str">
        <v>0</v>
      </c>
      <c r="J163" s="45" t="str">
        <v>Baru</v>
      </c>
      <c r="K163" s="45" t="str">
        <v>Ya</v>
      </c>
      <c r="L163" s="45" t="str">
        <v>https://ecs7.tokopedia.net/img/cache/700/hDjmkQ/2020/10/17/933724f3-cf39-4ce9-b77b-6924ae6e02e4.jpg</v>
      </c>
      <c r="M163" s="45" t="str">
        <v>https://ecs7.tokopedia.net/img/cache/700/hDjmkQ/2020/10/17/cc748f6d-38ad-4be6-a697-243f97575864.jpg</v>
      </c>
      <c r="N163" s="45" t="str">
        <v>https://ecs7.tokopedia.net/img/cache/700/hDjmkQ/2020/10/17/7cda7713-bda9-4cf4-a66e-5f6c0b171c05.jpg</v>
      </c>
      <c r="O163" s="45" t="str">
        <v>https://ecs7.tokopedia.net/img/cache/700/hDjmkQ/2020/10/17/8b0f2563-6108-4d4d-8f5c-357174d8ac5c.jpg</v>
      </c>
      <c r="P163" s="45" t="str">
        <v>https://ecs7.tokopedia.net/img/cache/700/hDjmkQ/2020/10/17/2ad59611-990d-4b53-bc7f-d40058f7a83a.jpg</v>
      </c>
      <c r="Q163" s="45" t="str"/>
      <c r="R163" s="45" t="str"/>
      <c r="S163" s="45" t="str"/>
      <c r="T163" s="45" t="str">
        <v>90643e32d42cb48e2d3e</v>
      </c>
    </row>
    <row r="164">
      <c r="B164" s="46" t="str">
        <v>1265871024</v>
      </c>
      <c r="C164" s="46" t="str">
        <v>handle rem / brake lever logan</v>
      </c>
      <c r="D164" s="46" t="str">
        <v>https://tokopedia.com/hidaastore/handle-rem-brake-lever-logan</v>
      </c>
      <c r="E164" s="45" t="str">
        <v>brake lever logan.
full alloy
sepasang kanan kiri</v>
      </c>
      <c r="F164" s="45" t="str">
        <v>200</v>
      </c>
      <c r="G164" s="45" t="str">
        <v>1</v>
      </c>
      <c r="H164" s="45" t="str">
        <v>18471363</v>
      </c>
      <c r="I164" s="45" t="str">
        <v>0</v>
      </c>
      <c r="J164" s="45" t="str">
        <v>Baru</v>
      </c>
      <c r="K164" s="45" t="str">
        <v>Ya</v>
      </c>
      <c r="L164" s="45" t="str">
        <v>https://ecs7.tokopedia.net/img/cache/700/hDjmkQ/2020/10/18/4d25da2a-22e0-448b-ba60-465f7a169f6f.jpg</v>
      </c>
      <c r="M164" s="45" t="str"/>
      <c r="N164" s="45" t="str"/>
      <c r="O164" s="45" t="str"/>
      <c r="P164" s="45" t="str"/>
      <c r="Q164" s="45" t="str"/>
      <c r="R164" s="45" t="str"/>
      <c r="S164" s="45" t="str"/>
      <c r="T164" s="45" t="str">
        <v>be76e383d577f5d2454e</v>
      </c>
    </row>
    <row r="165">
      <c r="B165" s="46" t="str">
        <v>1265873613</v>
      </c>
      <c r="C165" s="46" t="str">
        <v>handle rem Pacific full Alloy handel rem sepeda Pacifik brake lever</v>
      </c>
      <c r="D165" s="46" t="str">
        <v>https://tokopedia.com/hidaastore/handle-rem-pacific-full-alloy-handel-rem-sepeda-pacifik-brake-lever</v>
      </c>
      <c r="E165" s="45" t="str">
        <v>bahan full Alloy
harga sepasang</v>
      </c>
      <c r="F165" s="45" t="str">
        <v>350</v>
      </c>
      <c r="G165" s="45" t="str">
        <v>1</v>
      </c>
      <c r="H165" s="45" t="str">
        <v>18471363</v>
      </c>
      <c r="I165" s="45" t="str">
        <v>0</v>
      </c>
      <c r="J165" s="45" t="str">
        <v>Baru</v>
      </c>
      <c r="K165" s="45" t="str">
        <v>Ya</v>
      </c>
      <c r="L165" s="45" t="str">
        <v>https://ecs7.tokopedia.net/img/cache/700/hDjmkQ/2020/10/18/86e84c6c-5096-4aae-92db-abd8e5c15cb1.jpg</v>
      </c>
      <c r="M165" s="45" t="str">
        <v>https://ecs7.tokopedia.net/img/cache/700/hDjmkQ/2020/10/18/eed89611-2e6a-41c4-afce-edd2dfa6776d.jpg</v>
      </c>
      <c r="N165" s="45" t="str"/>
      <c r="O165" s="45" t="str"/>
      <c r="P165" s="45" t="str"/>
      <c r="Q165" s="45" t="str"/>
      <c r="R165" s="45" t="str"/>
      <c r="S165" s="45" t="str"/>
      <c r="T165" s="45" t="str">
        <v>20b69641815137ce3b77</v>
      </c>
    </row>
    <row r="166">
      <c r="B166" s="46" t="str">
        <v>1265876856</v>
      </c>
      <c r="C166" s="46" t="str">
        <v>handle rem alloy</v>
      </c>
      <c r="D166" s="46" t="str">
        <v>https://tokopedia.com/hidaastore/handle-rem-alloy</v>
      </c>
      <c r="E166" s="45" t="str">
        <v>handle rem pacifik full alloy 
barang sesuai gambar di atas</v>
      </c>
      <c r="F166" s="45" t="str">
        <v>320</v>
      </c>
      <c r="G166" s="45" t="str">
        <v>1</v>
      </c>
      <c r="H166" s="45" t="str">
        <v>18471363</v>
      </c>
      <c r="I166" s="45" t="str">
        <v>0</v>
      </c>
      <c r="J166" s="45" t="str">
        <v>Baru</v>
      </c>
      <c r="K166" s="45" t="str">
        <v>Ya</v>
      </c>
      <c r="L166" s="45" t="str">
        <v>https://ecs7.tokopedia.net/img/cache/700/hDjmkQ/2020/10/18/15220f58-433d-45d7-a2d0-d4a32f33a512.jpg</v>
      </c>
      <c r="M166" s="45" t="str">
        <v>https://ecs7.tokopedia.net/img/cache/700/hDjmkQ/2020/10/18/341b44de-a2fb-411e-b2f5-0401ecdbfc94.jpg</v>
      </c>
      <c r="N166" s="45" t="str"/>
      <c r="O166" s="45" t="str"/>
      <c r="P166" s="45" t="str"/>
      <c r="Q166" s="45" t="str"/>
      <c r="R166" s="45" t="str"/>
      <c r="S166" s="45" t="str"/>
      <c r="T166" s="45" t="str">
        <v>849189bfe92f5f64504a</v>
      </c>
    </row>
    <row r="167">
      <c r="B167" s="46" t="str">
        <v>1265874292</v>
      </c>
      <c r="C167" s="46" t="str">
        <v>handle rem brake lever full alloy</v>
      </c>
      <c r="D167" s="46" t="str">
        <v>https://tokopedia.com/hidaastore/handle-rem-brake-lever-full-alloy</v>
      </c>
      <c r="E167" s="45" t="str">
        <v>handdle rem full alloy
untuk bmx mtb sepeda lipat dll
taiwan
harga di atas per pcs (1 buah)</v>
      </c>
      <c r="F167" s="45" t="str">
        <v>50</v>
      </c>
      <c r="G167" s="45" t="str">
        <v>1</v>
      </c>
      <c r="H167" s="45" t="str">
        <v>18471363</v>
      </c>
      <c r="I167" s="45" t="str">
        <v>0</v>
      </c>
      <c r="J167" s="45" t="str">
        <v>Baru</v>
      </c>
      <c r="K167" s="45" t="str">
        <v>Ya</v>
      </c>
      <c r="L167" s="45" t="str">
        <v>https://ecs7.tokopedia.net/img/cache/700/hDjmkQ/2020/10/18/0f6c3c88-fb6c-4b1d-9d00-8f93e3e0bbd5.jpg</v>
      </c>
      <c r="M167" s="45" t="str">
        <v>https://ecs7.tokopedia.net/img/cache/700/hDjmkQ/2020/10/18/15946663-7a63-4a62-851f-020bfed81c4b.jpg</v>
      </c>
      <c r="N167" s="45" t="str"/>
      <c r="O167" s="45" t="str"/>
      <c r="P167" s="45" t="str"/>
      <c r="Q167" s="45" t="str"/>
      <c r="R167" s="45" t="str"/>
      <c r="S167" s="45" t="str"/>
      <c r="T167" s="45" t="str">
        <v>89a76c18acb04baafc6c</v>
      </c>
    </row>
    <row r="168">
      <c r="B168" s="46" t="str">
        <v>1265871373</v>
      </c>
      <c r="C168" s="46" t="str">
        <v>handle rem brake lever logan semi alloy</v>
      </c>
      <c r="D168" s="46" t="str">
        <v>https://tokopedia.com/hidaastore/handle-rem-brake-lever-logan-semi-alloy</v>
      </c>
      <c r="E168" s="45" t="str">
        <v>brake lever logan.
tuas rem nya alloy.
....</v>
      </c>
      <c r="F168" s="45" t="str">
        <v>400</v>
      </c>
      <c r="G168" s="45" t="str">
        <v>1</v>
      </c>
      <c r="H168" s="45" t="str">
        <v>18471363</v>
      </c>
      <c r="I168" s="45" t="str">
        <v>0</v>
      </c>
      <c r="J168" s="45" t="str">
        <v>Baru</v>
      </c>
      <c r="K168" s="45" t="str">
        <v>Ya</v>
      </c>
      <c r="L168" s="45" t="str">
        <v>https://ecs7.tokopedia.net/img/cache/700/hDjmkQ/2020/10/18/bca21fb7-aea2-4a4b-8cf7-1acf8f0402c4.jpg</v>
      </c>
      <c r="M168" s="45" t="str"/>
      <c r="N168" s="45" t="str"/>
      <c r="O168" s="45" t="str"/>
      <c r="P168" s="45" t="str"/>
      <c r="Q168" s="45" t="str"/>
      <c r="R168" s="45" t="str"/>
      <c r="S168" s="45" t="str"/>
      <c r="T168" s="45" t="str">
        <v>05b6b3873b1ac933723b</v>
      </c>
    </row>
    <row r="169">
      <c r="B169" s="46" t="str">
        <v>1265951012</v>
      </c>
      <c r="C169" s="46" t="str">
        <v>handle rem full Alloy fixie Seli lipat mtb handel rem aloy</v>
      </c>
      <c r="D169" s="46" t="str">
        <v>https://tokopedia.com/hidaastore/handle-rem-full-alloy-fixie-seli-lipat-mtb-handel-rem-aloy</v>
      </c>
      <c r="E169" s="45" t="str">
        <v>bahan full Alloy
Waena sesuai foto
harga sepasang</v>
      </c>
      <c r="F169" s="45" t="str">
        <v>250</v>
      </c>
      <c r="G169" s="45" t="str">
        <v>1</v>
      </c>
      <c r="H169" s="45" t="str">
        <v>18471363</v>
      </c>
      <c r="I169" s="45" t="str">
        <v>0</v>
      </c>
      <c r="J169" s="45" t="str">
        <v>Baru</v>
      </c>
      <c r="K169" s="45" t="str">
        <v>Ya</v>
      </c>
      <c r="L169" s="45" t="str">
        <v>https://ecs7.tokopedia.net/img/cache/700/hDjmkQ/2020/10/18/f86ff005-2623-4a6e-b69e-b5dcb148926e.jpg</v>
      </c>
      <c r="M169" s="45" t="str">
        <v>https://ecs7.tokopedia.net/img/cache/700/hDjmkQ/2020/10/18/eeeb7221-3e6d-473c-8610-026071b56a8b.jpg</v>
      </c>
      <c r="N169" s="45" t="str"/>
      <c r="O169" s="45" t="str"/>
      <c r="P169" s="45" t="str"/>
      <c r="Q169" s="45" t="str"/>
      <c r="R169" s="45" t="str"/>
      <c r="S169" s="45" t="str"/>
      <c r="T169" s="45" t="str">
        <v>2b56390373108cbe552f</v>
      </c>
    </row>
    <row r="170">
      <c r="B170" s="46" t="str">
        <v>1265873532</v>
      </c>
      <c r="C170" s="46" t="str">
        <v>handle rem logan semi alloy</v>
      </c>
      <c r="D170" s="46" t="str">
        <v>https://tokopedia.com/hidaastore/handle-rem-logan-semi-alloy</v>
      </c>
      <c r="E170" s="45" t="str">
        <v>brake lever logan.
bahan plastik,tuas nya alloy
sepasang kanan kiri</v>
      </c>
      <c r="F170" s="45" t="str">
        <v>200</v>
      </c>
      <c r="G170" s="45" t="str">
        <v>1</v>
      </c>
      <c r="H170" s="45" t="str">
        <v>18471363</v>
      </c>
      <c r="I170" s="45" t="str">
        <v>0</v>
      </c>
      <c r="J170" s="45" t="str">
        <v>Baru</v>
      </c>
      <c r="K170" s="45" t="str">
        <v>Ya</v>
      </c>
      <c r="L170" s="45" t="str">
        <v>https://ecs7.tokopedia.net/img/cache/700/hDjmkQ/2020/10/18/e5bfa1b0-7fed-4b8a-b1ba-de6cd1bb25c9.jpg</v>
      </c>
      <c r="M170" s="45" t="str"/>
      <c r="N170" s="45" t="str"/>
      <c r="O170" s="45" t="str"/>
      <c r="P170" s="45" t="str"/>
      <c r="Q170" s="45" t="str"/>
      <c r="R170" s="45" t="str"/>
      <c r="S170" s="45" t="str"/>
      <c r="T170" s="45" t="str">
        <v>8e921c1c75ca0c87f756</v>
      </c>
    </row>
    <row r="171">
      <c r="B171" s="46" t="str">
        <v>1265870520</v>
      </c>
      <c r="C171" s="46" t="str">
        <v>handle rem sepeda anak gilong handel rem brake lever</v>
      </c>
      <c r="D171" s="46" t="str">
        <v>https://tokopedia.com/hidaastore/handle-rem-sepeda-anak-gilong-handel-rem-brake-lever</v>
      </c>
      <c r="E171" s="45" t="str">
        <v>harga untuk 1 pasang kanan kiri
bahan plastik bagian ujung besi 
untuk sepeda anak 12 16 18</v>
      </c>
      <c r="F171" s="45" t="str">
        <v>220</v>
      </c>
      <c r="G171" s="45" t="str">
        <v>1</v>
      </c>
      <c r="H171" s="45" t="str">
        <v>18471363</v>
      </c>
      <c r="I171" s="45" t="str">
        <v>0</v>
      </c>
      <c r="J171" s="45" t="str">
        <v>Baru</v>
      </c>
      <c r="K171" s="45" t="str">
        <v>Ya</v>
      </c>
      <c r="L171" s="45" t="str">
        <v>https://ecs7.tokopedia.net/img/cache/700/hDjmkQ/2020/10/18/1f891496-e993-4a0f-a3fa-8ef14dbaf1b2.jpg</v>
      </c>
      <c r="M171" s="45" t="str"/>
      <c r="N171" s="45" t="str"/>
      <c r="O171" s="45" t="str"/>
      <c r="P171" s="45" t="str"/>
      <c r="Q171" s="45" t="str"/>
      <c r="R171" s="45" t="str"/>
      <c r="S171" s="45" t="str"/>
      <c r="T171" s="45" t="str">
        <v>8b39dabdb6cdbfac6f6a</v>
      </c>
    </row>
    <row r="172">
      <c r="B172" s="46" t="str">
        <v>1265951880</v>
      </c>
      <c r="C172" s="46" t="str">
        <v>handle rem sepeda full alloy hitam merk pacific untuk mtb dan bmx</v>
      </c>
      <c r="D172" s="46" t="str">
        <v>https://tokopedia.com/hidaastore/handle-rem-sepeda-full-alloy-hitam-merk-pacific-untuk-mtb-dan-bmx</v>
      </c>
      <c r="E172" s="45" t="str">
        <v>[p]HARGA UNTUK 1 PASANG
HANDLE REM SEPEDA
MERK PACIFIC 
BAHAN : FULL ALLOY 
WARNA : HITAM 
UNTUK MTB, SEPEDA LIPAT,BMX,SEPEDA ANAK[/p]</v>
      </c>
      <c r="F172" s="45" t="str">
        <v>250</v>
      </c>
      <c r="G172" s="45" t="str">
        <v>1</v>
      </c>
      <c r="H172" s="45" t="str">
        <v>18471363</v>
      </c>
      <c r="I172" s="45" t="str">
        <v>0</v>
      </c>
      <c r="J172" s="45" t="str">
        <v>Baru</v>
      </c>
      <c r="K172" s="45" t="str">
        <v>Ya</v>
      </c>
      <c r="L172" s="45" t="str">
        <v>https://ecs7.tokopedia.net/img/cache/700/hDjmkQ/2020/10/18/d2530026-8c1a-454f-a746-e16c60274868.jpg</v>
      </c>
      <c r="M172" s="45" t="str">
        <v>https://ecs7.tokopedia.net/img/cache/700/hDjmkQ/2020/10/18/681ffcae-5270-4197-9dc7-30f1d438db32.jpg</v>
      </c>
      <c r="N172" s="45" t="str">
        <v>https://ecs7.tokopedia.net/img/cache/700/hDjmkQ/2020/10/18/417955ab-9997-4e1d-8d3f-1cf20b1f2b10.jpg</v>
      </c>
      <c r="O172" s="45" t="str"/>
      <c r="P172" s="45" t="str"/>
      <c r="Q172" s="45" t="str"/>
      <c r="R172" s="45" t="str"/>
      <c r="S172" s="45" t="str"/>
      <c r="T172" s="45" t="str">
        <v>d6f6aec25c9078e1b248</v>
      </c>
    </row>
    <row r="173">
      <c r="B173" s="46" t="str">
        <v>1264188164</v>
      </c>
      <c r="C173" s="46" t="str">
        <v>handle tanam box hard case T. 3 - Import</v>
      </c>
      <c r="D173" s="46" t="str">
        <v>https://tokopedia.com/hidaastore/handle-tanam-box-hard-case-t-3-import</v>
      </c>
      <c r="E173" s="45" t="str">
        <v>HANDLE TANAM
 * Untuk box hard case / Flight case 
 * Type ke - 3.
 * Design en ukuran rada = dengan T. 1 
 * Beda pabrik, beda design, beda harga. 
 *   dengan perbandingan tertentu. 
Silahkan dijajal</v>
      </c>
      <c r="F173" s="45" t="str">
        <v>388</v>
      </c>
      <c r="G173" s="45" t="str">
        <v>1</v>
      </c>
      <c r="H173" s="45" t="str">
        <v>21189553</v>
      </c>
      <c r="I173" s="45" t="str">
        <v>0</v>
      </c>
      <c r="J173" s="45" t="str">
        <v>Baru</v>
      </c>
      <c r="K173" s="45" t="str">
        <v>Ya</v>
      </c>
      <c r="L173" s="45" t="str">
        <v>https://ecs7.tokopedia.net/img/cache/700/hDjmkQ/2020/10/17/128dcd73-d5ed-409d-b4c3-f486c4349cdf.jpg</v>
      </c>
      <c r="M173" s="45" t="str">
        <v>https://ecs7.tokopedia.net/img/cache/700/hDjmkQ/2020/10/17/65a1aa4b-8374-4c56-9ac2-a221f0755a06.jpg</v>
      </c>
      <c r="N173" s="45" t="str">
        <v>https://ecs7.tokopedia.net/img/cache/700/hDjmkQ/2020/10/17/e25cd9a6-562d-4a9c-b3d6-1cdc1a860144.jpg</v>
      </c>
      <c r="O173" s="45" t="str">
        <v>https://ecs7.tokopedia.net/img/cache/700/hDjmkQ/2020/10/17/ec86e514-4805-4da0-8bc7-cadf7c368a30.jpg</v>
      </c>
      <c r="P173" s="45" t="str">
        <v>https://ecs7.tokopedia.net/img/cache/700/hDjmkQ/2020/10/17/a278e2f2-e919-489d-b25c-de31e5b39702.jpg</v>
      </c>
      <c r="Q173" s="45" t="str"/>
      <c r="R173" s="45" t="str"/>
      <c r="S173" s="45" t="str"/>
      <c r="T173" s="45" t="str">
        <v>7e8aa99759ed8b3279c6</v>
      </c>
    </row>
    <row r="174">
      <c r="B174" s="46" t="str">
        <v>1264184735</v>
      </c>
      <c r="C174" s="46" t="str">
        <v>handle tarik karet - handscrip mini</v>
      </c>
      <c r="D174" s="46" t="str">
        <v>https://tokopedia.com/hidaastore/handle-tarik-karet-handscrip-mini</v>
      </c>
      <c r="E174" s="45" t="str">
        <v># Handle tempel karet
# Handle tarik 
# Handscrip 
* Ukuran mini. 
- panjang kisaran 16 cm 
- lebar 2,1 cm
- ketebalan 0,5 cm 
- Diukur dengan plat besi pasangan. 
- Tertera gambar. 
/ Harga per-pcs (karet en body cegat) 
/ Terdapat list plat besi tipis didalam body karet. 
/ penjualan tidak termasuk baut.</v>
      </c>
      <c r="F174" s="45" t="str">
        <v>28</v>
      </c>
      <c r="G174" s="45" t="str">
        <v>1</v>
      </c>
      <c r="H174" s="45" t="str">
        <v>21189553</v>
      </c>
      <c r="I174" s="45" t="str">
        <v>0</v>
      </c>
      <c r="J174" s="45" t="str">
        <v>Baru</v>
      </c>
      <c r="K174" s="45" t="str">
        <v>Ya</v>
      </c>
      <c r="L174" s="45" t="str">
        <v>https://ecs7.tokopedia.net/img/cache/700/hDjmkQ/2020/10/17/9ff41116-1de8-4dc5-b7ae-3a05e51b6b3f.jpg</v>
      </c>
      <c r="M174" s="45" t="str">
        <v>https://ecs7.tokopedia.net/img/cache/700/hDjmkQ/2020/10/17/71d36273-f8d1-4519-921b-728e61bf5f98.jpg</v>
      </c>
      <c r="N174" s="45" t="str">
        <v>https://ecs7.tokopedia.net/img/cache/700/hDjmkQ/2020/10/17/157847df-aa16-4cd5-bfd5-98e4d482d615.jpg</v>
      </c>
      <c r="O174" s="45" t="str">
        <v>https://ecs7.tokopedia.net/img/cache/700/hDjmkQ/2020/10/17/a459e3ee-b447-4328-8b09-5961dd17ceea.jpg</v>
      </c>
      <c r="P174" s="45" t="str">
        <v>https://ecs7.tokopedia.net/img/cache/700/hDjmkQ/2020/10/17/882b0ee2-d0e7-43fe-bb32-cfab81d1600a.jpg</v>
      </c>
      <c r="Q174" s="45" t="str"/>
      <c r="R174" s="45" t="str"/>
      <c r="S174" s="45" t="str"/>
      <c r="T174" s="45" t="str">
        <v>f761f746863bdc3a625c</v>
      </c>
    </row>
    <row r="175">
      <c r="B175" s="46" t="str">
        <v>1264547240</v>
      </c>
      <c r="C175" s="46" t="str">
        <v>handlebar / stang sepeda jengki</v>
      </c>
      <c r="D175" s="46" t="str">
        <v>https://tokopedia.com/hidaastore/handlebar-stang-sepeda-jengki</v>
      </c>
      <c r="E175" s="45" t="str">
        <v>Stang sepeda jengki
panjang ujung ke ujung 55cm</v>
      </c>
      <c r="F175" s="45" t="str">
        <v>500</v>
      </c>
      <c r="G175" s="45" t="str">
        <v>1</v>
      </c>
      <c r="H175" s="45" t="str">
        <v>18471363</v>
      </c>
      <c r="I175" s="45" t="str">
        <v>0</v>
      </c>
      <c r="J175" s="45" t="str">
        <v>Baru</v>
      </c>
      <c r="K175" s="45" t="str">
        <v>Ya</v>
      </c>
      <c r="L175" s="45" t="str">
        <v>https://ecs7.tokopedia.net/img/cache/700/hDjmkQ/2020/10/17/859cee9a-7be2-4b11-8e80-9448682e3ad0.jpg</v>
      </c>
      <c r="M175" s="45" t="str">
        <v>https://ecs7.tokopedia.net/img/cache/700/hDjmkQ/2020/10/17/c4bf66f4-3117-4821-ab5e-6ff57d67b2e5.jpg</v>
      </c>
      <c r="N175" s="45" t="str"/>
      <c r="O175" s="45" t="str"/>
      <c r="P175" s="45" t="str"/>
      <c r="Q175" s="45" t="str"/>
      <c r="R175" s="45" t="str"/>
      <c r="S175" s="45" t="str"/>
      <c r="T175" s="45" t="str">
        <v>3cd57a1bf0de3c0955de</v>
      </c>
    </row>
    <row r="176">
      <c r="B176" s="46" t="str">
        <v>1265967786</v>
      </c>
      <c r="C176" s="46" t="str">
        <v>handlebar Litepro Monster Alloy Folding Bike original not kore polygon</v>
      </c>
      <c r="D176" s="46" t="str">
        <v>https://tokopedia.com/hidaastore/handlebar-litepro-monster-alloy-folding-bike-original-not-kore-polygon</v>
      </c>
      <c r="E176" s="45" t="str">
        <v>Handlebar Litepro Monster Original bahan Alloy. cocok untuk Folding Bike. yuks
sebelum kehabisan</v>
      </c>
      <c r="F176" s="45" t="str">
        <v>200</v>
      </c>
      <c r="G176" s="45" t="str">
        <v>1</v>
      </c>
      <c r="H176" s="45" t="str">
        <v>18471363</v>
      </c>
      <c r="I176" s="45" t="str">
        <v>0</v>
      </c>
      <c r="J176" s="45" t="str">
        <v>Baru</v>
      </c>
      <c r="K176" s="45" t="str">
        <v>Ya</v>
      </c>
      <c r="L176" s="45" t="str">
        <v>https://ecs7.tokopedia.net/img/cache/700/hDjmkQ/2020/10/18/a4c799b2-a633-484f-b29b-572168e985e7.jpg</v>
      </c>
      <c r="M176" s="45" t="str">
        <v>https://ecs7.tokopedia.net/img/cache/700/hDjmkQ/2020/10/18/04206ea4-4b1d-4799-a8f4-559ce1249475.jpg</v>
      </c>
      <c r="N176" s="45" t="str">
        <v>https://ecs7.tokopedia.net/img/cache/700/hDjmkQ/2020/10/18/82a70eb3-9bf0-4e47-af26-0ca21f45dbbb.jpg</v>
      </c>
      <c r="O176" s="45" t="str"/>
      <c r="P176" s="45" t="str"/>
      <c r="Q176" s="45" t="str"/>
      <c r="R176" s="45" t="str"/>
      <c r="S176" s="45" t="str"/>
      <c r="T176" s="45" t="str">
        <v>e7e9d44daa877ec6f95d</v>
      </c>
    </row>
    <row r="177">
      <c r="B177" s="46" t="str">
        <v>1265967063</v>
      </c>
      <c r="C177" s="46" t="str">
        <v>handlebar atau stang merk UNITED ukuran standar 25.4 bahan aloy</v>
      </c>
      <c r="D177" s="46" t="str">
        <v>https://tokopedia.com/hidaastore/handlebar-atau-stang-merk-united-ukuran-standar-25-4-bahan-aloy</v>
      </c>
      <c r="E177" s="45" t="str">
        <v>handlebar atau stang merk united componen
bahan aloy 
ukuran 25.4
panjang 62cm
model rise 4cm
warna hitam
cocok untuk sepeda lipat,sepeda touring,sepeda gunung atau sepeda fixie
bahan aloy enteng,kuat dan kokoh
warna dan model sesuai foto,terima kasih....</v>
      </c>
      <c r="F177" s="45" t="str">
        <v>750</v>
      </c>
      <c r="G177" s="45" t="str">
        <v>1</v>
      </c>
      <c r="H177" s="45" t="str">
        <v>18471363</v>
      </c>
      <c r="I177" s="45" t="str">
        <v>0</v>
      </c>
      <c r="J177" s="45" t="str">
        <v>Baru</v>
      </c>
      <c r="K177" s="45" t="str">
        <v>Ya</v>
      </c>
      <c r="L177" s="45" t="str">
        <v>https://ecs7.tokopedia.net/img/cache/700/hDjmkQ/2020/10/18/2d312f79-c265-4c53-ad0d-42b5067e1611.jpg</v>
      </c>
      <c r="M177" s="45" t="str">
        <v>https://ecs7.tokopedia.net/img/cache/700/hDjmkQ/2020/10/18/1323fc3a-1b60-46cf-b516-fc62d6ee471b.jpg</v>
      </c>
      <c r="N177" s="45" t="str">
        <v>https://ecs7.tokopedia.net/img/cache/700/hDjmkQ/2020/10/18/fddd7e25-7496-483b-8efc-65eadd916aa4.jpg</v>
      </c>
      <c r="O177" s="45" t="str">
        <v>https://ecs7.tokopedia.net/img/cache/700/hDjmkQ/2020/10/18/2f7261aa-d45f-4104-a1e9-cf352815690c.jpg</v>
      </c>
      <c r="P177" s="45" t="str">
        <v>https://ecs7.tokopedia.net/img/cache/700/hDjmkQ/2020/10/18/276248f8-af52-4200-811d-cc5cdc9792e2.jpg</v>
      </c>
      <c r="Q177" s="45" t="str"/>
      <c r="R177" s="45" t="str"/>
      <c r="S177" s="45" t="str"/>
      <c r="T177" s="45" t="str">
        <v>8d9d14bbfdf9ef1355d9</v>
      </c>
    </row>
    <row r="178">
      <c r="B178" s="46" t="str">
        <v>1265970228</v>
      </c>
      <c r="C178" s="46" t="str">
        <v>handlebar atau stang model rise bar ukuran standar 25.4 merk united</v>
      </c>
      <c r="D178" s="46" t="str">
        <v>https://tokopedia.com/hidaastore/handlebar-atau-stang-model-rise-bar-ukuran-standar-25-4-merk-united</v>
      </c>
      <c r="E178" s="45" t="str">
        <v>handlebar rise bar merk united
tinggi rise bar 6cm
bahan aloy
warna merah dan kuning gold
panjang 58cm
***untuk pilihan warna harap di tulis keterangannya untuk warna yang ingin
kan***
cocok untuk sepeda lipat,sepeda touring,dan sepeda fixie
model dan warna sesuai foto
terima kasih</v>
      </c>
      <c r="F178" s="45" t="str">
        <v>500</v>
      </c>
      <c r="G178" s="45" t="str">
        <v>1</v>
      </c>
      <c r="H178" s="45" t="str">
        <v>18471363</v>
      </c>
      <c r="I178" s="45" t="str">
        <v>0</v>
      </c>
      <c r="J178" s="45" t="str">
        <v>Baru</v>
      </c>
      <c r="K178" s="45" t="str">
        <v>Ya</v>
      </c>
      <c r="L178" s="45" t="str">
        <v>https://ecs7.tokopedia.net/img/cache/700/hDjmkQ/2020/10/18/56e28070-2cb8-4835-b9b0-5b6115d4d6e6.jpg</v>
      </c>
      <c r="M178" s="45" t="str">
        <v>https://ecs7.tokopedia.net/img/cache/700/hDjmkQ/2020/10/18/de4c1034-71e3-4ce7-ad8c-3fe5780d2000.jpg</v>
      </c>
      <c r="N178" s="45" t="str">
        <v>https://ecs7.tokopedia.net/img/cache/700/hDjmkQ/2020/10/18/e7e8b84c-af8f-4c32-b071-50e2a2c5e2d6.jpg</v>
      </c>
      <c r="O178" s="45" t="str">
        <v>https://ecs7.tokopedia.net/img/cache/700/hDjmkQ/2020/10/18/c76085d4-0031-45bc-ad01-19020c1675c4.jpg</v>
      </c>
      <c r="P178" s="45" t="str">
        <v>https://ecs7.tokopedia.net/img/cache/700/hDjmkQ/2020/10/18/634f2bbb-2edd-4d04-abe7-7f458ba37d3b.jpg</v>
      </c>
      <c r="Q178" s="45" t="str"/>
      <c r="R178" s="45" t="str"/>
      <c r="S178" s="45" t="str"/>
      <c r="T178" s="45" t="str">
        <v>b863f89b644f0a126860</v>
      </c>
    </row>
    <row r="179">
      <c r="B179" s="46" t="str">
        <v>1265971758</v>
      </c>
      <c r="C179" s="46" t="str">
        <v>handlebar fwd pro standard panjang 62cm</v>
      </c>
      <c r="D179" s="46" t="str">
        <v>https://tokopedia.com/hidaastore/handlebar-fwd-pro-standard-panjang-62cm</v>
      </c>
      <c r="E179" s="45" t="str">
        <v>handlebar fwd pro black anodise size standard 25.4 diameter grip 22.2 bahan
alloy black anodise</v>
      </c>
      <c r="F179" s="45" t="str">
        <v>1000</v>
      </c>
      <c r="G179" s="45" t="str">
        <v>1</v>
      </c>
      <c r="H179" s="45" t="str">
        <v>18471363</v>
      </c>
      <c r="I179" s="45" t="str">
        <v>0</v>
      </c>
      <c r="J179" s="45" t="str">
        <v>Baru</v>
      </c>
      <c r="K179" s="45" t="str">
        <v>Ya</v>
      </c>
      <c r="L179" s="45" t="str">
        <v>https://ecs7.tokopedia.net/img/cache/700/hDjmkQ/2020/10/18/f39a1341-b20f-408f-bf94-83763ee9973c.jpg</v>
      </c>
      <c r="M179" s="45" t="str">
        <v>https://ecs7.tokopedia.net/img/cache/700/hDjmkQ/2020/10/18/646f892f-ec02-4c07-9d62-85d22ec92e2d.jpg</v>
      </c>
      <c r="N179" s="45" t="str">
        <v>https://ecs7.tokopedia.net/img/cache/700/hDjmkQ/2020/10/18/49b51baf-92de-4541-b0ec-e9f27299a4c9.jpg</v>
      </c>
      <c r="O179" s="45" t="str"/>
      <c r="P179" s="45" t="str"/>
      <c r="Q179" s="45" t="str"/>
      <c r="R179" s="45" t="str"/>
      <c r="S179" s="45" t="str"/>
      <c r="T179" s="45" t="str">
        <v>b63194541fa7bd402b1e</v>
      </c>
    </row>
    <row r="180">
      <c r="B180" s="46" t="str">
        <v>1265972066</v>
      </c>
      <c r="C180" s="46" t="str">
        <v>handlebar geneo aloy</v>
      </c>
      <c r="D180" s="46" t="str">
        <v>https://tokopedia.com/hidaastore/handlebar-geneo-aloy</v>
      </c>
      <c r="E180" s="45" t="str">
        <v>setang 
merk geneo
bahan aloy
wr hitam</v>
      </c>
      <c r="F180" s="45" t="str">
        <v>500</v>
      </c>
      <c r="G180" s="45" t="str">
        <v>1</v>
      </c>
      <c r="H180" s="45" t="str">
        <v>18471363</v>
      </c>
      <c r="I180" s="45" t="str">
        <v>0</v>
      </c>
      <c r="J180" s="45" t="str">
        <v>Baru</v>
      </c>
      <c r="K180" s="45" t="str">
        <v>Ya</v>
      </c>
      <c r="L180" s="45" t="str">
        <v>https://ecs7.tokopedia.net/img/cache/700/hDjmkQ/2020/10/18/8d559af7-cc49-4ffc-b1b9-1f1508a49fbd.jpg</v>
      </c>
      <c r="M180" s="45" t="str">
        <v>https://ecs7.tokopedia.net/img/cache/700/hDjmkQ/2020/10/18/cde4f73d-9a10-4ad2-b998-cd689ea38d52.jpg</v>
      </c>
      <c r="N180" s="45" t="str"/>
      <c r="O180" s="45" t="str"/>
      <c r="P180" s="45" t="str"/>
      <c r="Q180" s="45" t="str"/>
      <c r="R180" s="45" t="str"/>
      <c r="S180" s="45" t="str"/>
      <c r="T180" s="45" t="str">
        <v>ede135c6985fe66967d7</v>
      </c>
    </row>
    <row r="181">
      <c r="B181" s="46" t="str">
        <v>1274356187</v>
      </c>
      <c r="C181" s="46" t="str">
        <v>handlebar genio oversize 31.8 stang genio os Alloy</v>
      </c>
      <c r="D181" s="46" t="str">
        <v>https://tokopedia.com/hidaastore/handlebar-genio-oversize-31-8-stang-genio-os-alloy</v>
      </c>
      <c r="E181" s="45" t="str">
        <v>panjang 70 cm 
warna hitam 
bahan Alloy
beda dari generasi pertama</v>
      </c>
      <c r="F181" s="45" t="str">
        <v>550</v>
      </c>
      <c r="G181" s="45" t="str">
        <v>1</v>
      </c>
      <c r="H181" s="45" t="str">
        <v>18471363</v>
      </c>
      <c r="I181" s="45" t="str">
        <v>0</v>
      </c>
      <c r="J181" s="45" t="str">
        <v>Baru</v>
      </c>
      <c r="K181" s="45" t="str">
        <v>Ya</v>
      </c>
      <c r="L181" s="45" t="str">
        <v>https://ecs7.tokopedia.net/img/cache/700/hDjmkQ/2020/10/21/4085b044-2130-4c96-9a92-b07159b40543.jpg</v>
      </c>
      <c r="M181" s="45" t="str">
        <v>https://ecs7.tokopedia.net/img/cache/700/hDjmkQ/2020/10/21/a0447ee3-894d-43ac-8ed2-7aeec1f6fe31.jpg</v>
      </c>
      <c r="N181" s="45" t="str"/>
      <c r="O181" s="45" t="str"/>
      <c r="P181" s="45" t="str"/>
      <c r="Q181" s="45" t="str"/>
      <c r="R181" s="45" t="str"/>
      <c r="S181" s="45" t="str"/>
      <c r="T181" s="45" t="str">
        <v>8d984ba7e769216dd914</v>
      </c>
    </row>
    <row r="182">
      <c r="B182" s="46" t="str">
        <v>1265970889</v>
      </c>
      <c r="C182" s="46" t="str">
        <v>handlebar rise bar merk united</v>
      </c>
      <c r="D182" s="46" t="str">
        <v>https://tokopedia.com/hidaastore/handlebar-rise-bar-merk-united</v>
      </c>
      <c r="E182" s="45" t="str">
        <v>handlebar rise bar merk united
model brompton
panjang 59cm
bahan Aloy
tinggi risebar 15cm
warna biru
cocok untuk sepeda lipat dan sepeda Minion
model dan warna sesuai foto
terima kasih</v>
      </c>
      <c r="F182" s="45" t="str">
        <v>700</v>
      </c>
      <c r="G182" s="45" t="str">
        <v>1</v>
      </c>
      <c r="H182" s="45" t="str">
        <v>18471363</v>
      </c>
      <c r="I182" s="45" t="str">
        <v>0</v>
      </c>
      <c r="J182" s="45" t="str">
        <v>Baru</v>
      </c>
      <c r="K182" s="45" t="str">
        <v>Ya</v>
      </c>
      <c r="L182" s="45" t="str">
        <v>https://ecs7.tokopedia.net/img/cache/700/hDjmkQ/2020/10/18/124fc0b7-8a4b-471e-9672-480a4d83c65f.jpg</v>
      </c>
      <c r="M182" s="45" t="str">
        <v>https://ecs7.tokopedia.net/img/cache/700/hDjmkQ/2020/10/18/e922652a-a564-4395-9260-7262a7a39da1.jpg</v>
      </c>
      <c r="N182" s="45" t="str">
        <v>https://ecs7.tokopedia.net/img/cache/700/hDjmkQ/2020/10/18/e6d998d1-0fc2-4252-9f53-1d14b759dcf2.jpg</v>
      </c>
      <c r="O182" s="45" t="str">
        <v>https://ecs7.tokopedia.net/img/cache/700/hDjmkQ/2020/10/18/a73c7d4b-81ab-47e8-9726-89b386fab340.jpg</v>
      </c>
      <c r="P182" s="45" t="str">
        <v>https://ecs7.tokopedia.net/img/cache/700/hDjmkQ/2020/10/18/f8eaac94-ddb7-40c2-9986-e3287d679d95.jpg</v>
      </c>
      <c r="Q182" s="45" t="str"/>
      <c r="R182" s="45" t="str"/>
      <c r="S182" s="45" t="str"/>
      <c r="T182" s="45" t="str">
        <v>29a54636215e888e5281</v>
      </c>
    </row>
    <row r="183">
      <c r="B183" s="46" t="str">
        <v>1274075579</v>
      </c>
      <c r="C183" s="46" t="str">
        <v>handlebar setang sepeda mxl ravage OS 31.8mm Rize 30 panjang 760mm</v>
      </c>
      <c r="D183" s="46" t="str">
        <v>https://tokopedia.com/hidaastore/handlebar-setang-sepeda-mxl-ravage-os-31-8mm-rize-30-panjang-760mm</v>
      </c>
      <c r="E183" s="45" t="str">
        <v>handlebar mxl ravage 
panjang 760mm
over size 31.8mm
bahan alloy
ready 
hitam
merah 
gold</v>
      </c>
      <c r="F183" s="45" t="str">
        <v>500</v>
      </c>
      <c r="G183" s="45" t="str">
        <v>1</v>
      </c>
      <c r="H183" s="45" t="str">
        <v>18471363</v>
      </c>
      <c r="I183" s="45" t="str">
        <v>0</v>
      </c>
      <c r="J183" s="45" t="str">
        <v>Baru</v>
      </c>
      <c r="K183" s="45" t="str">
        <v>Ya</v>
      </c>
      <c r="L183" s="45" t="str">
        <v>https://ecs7.tokopedia.net/img/cache/700/hDjmkQ/2020/10/21/3cd7ff1a-65db-433e-ac9e-5b16c8708d8f.jpg</v>
      </c>
      <c r="M183" s="45" t="str"/>
      <c r="N183" s="45" t="str"/>
      <c r="O183" s="45" t="str"/>
      <c r="P183" s="45" t="str"/>
      <c r="Q183" s="45" t="str"/>
      <c r="R183" s="45" t="str"/>
      <c r="S183" s="45" t="str"/>
      <c r="T183" s="45" t="str">
        <v>0f951e83892960c160d0</v>
      </c>
    </row>
    <row r="184">
      <c r="B184" s="46" t="str">
        <v>1264542313</v>
      </c>
      <c r="C184" s="46" t="str">
        <v>handlebar stang Aloy Alloy genio sepeda MTB standar federal jadul</v>
      </c>
      <c r="D184" s="46" t="str">
        <v>https://tokopedia.com/hidaastore/handlebar-stang-aloy-alloy-genio-sepeda-mtb-standar-federal-jadul</v>
      </c>
      <c r="E184" s="45" t="str">
        <v>stang MTB standar bahan Aloy merk genio, tersedia 2 pilihan warna merah dan
hitam.... pemesanan tanpa mencantumkan warna, akan dikirim random</v>
      </c>
      <c r="F184" s="45" t="str">
        <v>300</v>
      </c>
      <c r="G184" s="45" t="str">
        <v>1</v>
      </c>
      <c r="H184" s="45" t="str">
        <v>18471363</v>
      </c>
      <c r="I184" s="45" t="str">
        <v>0</v>
      </c>
      <c r="J184" s="45" t="str">
        <v>Baru</v>
      </c>
      <c r="K184" s="45" t="str">
        <v>Ya</v>
      </c>
      <c r="L184" s="45" t="str">
        <v>https://ecs7.tokopedia.net/img/cache/700/hDjmkQ/2020/10/17/9b8962f0-6f74-44d3-a0da-c7f493f03803.jpg</v>
      </c>
      <c r="M184" s="45" t="str">
        <v>https://ecs7.tokopedia.net/img/cache/700/hDjmkQ/2020/10/17/8fbed66c-64ca-4742-b94c-e1f6141d5387.jpg</v>
      </c>
      <c r="N184" s="45" t="str"/>
      <c r="O184" s="45" t="str"/>
      <c r="P184" s="45" t="str"/>
      <c r="Q184" s="45" t="str"/>
      <c r="R184" s="45" t="str"/>
      <c r="S184" s="45" t="str"/>
      <c r="T184" s="45" t="str">
        <v>f29e7d24716341f8c8de</v>
      </c>
    </row>
    <row r="185">
      <c r="B185" s="46" t="str">
        <v>1265967973</v>
      </c>
      <c r="C185" s="46" t="str">
        <v>handlebar stang sepeda standar alloy genio</v>
      </c>
      <c r="D185" s="46" t="str">
        <v>https://tokopedia.com/hidaastore/handlebar-stang-sepeda-standar-alloy-genio</v>
      </c>
      <c r="E185" s="45" t="str">
        <v>handlebar stang sepeda standar alloy genio
-merk genio ori
-bahan alloy/anti karat
-bisa untuk semua sepeda yang menggunakan stem/bango standar(25.4)
-panjang 60cm
-warna hitam</v>
      </c>
      <c r="F185" s="45" t="str">
        <v>1000</v>
      </c>
      <c r="G185" s="45" t="str">
        <v>1</v>
      </c>
      <c r="H185" s="45" t="str">
        <v>18471363</v>
      </c>
      <c r="I185" s="45" t="str">
        <v>0</v>
      </c>
      <c r="J185" s="45" t="str">
        <v>Baru</v>
      </c>
      <c r="K185" s="45" t="str">
        <v>Ya</v>
      </c>
      <c r="L185" s="45" t="str">
        <v>https://ecs7.tokopedia.net/img/cache/700/hDjmkQ/2020/10/18/f9816a1d-108b-4e6c-8d3d-acb6063669a2.jpg</v>
      </c>
      <c r="M185" s="45" t="str">
        <v>https://ecs7.tokopedia.net/img/cache/700/hDjmkQ/2020/10/18/727c3d84-aedb-46c1-8ffc-a40480986f43.jpg</v>
      </c>
      <c r="N185" s="45" t="str">
        <v>https://ecs7.tokopedia.net/img/cache/700/hDjmkQ/2020/10/18/d3aeffea-3316-4013-94e8-eb889c30939c.jpg</v>
      </c>
      <c r="O185" s="45" t="str">
        <v>https://ecs7.tokopedia.net/img/cache/700/hDjmkQ/2020/10/18/e11414e1-7497-44dd-90b5-eda81e67f93a.jpg</v>
      </c>
      <c r="P185" s="45" t="str"/>
      <c r="Q185" s="45" t="str"/>
      <c r="R185" s="45" t="str"/>
      <c r="S185" s="45" t="str"/>
      <c r="T185" s="45" t="str">
        <v>880044850691b1726373</v>
      </c>
    </row>
    <row r="186">
      <c r="B186" s="46" t="str">
        <v>1265969566</v>
      </c>
      <c r="C186" s="46" t="str">
        <v>handlebar stang sepeda standar alloy warna genio</v>
      </c>
      <c r="D186" s="46" t="str">
        <v>https://tokopedia.com/hidaastore/handlebar-stang-sepeda-standar-alloy-warna-genio</v>
      </c>
      <c r="E186" s="45" t="str">
        <v>handlebar stang sepeda standar alloy warna genio
-merk genio ori
-bahan alloy/anti karat
-bisa untuk semua sepeda yang menggunakan stem/bango standar(25.4)
-panjang 60 cm
-berat 200 gram
-warna biru,merah,hijau(harap dituliskan warna yang diorder)
-harap ditanyakan kesediaan warna sebelum order
-harga untuk 1 pcs handlebar
-kualitas oke</v>
      </c>
      <c r="F186" s="45" t="str">
        <v>1000</v>
      </c>
      <c r="G186" s="45" t="str">
        <v>1</v>
      </c>
      <c r="H186" s="45" t="str">
        <v>18471363</v>
      </c>
      <c r="I186" s="45" t="str">
        <v>0</v>
      </c>
      <c r="J186" s="45" t="str">
        <v>Baru</v>
      </c>
      <c r="K186" s="45" t="str">
        <v>Ya</v>
      </c>
      <c r="L186" s="45" t="str">
        <v>https://ecs7.tokopedia.net/img/cache/700/hDjmkQ/2020/10/18/d8d78f68-5e13-420e-b50d-bad422b81d76.jpg</v>
      </c>
      <c r="M186" s="45" t="str">
        <v>https://ecs7.tokopedia.net/img/cache/700/hDjmkQ/2020/10/18/2ad7113c-0fc9-4fac-b4b3-922b1da2994a.jpg</v>
      </c>
      <c r="N186" s="45" t="str">
        <v>https://ecs7.tokopedia.net/img/cache/700/hDjmkQ/2020/10/18/6d9f0292-8f86-4088-be04-8843a757f519.jpg</v>
      </c>
      <c r="O186" s="45" t="str">
        <v>https://ecs7.tokopedia.net/img/cache/700/hDjmkQ/2020/10/18/a5bcc19a-5618-44a7-9305-896ba2038595.jpg</v>
      </c>
      <c r="P186" s="45" t="str"/>
      <c r="Q186" s="45" t="str"/>
      <c r="R186" s="45" t="str"/>
      <c r="S186" s="45" t="str"/>
      <c r="T186" s="45" t="str">
        <v>dd6292b88dc493b3a46c</v>
      </c>
    </row>
    <row r="187">
      <c r="B187" s="46" t="str">
        <v>1265968268</v>
      </c>
      <c r="C187" s="46" t="str">
        <v>handlegrip united</v>
      </c>
      <c r="D187" s="46" t="str">
        <v>https://tokopedia.com/hidaastore/handlegrip-united</v>
      </c>
      <c r="E187" s="45" t="str">
        <v>handelgrip united taiwan
kombinasi abu hitam
model bagus</v>
      </c>
      <c r="F187" s="45" t="str">
        <v>300</v>
      </c>
      <c r="G187" s="45" t="str">
        <v>1</v>
      </c>
      <c r="H187" s="45" t="str">
        <v>18471363</v>
      </c>
      <c r="I187" s="45" t="str">
        <v>0</v>
      </c>
      <c r="J187" s="45" t="str">
        <v>Baru</v>
      </c>
      <c r="K187" s="45" t="str">
        <v>Ya</v>
      </c>
      <c r="L187" s="45" t="str">
        <v>https://ecs7.tokopedia.net/img/cache/700/hDjmkQ/2020/10/18/d6c6d82e-5b51-4fb8-a623-4037220e4013.jpg</v>
      </c>
      <c r="M187" s="45" t="str"/>
      <c r="N187" s="45" t="str"/>
      <c r="O187" s="45" t="str"/>
      <c r="P187" s="45" t="str"/>
      <c r="Q187" s="45" t="str"/>
      <c r="R187" s="45" t="str"/>
      <c r="S187" s="45" t="str"/>
      <c r="T187" s="45" t="str">
        <v>1c3ce9dd933a0ebe83a2</v>
      </c>
    </row>
    <row r="188">
      <c r="B188" s="46" t="str">
        <v>1265876134</v>
      </c>
      <c r="C188" s="46" t="str">
        <v>handlerem full alloy pacific</v>
      </c>
      <c r="D188" s="46" t="str">
        <v>https://tokopedia.com/hidaastore/handlerem-full-alloy-pacific</v>
      </c>
      <c r="E188" s="45" t="str">
        <v>hand full alloy 
merek pacific 
bahan alloy tebal</v>
      </c>
      <c r="F188" s="45" t="str">
        <v>250</v>
      </c>
      <c r="G188" s="45" t="str">
        <v>1</v>
      </c>
      <c r="H188" s="45" t="str">
        <v>18471363</v>
      </c>
      <c r="I188" s="45" t="str">
        <v>0</v>
      </c>
      <c r="J188" s="45" t="str">
        <v>Baru</v>
      </c>
      <c r="K188" s="45" t="str">
        <v>Ya</v>
      </c>
      <c r="L188" s="45" t="str">
        <v>https://ecs7.tokopedia.net/img/cache/700/hDjmkQ/2020/10/18/0580aa31-b2a0-4f1b-852f-41f55351b160.jpg</v>
      </c>
      <c r="M188" s="45" t="str">
        <v>https://ecs7.tokopedia.net/img/cache/700/hDjmkQ/2020/10/18/fcfc855e-d86a-4cb5-8628-8ad51c928b5f.jpg</v>
      </c>
      <c r="N188" s="45" t="str"/>
      <c r="O188" s="45" t="str"/>
      <c r="P188" s="45" t="str"/>
      <c r="Q188" s="45" t="str"/>
      <c r="R188" s="45" t="str"/>
      <c r="S188" s="45" t="str"/>
      <c r="T188" s="45" t="str">
        <v>c8c2357f2ff010c68602</v>
      </c>
    </row>
    <row r="189">
      <c r="B189" s="46" t="str">
        <v>1265970627</v>
      </c>
      <c r="C189" s="46" t="str">
        <v>handrip atb murah</v>
      </c>
      <c r="D189" s="46" t="str">
        <v>https://tokopedia.com/hidaastore/handrip-atb-murah</v>
      </c>
      <c r="E189" s="45" t="str">
        <v>handgrip atb karet murah 
sesuai gambar.
panjang 12.5cm</v>
      </c>
      <c r="F189" s="45" t="str">
        <v>200</v>
      </c>
      <c r="G189" s="45" t="str">
        <v>1</v>
      </c>
      <c r="H189" s="45" t="str">
        <v>18471363</v>
      </c>
      <c r="I189" s="45" t="str">
        <v>0</v>
      </c>
      <c r="J189" s="45" t="str">
        <v>Baru</v>
      </c>
      <c r="K189" s="45" t="str">
        <v>Ya</v>
      </c>
      <c r="L189" s="45" t="str">
        <v>https://ecs7.tokopedia.net/img/cache/700/hDjmkQ/2020/10/18/94efe444-cf4b-49b0-9560-008634831932.jpg</v>
      </c>
      <c r="M189" s="45" t="str"/>
      <c r="N189" s="45" t="str"/>
      <c r="O189" s="45" t="str"/>
      <c r="P189" s="45" t="str"/>
      <c r="Q189" s="45" t="str"/>
      <c r="R189" s="45" t="str"/>
      <c r="S189" s="45" t="str"/>
      <c r="T189" s="45" t="str">
        <v>139a3039717014a60090</v>
      </c>
    </row>
    <row r="190">
      <c r="B190" s="46" t="str">
        <v>1264525720</v>
      </c>
      <c r="C190" s="46" t="str">
        <v>handuk 70x140</v>
      </c>
      <c r="D190" s="46" t="str">
        <v>https://tokopedia.com/hidaastore/handuk-70x140</v>
      </c>
      <c r="E190" s="45" t="str">
        <v>1 kg bisa muat 4 pcs
ukuran 70x140 
gramasi 320 gram/pcs
tebal dan meresap</v>
      </c>
      <c r="F190" s="45" t="str">
        <v>350</v>
      </c>
      <c r="G190" s="45" t="str">
        <v>1</v>
      </c>
      <c r="H190" s="45" t="str">
        <v>18471363</v>
      </c>
      <c r="I190" s="45" t="str">
        <v>0</v>
      </c>
      <c r="J190" s="45" t="str">
        <v>Baru</v>
      </c>
      <c r="K190" s="45" t="str">
        <v>Ya</v>
      </c>
      <c r="L190" s="45" t="str">
        <v>https://ecs7.tokopedia.net/img/cache/700/hDjmkQ/2020/10/17/1f856859-f333-4277-a68c-b5f638fab20b.jpg</v>
      </c>
      <c r="M190" s="45" t="str">
        <v>https://ecs7.tokopedia.net/img/cache/700/hDjmkQ/2020/10/17/82e2f87f-bc11-40d6-8b3b-3d285aaf99f6.jpg</v>
      </c>
      <c r="N190" s="45" t="str">
        <v>https://ecs7.tokopedia.net/img/cache/700/hDjmkQ/2020/10/17/1111a151-16e6-4a34-89b7-7919a8bdc8f3.jpg</v>
      </c>
      <c r="O190" s="45" t="str">
        <v>https://ecs7.tokopedia.net/img/cache/700/hDjmkQ/2020/10/17/7f6bcb8f-028a-413d-be02-e2f6bbfd43e1.jpg</v>
      </c>
      <c r="P190" s="45" t="str"/>
      <c r="Q190" s="45" t="str"/>
      <c r="R190" s="45" t="str"/>
      <c r="S190" s="45" t="str"/>
      <c r="T190" s="45" t="str">
        <v>78c03df8f13b46a8238f</v>
      </c>
    </row>
    <row r="191">
      <c r="B191" s="46" t="str">
        <v>1264525803</v>
      </c>
      <c r="C191" s="46" t="str">
        <v>handuk karakter 70x150</v>
      </c>
      <c r="D191" s="46" t="str">
        <v>https://tokopedia.com/hidaastore/handuk-karakter-70x150</v>
      </c>
      <c r="E191" s="45" t="str">
        <v>Handuk karakter
Bahan tebal dan daya serap tinggi serta jahitan rapih
Ready karakter :
Keropi
Princes
Hellokitty
Doraemon
Note : Sediakan karakter pilihan ke 2 . Jika tidak ada maka akan kami kirim
random tanpa konfirmasi
No komplain No retur
ORDER = SETUJU
#handuk #handukkarakter #handukkaraktermurah #handukmandi #freeongkir
#gratisongkir #peralatanmandi #handukmurah #termurah #terlaris #grosir
#belanjamurah #murahmeriah #barangmurah</v>
      </c>
      <c r="F191" s="45" t="str">
        <v>200</v>
      </c>
      <c r="G191" s="45" t="str">
        <v>1</v>
      </c>
      <c r="H191" s="45" t="str">
        <v>18471363</v>
      </c>
      <c r="I191" s="45" t="str">
        <v>0</v>
      </c>
      <c r="J191" s="45" t="str">
        <v>Baru</v>
      </c>
      <c r="K191" s="45" t="str">
        <v>Ya</v>
      </c>
      <c r="L191" s="45" t="str">
        <v>https://ecs7.tokopedia.net/img/cache/700/hDjmkQ/2020/10/17/5755d1f7-a548-4a5d-a2dc-a2a7c3939848.jpg</v>
      </c>
      <c r="M191" s="45" t="str">
        <v>https://ecs7.tokopedia.net/img/cache/700/hDjmkQ/2020/10/17/bdd937b4-db61-4a61-8fd6-9642ac9e3045.jpg</v>
      </c>
      <c r="N191" s="45" t="str">
        <v>https://ecs7.tokopedia.net/img/cache/700/hDjmkQ/2020/10/17/27ede033-5329-404f-91e6-335de06a3f7c.jpg</v>
      </c>
      <c r="O191" s="45" t="str">
        <v>https://ecs7.tokopedia.net/img/cache/700/hDjmkQ/2020/10/17/c2e13d3e-e6f6-496f-a7a4-c9b71fbeb008.jpg</v>
      </c>
      <c r="P191" s="45" t="str">
        <v>https://ecs7.tokopedia.net/img/cache/700/hDjmkQ/2020/10/17/2c84b188-5904-4ea8-9f8d-b99c32dcdb65.jpg</v>
      </c>
      <c r="Q191" s="45" t="str"/>
      <c r="R191" s="45" t="str"/>
      <c r="S191" s="45" t="str"/>
      <c r="T191" s="45" t="str">
        <v>063bbe98e5012e44dad2</v>
      </c>
    </row>
    <row r="192">
      <c r="B192" s="46" t="str">
        <v>1264519851</v>
      </c>
      <c r="C192" s="46" t="str">
        <v>handuk mandi murah 60x120 cm</v>
      </c>
      <c r="D192" s="46" t="str">
        <v>https://tokopedia.com/hidaastore/handuk-mandi-murah-60x120-cm</v>
      </c>
      <c r="E192" s="45" t="str">
        <v>1 kg muat 4 pcs 
size 60x120cm 
berat 250 gram 
handuk murah 
cocok buat sovenir buat hadiah
Note : &amp;#34;UNTUK MOTIF KAMI KASIH RANDOM&amp;#34;</v>
      </c>
      <c r="F192" s="45" t="str">
        <v>250</v>
      </c>
      <c r="G192" s="45" t="str">
        <v>1</v>
      </c>
      <c r="H192" s="45" t="str">
        <v>18471363</v>
      </c>
      <c r="I192" s="45" t="str">
        <v>0</v>
      </c>
      <c r="J192" s="45" t="str">
        <v>Baru</v>
      </c>
      <c r="K192" s="45" t="str">
        <v>Ya</v>
      </c>
      <c r="L192" s="45" t="str">
        <v>https://ecs7.tokopedia.net/img/cache/700/hDjmkQ/2020/10/17/3ca5b5ea-2d6c-46d7-94ed-f0f2f3796f62.jpg</v>
      </c>
      <c r="M192" s="45" t="str">
        <v>https://ecs7.tokopedia.net/img/cache/700/hDjmkQ/2020/10/17/38331b54-30ca-4ef9-a040-0a4da7d16a7d.jpg</v>
      </c>
      <c r="N192" s="45" t="str">
        <v>https://ecs7.tokopedia.net/img/cache/700/hDjmkQ/2020/10/17/1da95e85-3b2c-4a61-9e25-f4d90ec7e335.jpg</v>
      </c>
      <c r="O192" s="45" t="str">
        <v>https://ecs7.tokopedia.net/img/cache/700/hDjmkQ/2020/10/17/54ea59b8-79f7-4f58-9eb1-1cabf9903c86.jpg</v>
      </c>
      <c r="P192" s="45" t="str">
        <v>https://ecs7.tokopedia.net/img/cache/700/hDjmkQ/2020/10/17/3df2002c-4437-4c26-8aa8-3a842078a6e7.jpg</v>
      </c>
      <c r="Q192" s="45" t="str"/>
      <c r="R192" s="45" t="str"/>
      <c r="S192" s="45" t="str"/>
      <c r="T192" s="45" t="str">
        <v>c4cbd456a1d463998a68</v>
      </c>
    </row>
    <row r="193">
      <c r="B193" s="46" t="str">
        <v>1263949410</v>
      </c>
      <c r="C193" s="46" t="str">
        <v>handuk mandi murah 60x120cm</v>
      </c>
      <c r="D193" s="46" t="str">
        <v>https://tokopedia.com/hidaastore/handuk-mandi-murah-60x120cm</v>
      </c>
      <c r="E193" s="45" t="str">
        <v>1 kg muat 4 pcs 
size 60x120cm
berat 250 gram 
handuk mandi murah 
cocokbuat hadiah ,buat sovrnir</v>
      </c>
      <c r="F193" s="45" t="str">
        <v>250</v>
      </c>
      <c r="G193" s="45" t="str">
        <v>1</v>
      </c>
      <c r="H193" s="45" t="str">
        <v>18471363</v>
      </c>
      <c r="I193" s="45" t="str">
        <v>0</v>
      </c>
      <c r="J193" s="45" t="str">
        <v>Baru</v>
      </c>
      <c r="K193" s="45" t="str">
        <v>Ya</v>
      </c>
      <c r="L193" s="45" t="str">
        <v>https://ecs7.tokopedia.net/img/cache/700/hDjmkQ/2020/10/17/6a471b1c-90db-40e4-9b21-50709590001d.jpg</v>
      </c>
      <c r="M193" s="45" t="str">
        <v>https://ecs7.tokopedia.net/img/cache/700/hDjmkQ/2020/10/17/69b34a9b-65e5-4671-b5e4-efb77b4b2ad9.jpg</v>
      </c>
      <c r="N193" s="45" t="str">
        <v>https://ecs7.tokopedia.net/img/cache/700/hDjmkQ/2020/10/17/1b13c6d1-4cbf-4286-a185-a32fc514ad5a.jpg</v>
      </c>
      <c r="O193" s="45" t="str">
        <v>https://ecs7.tokopedia.net/img/cache/700/hDjmkQ/2020/10/17/31839e26-87ed-4e80-a8bd-755a2bb1925c.jpg</v>
      </c>
      <c r="P193" s="45" t="str">
        <v>https://ecs7.tokopedia.net/img/cache/700/hDjmkQ/2020/10/17/8ee4a682-b8a2-4c19-99b5-3f816746805b.jpg</v>
      </c>
      <c r="Q193" s="45" t="str"/>
      <c r="R193" s="45" t="str"/>
      <c r="S193" s="45" t="str"/>
      <c r="T193" s="45" t="str">
        <v>c5838479f96c5b415436</v>
      </c>
    </row>
    <row r="194">
      <c r="B194" s="46" t="str">
        <v>1264453818</v>
      </c>
      <c r="C194" s="46" t="str">
        <v>handuk olah raga sport towel</v>
      </c>
      <c r="D194" s="46" t="str">
        <v>https://tokopedia.com/hidaastore/handuk-olah-raga-sport-towel</v>
      </c>
      <c r="E194" s="45" t="str">
        <v>SANTO MICROFIBER SPORT TOWEL
(KONFIRMASI DAHULU KETERSEDIAAN STOCK WARNA)
PILIHAN WARNA : 
 * Ungu 
 * Hijau Army 
 * Biru Langit 
 * Abu 
 * Biru 
Buang handuk lama anda, sekarang sudah waktunya beralih ke Handuk Quick Dry
Microfiber !!
Sangat pas untuk kegiatan : Sepeda / Lari / Jogging / Running / Outdoor Sport /
Indoor Sport / Traveling / Dll.
Kelebihan dari handuk microfiber :
 * Quick Dry / Cepat kering
 * High Absorbent / banyak menyerap keringat
 * Lightweight / Ringan &amp;amp; Tipis
 * Anti Microbacterial
Ukuran : 31cm x 75cm
English Description :
 * MICROFIBER materials
 * MAXIMIZE SPACE AND PACK MORE: SANTO Microfiber SportTowel is extremely
   light-weight and compact and is the ULTIMATE ACTIVE LIFESTYLE TOWEL. The
   compact design enables you to conveniently pack and take it anywhere! These
   towels pack 5X smaller than a traditional terry cloth towel.
 * FAST DRYING AND SUPER ABSORBENT: SANTO Microfiber SportTowel is made of 100%
   MicroFiber and dries up to 10X faster than normal terry cloth towels.
   MicroFiber can hold up to 4X its weight in water, so it is every bit as
   absorbent as a standard cotton towel, but only a fraction of the weight.
 * MULTI-USE MAKES FOR THE PERFECT GIFT: The most exciting thing about SANTO
   Microfiber SportTowel is that it has so many practical uses! Whether you are
   at the Gym, playing a round of Golf, relaxing at the Beach, hiking the Swiss
   Alps, or packing for your next Expedition across the globe, this towel is
   PERFECT FOR ANY SITUATION! This is why it makes the PERFECT GIFT for anyone
   living an active lifestyle.
 * 100% SATISFACTION GUARANTEE! We believe you should make the final decision on
   quality and performance! You can BUY WITH CONFIDENCE because Your
   Satisfaction is Our #1 Priority! If you are not satisfied with your purchase,
   you can easily reach out to us for our Hassle-Free 100% Satisfaction
   Guarantee, leaving you with ZERO RISK to try out this awesome</v>
      </c>
      <c r="F194" s="45" t="str">
        <v>80</v>
      </c>
      <c r="G194" s="45" t="str">
        <v>1</v>
      </c>
      <c r="H194" s="45" t="str">
        <v>18471363</v>
      </c>
      <c r="I194" s="45" t="str">
        <v>0</v>
      </c>
      <c r="J194" s="45" t="str">
        <v>Baru</v>
      </c>
      <c r="K194" s="45" t="str">
        <v>Ya</v>
      </c>
      <c r="L194" s="45" t="str">
        <v>https://ecs7.tokopedia.net/img/cache/700/hDjmkQ/2020/10/17/245a6e8b-d031-40f5-acea-0fe1dbde5b02.jpg</v>
      </c>
      <c r="M194" s="45" t="str">
        <v>https://ecs7.tokopedia.net/img/cache/700/hDjmkQ/2020/10/17/dd36fdd7-481f-4cf3-ac66-51111438df9d.jpg</v>
      </c>
      <c r="N194" s="45" t="str">
        <v>https://ecs7.tokopedia.net/img/cache/700/hDjmkQ/2020/10/17/afad09ea-97ca-4eee-ad8f-dab18139250c.jpg</v>
      </c>
      <c r="O194" s="45" t="str">
        <v>https://ecs7.tokopedia.net/img/cache/700/hDjmkQ/2020/10/17/aeae7cbe-b2e9-48b4-b7cf-d33c19e73b11.jpg</v>
      </c>
      <c r="P194" s="45" t="str"/>
      <c r="Q194" s="45" t="str"/>
      <c r="R194" s="45" t="str"/>
      <c r="S194" s="45" t="str"/>
      <c r="T194" s="45" t="str">
        <v>ec103d8b4d26adab077f</v>
      </c>
    </row>
    <row r="195">
      <c r="B195" s="46" t="str">
        <v>1265692185</v>
      </c>
      <c r="C195" s="46" t="str">
        <v>handuk olahraga</v>
      </c>
      <c r="D195" s="46" t="str">
        <v>https://tokopedia.com/hidaastore/handuk-olahraga</v>
      </c>
      <c r="E195" s="45" t="str">
        <v>Handuk golf
ukuran 40x50
tersedia warna : dark blue, orange , kuning, grey, brown, white, pink, red, aqua
blue, cream.
Perlengkapan WAJIB saat berpergian handuk microfiber.
Keunggulan:
1.Terbuat dari kain Microfiber yang sangat lembut
kering daya serap maksimal
(tdk makan tempat)
4.antibacterial
cepat menyerap cairan
Cocok utk segala aktivitas anda: olahraga, lari, hiking, traveling, fitness, dll
Handuk Oudoor Microfiber ramah Lingkungan (eco friendly ) karena tidak membuang
zat warna pada saat pencucian 
Handuk Olahraga Mipacko terbuat dari Kain Microfiber yang bisa menyerap Keringat
lebih banyak secara cepat sekali usap, saat Olahraga outdoor ataupun indoor,
seperti Fitness ( sebagai Gym Towel ), Tenis, Badminton dan berbagai aktifitas
olahraga lain yang di sukai.
Mipacko Sport Towel ini baik untuk membersihkan Muka karena bahan sangat lembut
cocok dengan kulit muka tidak menyebabkan alergi.
CARA PENCUCIAN DAN PERAWATAN HANDUK OLAHRAGA MICROFIBER MIPACKO
Cuci dengan normal, jika memakai air panas, maksimal 60C,
Hindari Pemutih dan pelembut pada saat pencucian,
Hindari Tumble dry, jika menggunakan maksimal panas 60C,
Jangan gunakan setrika, kalau tidak maka serat akan rusak dan mengurangi bahkan
menghilangkan effektivitas handuk microfiber.
Beri keterangan warna yang dipilih, jika tidak barang akan dikirim random.</v>
      </c>
      <c r="F195" s="45" t="str">
        <v>95</v>
      </c>
      <c r="G195" s="45" t="str">
        <v>1</v>
      </c>
      <c r="H195" s="45" t="str">
        <v>18471363</v>
      </c>
      <c r="I195" s="45" t="str">
        <v>0</v>
      </c>
      <c r="J195" s="45" t="str">
        <v>Baru</v>
      </c>
      <c r="K195" s="45" t="str">
        <v>Ya</v>
      </c>
      <c r="L195" s="45" t="str">
        <v>https://ecs7.tokopedia.net/img/cache/700/hDjmkQ/2020/10/18/50f0ef21-8b44-4a82-a865-75cd63639a6b.jpg</v>
      </c>
      <c r="M195" s="45" t="str">
        <v>https://ecs7.tokopedia.net/img/cache/700/hDjmkQ/2020/10/18/f4d131ab-b4d5-485f-bf36-78e08c01c4b8.jpg</v>
      </c>
      <c r="N195" s="45" t="str">
        <v>https://ecs7.tokopedia.net/img/cache/700/hDjmkQ/2020/10/18/a6404ee5-0ae2-4925-a877-4612bc8c2a3c.jpg</v>
      </c>
      <c r="O195" s="45" t="str"/>
      <c r="P195" s="45" t="str"/>
      <c r="Q195" s="45" t="str"/>
      <c r="R195" s="45" t="str"/>
      <c r="S195" s="45" t="str"/>
      <c r="T195" s="45" t="str">
        <v>5074e48cb40d3d29d3a1</v>
      </c>
    </row>
    <row r="196">
      <c r="B196" s="46" t="str">
        <v>1265692693</v>
      </c>
      <c r="C196" s="46" t="str">
        <v>handuk olahraga sport golf</v>
      </c>
      <c r="D196" s="46" t="str">
        <v>https://tokopedia.com/hidaastore/handuk-olahraga-sport-golf</v>
      </c>
      <c r="E196" s="45" t="str">
        <v>Pertama di Indonesia,produk dengan berbagai model desain,ukuran warna dan fungsi
yang menunjang aktivitas sehari hari
Handuk golf
ukuran 40x50
tersedia warna : dark blue, orange , kuning, grey, brown, white, pink, red, aqua
blue, cream.
Perlengkapan WAJIB saat berpergian handuk microfiber.
Keunggulan:
1.Terbuat dari kain Microfiber yang sangat lembut
2.cepat kering daya serap maksimal
3.simple (tdk makan tempat)
4.antibacterial
5.murah
6.lebih cepat menyerap cairan
Cocok utk segala aktivitas anda: olahraga, lari, hiking, traveling, fitness, dll
Handuk Oudoor Microfiber ramah Lingkungan (eco friendly ) karena tidak membuang
zat warna pada saat pencucian
Handuk Olahraga Mipacko terbuat dari Kain Microfiber yang bisa menyerap Keringat
lebih banyak secara cepat sekali usap, saat Olahraga outdoor ataupun indoor,
seperti Fitness ( sebagai Gym Towel ), Tenis, Badminton dan berbagai aktifitas
olahraga lain yang di sukai.
Mipacko Sport Towel ini baik untuk membersihkan Muka karena bahan sangat lembut
cocok dengan kulit muka tidak menyebabkan alergi.
CARA PENCUCIAN DAN PERAWATAN HANDUK OLAHRAGA MICROFIBER MIPACKO
Cuci dengan normal, jika memakai air panas, maksimal 60C,
Hindari Pemutih dan pelembut pada saat pencucian,
Hindari Tumble dry, jika menggunakan maksimal panas 60C,
Jangan gunakan setrika, kalau tidak maka serat akan rusak dan mengurangi bahkan
menghilangkan effektivitas handuk microfiber.
Beri keterangan warna yang dipilih, jika tidak barang akan dikirim random.</v>
      </c>
      <c r="F196" s="45" t="str">
        <v>95</v>
      </c>
      <c r="G196" s="45" t="str">
        <v>1</v>
      </c>
      <c r="H196" s="45" t="str">
        <v>18471363</v>
      </c>
      <c r="I196" s="45" t="str">
        <v>0</v>
      </c>
      <c r="J196" s="45" t="str">
        <v>Baru</v>
      </c>
      <c r="K196" s="45" t="str">
        <v>Ya</v>
      </c>
      <c r="L196" s="45" t="str">
        <v>https://ecs7.tokopedia.net/img/cache/700/hDjmkQ/2020/10/18/3e285613-ff64-44fd-8cee-27fca7fa2002.jpg</v>
      </c>
      <c r="M196" s="45" t="str">
        <v>https://ecs7.tokopedia.net/img/cache/700/hDjmkQ/2020/10/18/02f5ef6d-10af-4327-8d74-af0e19471d8c.jpg</v>
      </c>
      <c r="N196" s="45" t="str">
        <v>https://ecs7.tokopedia.net/img/cache/700/hDjmkQ/2020/10/18/f91bce6e-90c5-4619-949b-6cd81c7d774f.jpg</v>
      </c>
      <c r="O196" s="45" t="str"/>
      <c r="P196" s="45" t="str"/>
      <c r="Q196" s="45" t="str"/>
      <c r="R196" s="45" t="str"/>
      <c r="S196" s="45" t="str"/>
      <c r="T196" s="45" t="str">
        <v>a68ba286e11b3d1906f0</v>
      </c>
    </row>
    <row r="197">
      <c r="B197" s="46" t="str">
        <v>1265678457</v>
      </c>
      <c r="C197" s="46" t="str">
        <v>handwrap bandage hand wrap tinju muaythai boxing perban tangan karate</v>
      </c>
      <c r="D197" s="46" t="str">
        <v>https://tokopedia.com/hidaastore/handwrap-bandage-hand-wrap-tinju-muaythai-boxing-perban-tangan-karate</v>
      </c>
      <c r="E197" s="45" t="str">
        <v>Hand wrap panjang 2.8 meter (3 meter kurang sedikit) untuk boxing tinju muaythai
karate.
1 pack isi sepasang atau dua buah dengan panjang masing masing 2.80 meter.
Standard wrap ada kait jempol dan velcro/perekat.
Warna tersedia HITAM, MERAH dan BIRU
Barang BARU, kualitas terjamin.
Baca detail produk sebelum membeli.</v>
      </c>
      <c r="F197" s="45" t="str">
        <v>50</v>
      </c>
      <c r="G197" s="45" t="str">
        <v>1</v>
      </c>
      <c r="H197" s="45" t="str">
        <v>18471363</v>
      </c>
      <c r="I197" s="45" t="str">
        <v>0</v>
      </c>
      <c r="J197" s="45" t="str">
        <v>Baru</v>
      </c>
      <c r="K197" s="45" t="str">
        <v>Ya</v>
      </c>
      <c r="L197" s="45" t="str">
        <v>https://ecs7.tokopedia.net/img/cache/700/hDjmkQ/2020/10/18/0760dc65-06af-442c-aca2-1df7e3322a25.jpg</v>
      </c>
      <c r="M197" s="45" t="str">
        <v>https://ecs7.tokopedia.net/img/cache/700/hDjmkQ/2020/10/18/4dbb1041-e353-4946-b1ee-7481133d9ce9.jpg</v>
      </c>
      <c r="N197" s="45" t="str">
        <v>https://ecs7.tokopedia.net/img/cache/700/hDjmkQ/2020/10/18/1a67c226-f7da-46b1-9102-81cacf06841a.jpg</v>
      </c>
      <c r="O197" s="45" t="str">
        <v>https://ecs7.tokopedia.net/img/cache/700/hDjmkQ/2020/10/18/762eedf4-4d54-472d-8df5-ec39dd02f6a2.jpg</v>
      </c>
      <c r="P197" s="45" t="str">
        <v>https://ecs7.tokopedia.net/img/cache/700/hDjmkQ/2020/10/18/b9d5aafb-3089-45f0-95da-c86aa694937f.jpg</v>
      </c>
      <c r="Q197" s="45" t="str"/>
      <c r="R197" s="45" t="str"/>
      <c r="S197" s="45" t="str"/>
      <c r="T197" s="45" t="str">
        <v>2bd9d889066c1c5c823d</v>
      </c>
    </row>
    <row r="198">
      <c r="B198" s="46" t="str">
        <v>1264529512</v>
      </c>
      <c r="C198" s="46" t="str">
        <v>hanger gantungan baju suling 9 paku</v>
      </c>
      <c r="D198" s="46" t="str">
        <v>https://tokopedia.com/hidaastore/hanger-gantungan-baju-suling-9-paku</v>
      </c>
      <c r="E198" s="45" t="str">
        <v>gantungan baju type suling 9 paku
mudah , murahhh dan simple
banyak di pakai di toko pakaian
distro
sebagai jemuran di balkon atau teras rumah juga Ok</v>
      </c>
      <c r="F198" s="45" t="str">
        <v>180</v>
      </c>
      <c r="G198" s="45" t="str">
        <v>1</v>
      </c>
      <c r="H198" s="45" t="str">
        <v>18471363</v>
      </c>
      <c r="I198" s="45" t="str">
        <v>0</v>
      </c>
      <c r="J198" s="45" t="str">
        <v>Baru</v>
      </c>
      <c r="K198" s="45" t="str">
        <v>Ya</v>
      </c>
      <c r="L198" s="45" t="str">
        <v>https://ecs7.tokopedia.net/img/cache/700/hDjmkQ/2020/10/17/147ec323-944e-4f77-b03c-a0a01156b900.jpg</v>
      </c>
      <c r="M198" s="45" t="str">
        <v>https://ecs7.tokopedia.net/img/cache/700/hDjmkQ/2020/10/17/ebbfd57e-321b-4061-a92f-c04e36299a68.jpg</v>
      </c>
      <c r="N198" s="45" t="str"/>
      <c r="O198" s="45" t="str"/>
      <c r="P198" s="45" t="str"/>
      <c r="Q198" s="45" t="str"/>
      <c r="R198" s="45" t="str"/>
      <c r="S198" s="45" t="str"/>
      <c r="T198" s="45" t="str">
        <v>177b4f7ac45e2d7b45ea</v>
      </c>
    </row>
    <row r="199">
      <c r="B199" s="46" t="str">
        <v>1264530113</v>
      </c>
      <c r="C199" s="46" t="str">
        <v>hanger gantungan baju suling pipa kotak 12 paku BEST PRICE</v>
      </c>
      <c r="D199" s="46" t="str">
        <v>https://tokopedia.com/hidaastore/hanger-gantungan-baju-suling-pipa-kotak-12-paku-best-price</v>
      </c>
      <c r="E199" s="45" t="str">
        <v>hanger suling pipa kotak 12 spasi
BEst Price
biasa di pakai ditsto, toko pakaian
aplikas tinggal kait di pipa kotak langsung bisa display pakain..</v>
      </c>
      <c r="F199" s="45" t="str">
        <v>200</v>
      </c>
      <c r="G199" s="45" t="str">
        <v>1</v>
      </c>
      <c r="H199" s="45" t="str">
        <v>18471363</v>
      </c>
      <c r="I199" s="45" t="str">
        <v>0</v>
      </c>
      <c r="J199" s="45" t="str">
        <v>Baru</v>
      </c>
      <c r="K199" s="45" t="str">
        <v>Ya</v>
      </c>
      <c r="L199" s="45" t="str">
        <v>https://ecs7.tokopedia.net/img/cache/700/hDjmkQ/2020/10/17/2caf8dc7-2885-402a-8bfa-dcb558eb0d09.jpg</v>
      </c>
      <c r="M199" s="45" t="str">
        <v>https://ecs7.tokopedia.net/img/cache/700/hDjmkQ/2020/10/17/e3d08a87-82de-43fa-99c7-9e50c71cd9f1.jpg</v>
      </c>
      <c r="N199" s="45" t="str">
        <v>https://ecs7.tokopedia.net/img/cache/700/hDjmkQ/2020/10/17/6c373bd4-55b6-4b25-8972-1559d813d5c6.jpg</v>
      </c>
      <c r="O199" s="45" t="str"/>
      <c r="P199" s="45" t="str"/>
      <c r="Q199" s="45" t="str"/>
      <c r="R199" s="45" t="str"/>
      <c r="S199" s="45" t="str"/>
      <c r="T199" s="45" t="str">
        <v>013ddb6023d478bc2405</v>
      </c>
    </row>
    <row r="200">
      <c r="B200" s="46" t="str">
        <v>1265749501</v>
      </c>
      <c r="C200" s="46" t="str">
        <v>hanger panjat tebing not petzl madrock camp beal</v>
      </c>
      <c r="D200" s="46" t="str">
        <v>https://tokopedia.com/hidaastore/hanger-panjat-tebing-not-petzl-madrock-camp-beal</v>
      </c>
      <c r="E200" s="45" t="str">
        <v>cek stok sblm membeli via inbox joe adventure</v>
      </c>
      <c r="F200" s="45" t="str">
        <v>100</v>
      </c>
      <c r="G200" s="45" t="str">
        <v>1</v>
      </c>
      <c r="H200" s="45" t="str">
        <v>18471363</v>
      </c>
      <c r="I200" s="45" t="str">
        <v>0</v>
      </c>
      <c r="J200" s="45" t="str">
        <v>Baru</v>
      </c>
      <c r="K200" s="45" t="str">
        <v>Ya</v>
      </c>
      <c r="L200" s="45" t="str">
        <v>https://ecs7.tokopedia.net/img/cache/700/hDjmkQ/2020/10/18/92ac03dc-4603-457c-84f0-8d235b85c2aa.jpg</v>
      </c>
      <c r="M200" s="45" t="str"/>
      <c r="N200" s="45" t="str"/>
      <c r="O200" s="45" t="str"/>
      <c r="P200" s="45" t="str"/>
      <c r="Q200" s="45" t="str"/>
      <c r="R200" s="45" t="str"/>
      <c r="S200" s="45" t="str"/>
      <c r="T200" s="45" t="str">
        <v>1e5a9756a49074c348ca</v>
      </c>
    </row>
    <row r="201">
      <c r="B201" s="46" t="str">
        <v>1264163189</v>
      </c>
      <c r="C201" s="46" t="str">
        <v>hanging filter gantung hang on aquarium aquascape yang yp 06</v>
      </c>
      <c r="D201" s="46" t="str">
        <v>https://tokopedia.com/hidaastore/hanging-filter-gantung-hang-on-aquarium-aquascape-yang-yp-06</v>
      </c>
      <c r="E201" s="45" t="str">
        <v>Spesifikasi :
Power : 3 watt
F max : 250 liter
Filter : Foam biofil hitam
 * cocok untuk aquarium minimalis
 * cocok untuk aquarium bentuk kotak/ persegi panjang
 * membantu untuk penyaringan aquarium
 * bentuk filter yang transparan bening filter ini seperti air terjun
packing buble wrap gratis
:: Tutorial pemasangan filter hang on ::
HARAP DIBACA YANG BLOM MENGERTI 
pasang smua pipa hang on seperti di box...lalu isi air di box hang on tutup dan
colok kelistrik agar pompa nya dan yang paling penting lihat kran di pipa itu
ada pengaturan air buka sm tutup harap dibuka...</v>
      </c>
      <c r="F201" s="45" t="str">
        <v>350</v>
      </c>
      <c r="G201" s="45" t="str">
        <v>1</v>
      </c>
      <c r="H201" s="45" t="str">
        <v>26423533</v>
      </c>
      <c r="I201" s="45" t="str">
        <v>0</v>
      </c>
      <c r="J201" s="45" t="str">
        <v>Baru</v>
      </c>
      <c r="K201" s="45" t="str">
        <v>Ya</v>
      </c>
      <c r="L201" s="45" t="str">
        <v>https://ecs7.tokopedia.net/img/cache/700/hDjmkQ/2020/10/17/3698c432-626c-451f-bb20-bf13fe22d967.jpg</v>
      </c>
      <c r="M201" s="45" t="str">
        <v>https://ecs7.tokopedia.net/img/cache/700/hDjmkQ/2020/10/17/8dfc109e-d671-4060-bb37-7ac1632b9743.jpg</v>
      </c>
      <c r="N201" s="45" t="str">
        <v>https://ecs7.tokopedia.net/img/cache/700/hDjmkQ/2020/10/17/c13787d1-ecaf-40a4-9f59-7f3fab9d79af.jpg</v>
      </c>
      <c r="O201" s="45" t="str">
        <v>https://ecs7.tokopedia.net/img/cache/700/hDjmkQ/2020/10/17/355af63e-0251-442d-b2be-3fd2992db762.jpg</v>
      </c>
      <c r="P201" s="45" t="str"/>
      <c r="Q201" s="45" t="str"/>
      <c r="R201" s="45" t="str"/>
      <c r="S201" s="45" t="str"/>
      <c r="T201" s="45" t="str">
        <v>708e746be4dd13a60d6c</v>
      </c>
    </row>
    <row r="202">
      <c r="B202" s="46" t="str">
        <v>1265970852</v>
      </c>
      <c r="C202" s="46" t="str">
        <v>hangrip -sarung stang-hamfat warna hitam campur abu</v>
      </c>
      <c r="D202" s="46" t="str">
        <v>https://tokopedia.com/hidaastore/hangrip-sarung-stang-hamfat-warna-hitam-campur-abu</v>
      </c>
      <c r="E202" s="45" t="str">
        <v>hangrip atau sarung stang
warna hitam campur abu2
bisa untuk sepeda bmx,lipat,mtb ,dll
barang sesuai difoto ya
bila minat bl payment dan pm
panjang hangrip 13,2 cm</v>
      </c>
      <c r="F202" s="45" t="str">
        <v>400</v>
      </c>
      <c r="G202" s="45" t="str">
        <v>1</v>
      </c>
      <c r="H202" s="45" t="str">
        <v>18471363</v>
      </c>
      <c r="I202" s="45" t="str">
        <v>0</v>
      </c>
      <c r="J202" s="45" t="str">
        <v>Baru</v>
      </c>
      <c r="K202" s="45" t="str">
        <v>Ya</v>
      </c>
      <c r="L202" s="45" t="str">
        <v>https://ecs7.tokopedia.net/img/cache/700/hDjmkQ/2020/10/18/65a0c8ef-a5a8-410f-a384-547b4ec6ae8d.jpg</v>
      </c>
      <c r="M202" s="45" t="str">
        <v>https://ecs7.tokopedia.net/img/cache/700/hDjmkQ/2020/10/18/b467fb9c-f9e4-43fd-8684-069e0a7c8594.jpg</v>
      </c>
      <c r="N202" s="45" t="str">
        <v>https://ecs7.tokopedia.net/img/cache/700/hDjmkQ/2020/10/18/1116db95-3d7a-42e7-94c6-869650f8f50a.jpg</v>
      </c>
      <c r="O202" s="45" t="str"/>
      <c r="P202" s="45" t="str"/>
      <c r="Q202" s="45" t="str"/>
      <c r="R202" s="45" t="str"/>
      <c r="S202" s="45" t="str"/>
      <c r="T202" s="45" t="str">
        <v>8f1da379ce12c2eceaf2</v>
      </c>
    </row>
    <row r="203">
      <c r="B203" s="46" t="str">
        <v>1265972118</v>
      </c>
      <c r="C203" s="46" t="str">
        <v>hangrip bintang wr hitam</v>
      </c>
      <c r="D203" s="46" t="str">
        <v>https://tokopedia.com/hidaastore/hangrip-bintang-wr-hitam</v>
      </c>
      <c r="E203" s="45" t="str">
        <v>hangrip bintang wr hitam untuk sepeda anak,bmx jg bisa
barang sesuai di foto bila minat BL payment dan pm</v>
      </c>
      <c r="F203" s="45" t="str">
        <v>500</v>
      </c>
      <c r="G203" s="45" t="str">
        <v>1</v>
      </c>
      <c r="H203" s="45" t="str">
        <v>18471363</v>
      </c>
      <c r="I203" s="45" t="str">
        <v>0</v>
      </c>
      <c r="J203" s="45" t="str">
        <v>Baru</v>
      </c>
      <c r="K203" s="45" t="str">
        <v>Ya</v>
      </c>
      <c r="L203" s="45" t="str">
        <v>https://ecs7.tokopedia.net/img/cache/700/hDjmkQ/2020/10/18/c3d0a3c7-1a3a-4ca3-b182-575dfe14cbb4.jpg</v>
      </c>
      <c r="M203" s="45" t="str">
        <v>https://ecs7.tokopedia.net/img/cache/700/hDjmkQ/2020/10/18/e5128b6e-bfce-4e59-a200-fccfaec99879.jpg</v>
      </c>
      <c r="N203" s="45" t="str">
        <v>https://ecs7.tokopedia.net/img/cache/700/hDjmkQ/2020/10/18/19d70b7b-8d43-43f8-9d91-e95d8afe0e32.jpg</v>
      </c>
      <c r="O203" s="45" t="str"/>
      <c r="P203" s="45" t="str"/>
      <c r="Q203" s="45" t="str"/>
      <c r="R203" s="45" t="str"/>
      <c r="S203" s="45" t="str"/>
      <c r="T203" s="45" t="str">
        <v>0ed5ec0ea02a62d1b316</v>
      </c>
    </row>
    <row r="204">
      <c r="B204" s="46" t="str">
        <v>1265969825</v>
      </c>
      <c r="C204" s="46" t="str">
        <v>hangrip velo wr hitam</v>
      </c>
      <c r="D204" s="46" t="str">
        <v>https://tokopedia.com/hidaastore/hangrip-velo-wr-hitam</v>
      </c>
      <c r="E204" s="45" t="str">
        <v>hangrip velo 185
warna hitam 
bahan empuk ya
barang sesuai difoto
bila minat bl payment dan pm</v>
      </c>
      <c r="F204" s="45" t="str">
        <v>500</v>
      </c>
      <c r="G204" s="45" t="str">
        <v>1</v>
      </c>
      <c r="H204" s="45" t="str">
        <v>18471363</v>
      </c>
      <c r="I204" s="45" t="str">
        <v>0</v>
      </c>
      <c r="J204" s="45" t="str">
        <v>Baru</v>
      </c>
      <c r="K204" s="45" t="str">
        <v>Ya</v>
      </c>
      <c r="L204" s="45" t="str">
        <v>https://ecs7.tokopedia.net/img/cache/700/hDjmkQ/2020/10/18/cd6256b7-8ee6-4e40-9ab7-d16530af7efe.jpg</v>
      </c>
      <c r="M204" s="45" t="str"/>
      <c r="N204" s="45" t="str"/>
      <c r="O204" s="45" t="str"/>
      <c r="P204" s="45" t="str"/>
      <c r="Q204" s="45" t="str"/>
      <c r="R204" s="45" t="str"/>
      <c r="S204" s="45" t="str"/>
      <c r="T204" s="45" t="str">
        <v>b05b5e1d0badbb73685e</v>
      </c>
    </row>
    <row r="205">
      <c r="B205" s="46" t="str">
        <v>1265749724</v>
      </c>
      <c r="C205" s="46" t="str">
        <v>hanmock ultralight termurah ya not eno ttm consina eiger rei</v>
      </c>
      <c r="D205" s="46" t="str">
        <v>https://tokopedia.com/hidaastore/hanmock-ultralight-termurah-ya-not-eno-ttm-consina-eiger-rei</v>
      </c>
      <c r="E205" s="45" t="str">
        <v>hammock ultralight 
ringan 
kuat 150 k
panjang webing 2.5 meter
ukuran 250 x 150</v>
      </c>
      <c r="F205" s="45" t="str">
        <v>350</v>
      </c>
      <c r="G205" s="45" t="str">
        <v>1</v>
      </c>
      <c r="H205" s="45" t="str">
        <v>18471363</v>
      </c>
      <c r="I205" s="45" t="str">
        <v>0</v>
      </c>
      <c r="J205" s="45" t="str">
        <v>Baru</v>
      </c>
      <c r="K205" s="45" t="str">
        <v>Ya</v>
      </c>
      <c r="L205" s="45" t="str">
        <v>https://ecs7.tokopedia.net/img/cache/700/hDjmkQ/2020/10/18/ca03a531-4ce0-4b27-a79c-f4aa977b6e0b.jpg</v>
      </c>
      <c r="M205" s="45" t="str">
        <v>https://ecs7.tokopedia.net/img/cache/700/hDjmkQ/2020/10/18/733b83b6-2cc7-46a3-87f8-d3338163bedc.jpg</v>
      </c>
      <c r="N205" s="45" t="str"/>
      <c r="O205" s="45" t="str"/>
      <c r="P205" s="45" t="str"/>
      <c r="Q205" s="45" t="str"/>
      <c r="R205" s="45" t="str"/>
      <c r="S205" s="45" t="str"/>
      <c r="T205" s="45" t="str">
        <v>9f5e9e920ce7e3bf9a62</v>
      </c>
    </row>
    <row r="206">
      <c r="B206" s="46" t="str">
        <v>1264147468</v>
      </c>
      <c r="C206" s="46" t="str">
        <v>hard case nillkin cantik</v>
      </c>
      <c r="D206" s="46" t="str">
        <v>https://tokopedia.com/hidaastore/hard-case-nillkin-cantik</v>
      </c>
      <c r="E206" s="45" t="str">
        <v>Ini utk prosesor mediatek
Original 
warna gold, black, white, red</v>
      </c>
      <c r="F206" s="45" t="str">
        <v>10</v>
      </c>
      <c r="G206" s="45" t="str">
        <v>1</v>
      </c>
      <c r="H206" s="45" t="str">
        <v>26423503</v>
      </c>
      <c r="I206" s="45" t="str">
        <v>0</v>
      </c>
      <c r="J206" s="45" t="str">
        <v>Baru</v>
      </c>
      <c r="K206" s="45" t="str">
        <v>Ya</v>
      </c>
      <c r="L206" s="45" t="str">
        <v>https://ecs7.tokopedia.net/img/cache/700/hDjmkQ/2020/10/17/2a5e7339-935a-4b41-8b93-b72e6987b220.jpg</v>
      </c>
      <c r="M206" s="45" t="str"/>
      <c r="N206" s="45" t="str"/>
      <c r="O206" s="45" t="str"/>
      <c r="P206" s="45" t="str"/>
      <c r="Q206" s="45" t="str"/>
      <c r="R206" s="45" t="str"/>
      <c r="S206" s="45" t="str"/>
      <c r="T206" s="45" t="str">
        <v>f885e8f2f8d5562c0d6e</v>
      </c>
    </row>
    <row r="207">
      <c r="B207" s="46" t="str">
        <v>1283982907</v>
      </c>
      <c r="C207" s="46" t="str">
        <v>hardener zahat</v>
      </c>
      <c r="D207" s="46" t="str">
        <v>https://tokopedia.com/hidaastore/hardener-zahat</v>
      </c>
      <c r="E207" s="45" t="str">
        <v>hardener zahat isi 500ml.. ....kuat keras glossy tinggi...itu gambar kaleng
2,5ltr..jadi dituang...ke botol biar aman pengiriman..dijamin joss kuat....
keras banget... Sudah ane test pk clear apa aja hardenernya pke ini kering Dan
keras bos ku</v>
      </c>
      <c r="F207" s="45" t="str">
        <v>750</v>
      </c>
      <c r="G207" s="45" t="str">
        <v>1</v>
      </c>
      <c r="H207" s="45" t="str">
        <v>18471363</v>
      </c>
      <c r="I207" s="45" t="str">
        <v>0</v>
      </c>
      <c r="J207" s="45" t="str">
        <v>Baru</v>
      </c>
      <c r="K207" s="45" t="str">
        <v>Ya</v>
      </c>
      <c r="L207" s="45" t="str">
        <v>https://ecs7.tokopedia.net/img/cache/700/hDjmkQ/2020/10/26/4afc59f9-00f6-4689-b861-295ccfac17bd.jpg</v>
      </c>
      <c r="M207" s="45" t="str">
        <v>https://ecs7.tokopedia.net/img/cache/700/hDjmkQ/2020/10/26/c296e72a-e66b-4711-adfc-a68190ff138d.jpg</v>
      </c>
      <c r="N207" s="45" t="str">
        <v>https://ecs7.tokopedia.net/img/cache/700/hDjmkQ/2020/10/26/d102c526-a820-4300-a6a6-b7ec278ca83e.jpg</v>
      </c>
      <c r="O207" s="45" t="str"/>
      <c r="P207" s="45" t="str"/>
      <c r="Q207" s="45" t="str"/>
      <c r="R207" s="45" t="str"/>
      <c r="S207" s="45" t="str"/>
      <c r="T207" s="45" t="str">
        <v>3353d7cbb899e3054eaa</v>
      </c>
    </row>
    <row r="208">
      <c r="B208" s="46" t="str">
        <v>1274176675</v>
      </c>
      <c r="C208" s="46" t="str">
        <v>hardisk 320gb sata hdd internal 320 gb Garansi 1 taun</v>
      </c>
      <c r="D208" s="46" t="str">
        <v>https://tokopedia.com/hidaastore/hardisk-320gb-sata-hdd-internal-320-gb-garansi-1-taun</v>
      </c>
      <c r="E208" s="45" t="str">
        <v>Hdd pc komputer 3,5 inci sata
Kapasitas 320 gb segate slim dan WD 
note : sisa merek wd ya 
Barang impor like new gress....
Garansi distributor 1 taun
Garansi toko kita bisa Bantu cliam gratis 1 bulan</v>
      </c>
      <c r="F208" s="45" t="str">
        <v>600</v>
      </c>
      <c r="G208" s="45" t="str">
        <v>1</v>
      </c>
      <c r="H208" s="45" t="str">
        <v>21140115</v>
      </c>
      <c r="I208" s="45" t="str">
        <v>0</v>
      </c>
      <c r="J208" s="45" t="str">
        <v>Baru</v>
      </c>
      <c r="K208" s="45" t="str">
        <v>Ya</v>
      </c>
      <c r="L208" s="45" t="str">
        <v>https://ecs7.tokopedia.net/img/cache/700/hDjmkQ/2020/10/21/828bc7bb-2cad-4abf-8a95-d878a465617c.jpg</v>
      </c>
      <c r="M208" s="45" t="str">
        <v>https://ecs7.tokopedia.net/img/cache/700/hDjmkQ/2020/10/21/e9433048-87d4-4c56-b4dc-5b09e5c1dfff.jpg</v>
      </c>
      <c r="N208" s="45" t="str">
        <v>https://ecs7.tokopedia.net/img/cache/700/hDjmkQ/2020/10/21/fa3097cb-f9fa-41fc-993b-362abe5bce47.jpg</v>
      </c>
      <c r="O208" s="45" t="str"/>
      <c r="P208" s="45" t="str"/>
      <c r="Q208" s="45" t="str"/>
      <c r="R208" s="45" t="str"/>
      <c r="S208" s="45" t="str"/>
      <c r="T208" s="45" t="str">
        <v>7af237c5a59dcde3887b</v>
      </c>
    </row>
    <row r="209">
      <c r="B209" s="46" t="str">
        <v>1274180898</v>
      </c>
      <c r="C209" s="46" t="str">
        <v>hardisk external 40 GB Ps 2 full game-terlaris &amp; termurah</v>
      </c>
      <c r="D209" s="46" t="str">
        <v>https://tokopedia.com/hidaastore/hardisk-external-40-gb-ps-2-full-game-terlaris-termurah</v>
      </c>
      <c r="E209" s="45" t="str">
        <v>New hardist 40 GB external untuk playstation 2&amp;amp; PC
*full game update
*garansi 1 tahun
*bisa untuk PS 2 SLIM / FATT ALLSERIES yg sudah suport MATRIX &amp;amp; MCBOOT
*Bisa untuk PS 3 Game CFW
*PLUG &amp;amp; PLAY Backup data
NB :
-Cek juga harga dan produk lain nya di akun toko kami
-langsung di order aja ya gan barang pasti ready</v>
      </c>
      <c r="F209" s="45" t="str">
        <v>500</v>
      </c>
      <c r="G209" s="45" t="str">
        <v>1</v>
      </c>
      <c r="H209" s="45" t="str">
        <v>21140115</v>
      </c>
      <c r="I209" s="45" t="str">
        <v>0</v>
      </c>
      <c r="J209" s="45" t="str">
        <v>Baru</v>
      </c>
      <c r="K209" s="45" t="str">
        <v>Ya</v>
      </c>
      <c r="L209" s="45" t="str">
        <v>https://ecs7.tokopedia.net/img/cache/700/hDjmkQ/2020/10/21/77760056-19e9-484b-9f8d-9e316fea56c1.jpg</v>
      </c>
      <c r="M209" s="45" t="str">
        <v>https://ecs7.tokopedia.net/img/cache/700/hDjmkQ/2020/10/21/10d410bb-5745-4223-adc9-239886ab5c04.jpg</v>
      </c>
      <c r="N209" s="45" t="str">
        <v>https://ecs7.tokopedia.net/img/cache/700/hDjmkQ/2020/10/21/0a730d5e-192d-4bbb-9fab-cdf2ce80cb5d.jpg</v>
      </c>
      <c r="O209" s="45" t="str">
        <v>https://ecs7.tokopedia.net/img/cache/700/hDjmkQ/2020/10/21/650f413e-5279-4ccb-aeb6-4e0b89dc02de.jpg</v>
      </c>
      <c r="P209" s="45" t="str">
        <v>https://ecs7.tokopedia.net/img/cache/700/hDjmkQ/2020/10/21/0ffeab42-22e9-4f28-8ede-d6db479e3e49.jpg</v>
      </c>
      <c r="Q209" s="45" t="str"/>
      <c r="R209" s="45" t="str"/>
      <c r="S209" s="45" t="str"/>
      <c r="T209" s="45" t="str">
        <v>6c1d059bbad50ed9193c</v>
      </c>
    </row>
    <row r="210">
      <c r="B210" s="46" t="str">
        <v>1274167383</v>
      </c>
      <c r="C210" s="46" t="str">
        <v>hardisk external ps2 40gb</v>
      </c>
      <c r="D210" s="46" t="str">
        <v>https://tokopedia.com/hidaastore/hardisk-external-ps2-40gb</v>
      </c>
      <c r="E210" s="45" t="str">
        <v>hdd external 40GB khusus ps2
*PERHATIKAN HDD INI BISA DIGUNAKAN HANYA UNTUK PS2 SERI 3XXX/5XXX/39XXX / 18XXX
YG SUDAH TERPASANG MATRIX 
DAN KHUSUS UNTUK MESIN SERI 10XXX BISA JUGA MENGGUNAKAN HDD INI HANYA SAJA MSTI
MNGGUNAKAN TAMBAHAN MEMORY SOFWARE AGAR UNTUK MMBACA HARDISK
*HDD 40GB EXTERNAL PS2
*sudah terisi tinggal tancap dan mainkan
*upate pes dan we terbaru
*GARANSI 1thn
NB: SEGEL UTUH
*RUSAK SEGEL, NO TOLERANSI
*LIHAT HARGA LIHAT GARANSI BOS TELITI SEBLUM MEMBELI
GARANSI 1thn HDD RUSAK ,SEGEL UTUH ,DIJAMIN TUKAR BARU
PENTING LAGI UNTUK DI PAHAMI, UNTUK ONGKIR KOMPLAINAN SEPENUHNYA/2 ARAH DI
TANGGUNG PEMBELI, 
THANKS SALAM SUKSES</v>
      </c>
      <c r="F210" s="45" t="str">
        <v>250</v>
      </c>
      <c r="G210" s="45" t="str">
        <v>1</v>
      </c>
      <c r="H210" s="45" t="str">
        <v>21140115</v>
      </c>
      <c r="I210" s="45" t="str">
        <v>0</v>
      </c>
      <c r="J210" s="45" t="str">
        <v>Baru</v>
      </c>
      <c r="K210" s="45" t="str">
        <v>Ya</v>
      </c>
      <c r="L210" s="45" t="str">
        <v>https://ecs7.tokopedia.net/img/cache/700/hDjmkQ/2020/10/21/1d8c73bd-410e-4a09-90f9-55a7e184ecba.jpg</v>
      </c>
      <c r="M210" s="45" t="str">
        <v>https://ecs7.tokopedia.net/img/cache/700/hDjmkQ/2020/10/21/caed0493-27bd-4881-aa02-839f2c72004b.jpg</v>
      </c>
      <c r="N210" s="45" t="str"/>
      <c r="O210" s="45" t="str"/>
      <c r="P210" s="45" t="str"/>
      <c r="Q210" s="45" t="str"/>
      <c r="R210" s="45" t="str"/>
      <c r="S210" s="45" t="str"/>
      <c r="T210" s="45" t="str">
        <v>a2494562bfdfcd6b4e3e</v>
      </c>
    </row>
    <row r="211">
      <c r="B211" s="46" t="str">
        <v>1274172020</v>
      </c>
      <c r="C211" s="46" t="str">
        <v>hardisk external ps2 40gb &amp; mc boot</v>
      </c>
      <c r="D211" s="46" t="str">
        <v>https://tokopedia.com/hidaastore/hardisk-external-ps2-40gb-mc-boot</v>
      </c>
      <c r="E211" s="45" t="str">
        <v>hdd external 40GB khusus ps2
*PERHATIKAN HDD INI BISA DIGUNAKAN HANYA UNTUK PS2 SERI 3XXX/5XXX/39XXX / 18XXX
YG SUDAH TERPASANG MATRIX 
DAN KHUSUS UNTUK MESIN SERI 10XXX BISA JUGA MENGGUNAKAN HDD INI HANYA SAJA MSTI
MNGGUNAKAN TAMBAHAN MEMORY SOFWARE AGAR UNTUK MMBACA HARDISK
*HDD 40GB EXTERNAL PS2
*sudah terisi tinggal tancap dan mainkan
*upate pes dan we terbaru
*GARANSI 1thn
NB: SEGEL UTUH
*RUSAK SEGEL, NO TOLERANSI
*LIHAT HARGA LIHAT GARANSI BOS TELITI SEBLUM MEMBELI
GARANSI 1thn HDD RUSAK ,SEGEL UTUH ,DIJAMIN TUKAR BARU
PENTING LAGI UNTUK DI PAHAMI, UNTUK ONGKIR KOMPLAINAN SEPENUHNYA/2 ARAH DI
TANGGUNG PEMBELI, 
THANKS SALAM SUKSES</v>
      </c>
      <c r="F211" s="45" t="str">
        <v>350</v>
      </c>
      <c r="G211" s="45" t="str">
        <v>1</v>
      </c>
      <c r="H211" s="45" t="str">
        <v>21140115</v>
      </c>
      <c r="I211" s="45" t="str">
        <v>0</v>
      </c>
      <c r="J211" s="45" t="str">
        <v>Baru</v>
      </c>
      <c r="K211" s="45" t="str">
        <v>Ya</v>
      </c>
      <c r="L211" s="45" t="str">
        <v>https://ecs7.tokopedia.net/img/cache/700/hDjmkQ/2020/10/21/998c2157-5711-40b9-921b-ba5d59c9cf1f.jpg</v>
      </c>
      <c r="M211" s="45" t="str"/>
      <c r="N211" s="45" t="str"/>
      <c r="O211" s="45" t="str"/>
      <c r="P211" s="45" t="str"/>
      <c r="Q211" s="45" t="str"/>
      <c r="R211" s="45" t="str"/>
      <c r="S211" s="45" t="str"/>
      <c r="T211" s="45" t="str">
        <v>6371a8f06ab5a36c8e08</v>
      </c>
    </row>
    <row r="212">
      <c r="B212" s="46" t="str">
        <v>1274175118</v>
      </c>
      <c r="C212" s="46" t="str">
        <v>hardisk external ps2 60gb</v>
      </c>
      <c r="D212" s="46" t="str">
        <v>https://tokopedia.com/hidaastore/hardisk-external-ps2-60gb</v>
      </c>
      <c r="E212" s="45" t="str">
        <v>hdd external 60GB khusus ps2
*PERHATIKAN HDD INI BISA DIGUNAKAN HANYA UNTUK PS2 SERI 3XXX/5XXX/39XXX / 18XXX
YG SUDAH TERPASANG MATRIX 
DAN KHUSUS UNTUK MESIN SERI 10XXX BISA JUGA MENGGUNAKAN HDD INI HANYA SAJA MSTI
MNGGUNAKAN TAMBAHAN MEMORY SOFWARE AGAR UNTUK MMBACA HARDISK
*HDD 60GB EXTERNAL PS2
*sudah terisi tinggal tancap dan mainkan
*upate pes dan we terbaru
*GARANSI 1thn
NB: SEGEL UTUH
*RUSAK SEGEL, NO TOLERANSI
*LIHAT HARGA LIHAT GARANSI BOS TELITI SEBLUM MEMBELI
GARANSI 1thn HDD RUSAK ,SEGEL UTUH ,DIJAMIN TUKAR BARU
PENTING LAGI UNTUK DI PAHAMI, UNTUK ONGKIR KOMPLAINAN SEPENUHNYA/2 ARAH DI
TANGGUNG PEMBELI, 
THANKS SALAM SUKSES</v>
      </c>
      <c r="F212" s="45" t="str">
        <v>250</v>
      </c>
      <c r="G212" s="45" t="str">
        <v>1</v>
      </c>
      <c r="H212" s="45" t="str">
        <v>21140115</v>
      </c>
      <c r="I212" s="45" t="str">
        <v>0</v>
      </c>
      <c r="J212" s="45" t="str">
        <v>Baru</v>
      </c>
      <c r="K212" s="45" t="str">
        <v>Ya</v>
      </c>
      <c r="L212" s="45" t="str">
        <v>https://ecs7.tokopedia.net/img/cache/700/hDjmkQ/2020/10/21/b98e2610-a0c2-48c5-ad32-f01c2f5c740d.jpg</v>
      </c>
      <c r="M212" s="45" t="str">
        <v>https://ecs7.tokopedia.net/img/cache/700/hDjmkQ/2020/10/21/5e84d31c-3816-47f2-87f3-e9f20c5e4aa9.jpg</v>
      </c>
      <c r="N212" s="45" t="str">
        <v>https://ecs7.tokopedia.net/img/cache/700/hDjmkQ/2020/10/21/b5e1915d-fea3-49d5-a685-559db17c4fbd.jpg</v>
      </c>
      <c r="O212" s="45" t="str"/>
      <c r="P212" s="45" t="str"/>
      <c r="Q212" s="45" t="str"/>
      <c r="R212" s="45" t="str"/>
      <c r="S212" s="45" t="str"/>
      <c r="T212" s="45" t="str">
        <v>5dba7992efc8180e92ba</v>
      </c>
    </row>
    <row r="213">
      <c r="B213" s="46" t="str">
        <v>1274172412</v>
      </c>
      <c r="C213" s="46" t="str">
        <v>hardisk internal 2,5 inc 80gb sata untuk laptop/notebook/ps3</v>
      </c>
      <c r="D213" s="46" t="str">
        <v>https://tokopedia.com/hidaastore/hardisk-internal-2-5-inc-80gb-sata-untuk-laptop-notebook-ps3</v>
      </c>
      <c r="E213" s="45" t="str">
        <v>hardisk internal laptop/notebook/ps3
new recond
gaansi 1thn
garansi tukar baru bukan garansi service
nb;segel utuh,ongkir komplain spenuhnya dtanggung pmbeli</v>
      </c>
      <c r="F213" s="45" t="str">
        <v>200</v>
      </c>
      <c r="G213" s="45" t="str">
        <v>1</v>
      </c>
      <c r="H213" s="45" t="str">
        <v>21140115</v>
      </c>
      <c r="I213" s="45" t="str">
        <v>0</v>
      </c>
      <c r="J213" s="45" t="str">
        <v>Baru</v>
      </c>
      <c r="K213" s="45" t="str">
        <v>Ya</v>
      </c>
      <c r="L213" s="45" t="str">
        <v>https://ecs7.tokopedia.net/img/cache/700/hDjmkQ/2020/10/21/b6385e3f-da3b-45ec-8de4-dbbcc46a65aa.jpg</v>
      </c>
      <c r="M213" s="45" t="str"/>
      <c r="N213" s="45" t="str"/>
      <c r="O213" s="45" t="str"/>
      <c r="P213" s="45" t="str"/>
      <c r="Q213" s="45" t="str"/>
      <c r="R213" s="45" t="str"/>
      <c r="S213" s="45" t="str"/>
      <c r="T213" s="45" t="str">
        <v>6f5b3bc9ab455c830161</v>
      </c>
    </row>
    <row r="214">
      <c r="B214" s="46" t="str">
        <v>1274169277</v>
      </c>
      <c r="C214" s="46" t="str">
        <v>hardisk internal hdd pc 500 gb Garansi 1 taun hardis sata 500gb</v>
      </c>
      <c r="D214" s="46" t="str">
        <v>https://tokopedia.com/hidaastore/hardisk-internal-hdd-pc-500-gb-garansi-1-taun-hardis-sata-500gb</v>
      </c>
      <c r="E214" s="45" t="str">
        <v>Hdd pc internal 3,5 inci sata 500gb
Segate tipis
Garansi distributor 1 taun
Garansi toko 1 bulan
Sehat 100%</v>
      </c>
      <c r="F214" s="45" t="str">
        <v>600</v>
      </c>
      <c r="G214" s="45" t="str">
        <v>1</v>
      </c>
      <c r="H214" s="45" t="str">
        <v>21140115</v>
      </c>
      <c r="I214" s="45" t="str">
        <v>0</v>
      </c>
      <c r="J214" s="45" t="str">
        <v>Baru</v>
      </c>
      <c r="K214" s="45" t="str">
        <v>Ya</v>
      </c>
      <c r="L214" s="45" t="str">
        <v>https://ecs7.tokopedia.net/img/cache/700/hDjmkQ/2020/10/21/2320422e-2c63-4f9d-b456-8a2d4e17a7f3.jpg</v>
      </c>
      <c r="M214" s="45" t="str">
        <v>https://ecs7.tokopedia.net/img/cache/700/hDjmkQ/2020/10/21/76089a1f-5c5d-4894-b003-59f111402bcb.jpg</v>
      </c>
      <c r="N214" s="45" t="str">
        <v>https://ecs7.tokopedia.net/img/cache/700/hDjmkQ/2020/10/21/f4177f86-18ed-4383-95e7-3048b19ae714.jpg</v>
      </c>
      <c r="O214" s="45" t="str"/>
      <c r="P214" s="45" t="str"/>
      <c r="Q214" s="45" t="str"/>
      <c r="R214" s="45" t="str"/>
      <c r="S214" s="45" t="str"/>
      <c r="T214" s="45" t="str">
        <v>617f86066aa551cf4278</v>
      </c>
    </row>
    <row r="215">
      <c r="B215" s="46" t="str">
        <v>1274171142</v>
      </c>
      <c r="C215" s="46" t="str">
        <v>hardisk pc 3,5" sata 320gb</v>
      </c>
      <c r="D215" s="46" t="str">
        <v>https://tokopedia.com/hidaastore/hardisk-pc-3-5-sata-320gb</v>
      </c>
      <c r="E215" s="45" t="str">
        <v>sesuai judul
sehat no bad sector
hdd sentinel diatas 90%
merk campur</v>
      </c>
      <c r="F215" s="45" t="str">
        <v>600</v>
      </c>
      <c r="G215" s="45" t="str">
        <v>1</v>
      </c>
      <c r="H215" s="45" t="str">
        <v>21140115</v>
      </c>
      <c r="I215" s="45" t="str">
        <v>0</v>
      </c>
      <c r="J215" s="45" t="str">
        <v>Bekas</v>
      </c>
      <c r="K215" s="45" t="str">
        <v>Ya</v>
      </c>
      <c r="L215" s="45" t="str">
        <v>https://ecs7.tokopedia.net/img/cache/700/hDjmkQ/2020/10/21/79620bdb-5fb6-47a2-8c5e-d87a57efa448.jpg</v>
      </c>
      <c r="M215" s="45" t="str"/>
      <c r="N215" s="45" t="str"/>
      <c r="O215" s="45" t="str"/>
      <c r="P215" s="45" t="str"/>
      <c r="Q215" s="45" t="str"/>
      <c r="R215" s="45" t="str"/>
      <c r="S215" s="45" t="str"/>
      <c r="T215" s="45" t="str">
        <v>c722f09004bf84053c4b</v>
      </c>
    </row>
    <row r="216">
      <c r="B216" s="46" t="str">
        <v>1274180825</v>
      </c>
      <c r="C216" s="46" t="str">
        <v>hardisk pc 3,5" seagate 500gb sentinel 100%</v>
      </c>
      <c r="D216" s="46" t="str">
        <v>https://tokopedia.com/hidaastore/hardisk-pc-3-5-seagate-500gb-sentinel-100</v>
      </c>
      <c r="E216" s="45" t="str">
        <v>seagate sata 500gb
hdd sentinel 100%
packing aman sampe 7an
dijamin</v>
      </c>
      <c r="F216" s="45" t="str">
        <v>660</v>
      </c>
      <c r="G216" s="45" t="str">
        <v>1</v>
      </c>
      <c r="H216" s="45" t="str">
        <v>21140115</v>
      </c>
      <c r="I216" s="45" t="str">
        <v>0</v>
      </c>
      <c r="J216" s="45" t="str">
        <v>Bekas</v>
      </c>
      <c r="K216" s="45" t="str">
        <v>Ya</v>
      </c>
      <c r="L216" s="45" t="str">
        <v>https://ecs7.tokopedia.net/img/cache/700/hDjmkQ/2020/10/21/d0bcd058-9803-4b39-920c-1b02ae3c6b14.jpg</v>
      </c>
      <c r="M216" s="45" t="str">
        <v>https://ecs7.tokopedia.net/img/cache/700/hDjmkQ/2020/10/21/f60051d6-dd89-4ee3-bd95-a14bf7df93ee.jpg</v>
      </c>
      <c r="N216" s="45" t="str"/>
      <c r="O216" s="45" t="str"/>
      <c r="P216" s="45" t="str"/>
      <c r="Q216" s="45" t="str"/>
      <c r="R216" s="45" t="str"/>
      <c r="S216" s="45" t="str"/>
      <c r="T216" s="45" t="str">
        <v>3c805b985eae2247205f</v>
      </c>
    </row>
    <row r="217">
      <c r="B217" s="46" t="str">
        <v>1274172511</v>
      </c>
      <c r="C217" s="46" t="str">
        <v>hardisk seken sata 500gb</v>
      </c>
      <c r="D217" s="46" t="str">
        <v>https://tokopedia.com/hidaastore/hardisk-seken-sata-500gb</v>
      </c>
      <c r="E217" s="45" t="str">
        <v>Hardisk Pc 500GB
SEHAT 100%. Sudah di Test sentinel OK
NO BAD
Garansi Personal
Bisa Di Pakai Untuk Operating System ( Apa lagi untuk External HDD)</v>
      </c>
      <c r="F217" s="45" t="str">
        <v>800</v>
      </c>
      <c r="G217" s="45" t="str">
        <v>1</v>
      </c>
      <c r="H217" s="45" t="str">
        <v>21140115</v>
      </c>
      <c r="I217" s="45" t="str">
        <v>0</v>
      </c>
      <c r="J217" s="45" t="str">
        <v>Baru</v>
      </c>
      <c r="K217" s="45" t="str">
        <v>Ya</v>
      </c>
      <c r="L217" s="45" t="str">
        <v>https://ecs7.tokopedia.net/img/cache/700/hDjmkQ/2020/10/21/3990c409-3cf9-4bad-8383-f1fc8c38fb39.jpg</v>
      </c>
      <c r="M217" s="45" t="str"/>
      <c r="N217" s="45" t="str"/>
      <c r="O217" s="45" t="str"/>
      <c r="P217" s="45" t="str"/>
      <c r="Q217" s="45" t="str"/>
      <c r="R217" s="45" t="str"/>
      <c r="S217" s="45" t="str"/>
      <c r="T217" s="45" t="str">
        <v>1544d939dfa16f1999bf</v>
      </c>
    </row>
    <row r="218">
      <c r="B218" s="46" t="str">
        <v>1274167304</v>
      </c>
      <c r="C218" s="46" t="str">
        <v>hardisk/hdd external ps2 40gb + mc boot</v>
      </c>
      <c r="D218" s="46" t="str">
        <v>https://tokopedia.com/hidaastore/hardisk-hdd-external-ps2-40gb-mc-boot</v>
      </c>
      <c r="E218" s="45" t="str">
        <v>hdd external 40GB khusus ps2
*PERHATIKAN HDD INI BISA DIGUNAKAN HANYA UNTUK PS2 SERI 3XXX/5XXX/39XXX / 18XXX
YG SUDAH TERPASANG MATRIX 
DAN KHUSUS UNTUK MESIN SERI 10XXX BISA JUGA MENGGUNAKAN HDD INI HANYA SAJA MSTI
MNGGUNAKAN TAMBAHAN MEMORY SOFWARE AGAR UNTUK MMBACA HARDISK
*HDD 40GB EXTERNAL PS2
*sudah terisi tinggal tancap dan mainkan
*upate pes dan we terbaru
*GARANSI 1thn
NB: SEGEL UTUH
*RUSAK SEGEL, NO TOLERANSI
*LIHAT HARGA LIHAT GARANSI BOS TELITI SEBLUM MEMBELI
GARANSI 1thn HDD RUSAK ,SEGEL UTUH ,DIJAMIN TUKAR BARU
PENTING LAGI UNTUK DI PAHAMI, UNTUK ONGKIR KOMPLAINAN SEPENUHNYA/2 ARAH DI
TANGGUNG PEMBELI, 
THANKS SALAM SUKSES</v>
      </c>
      <c r="F218" s="45" t="str">
        <v>350</v>
      </c>
      <c r="G218" s="45" t="str">
        <v>1</v>
      </c>
      <c r="H218" s="45" t="str">
        <v>21140115</v>
      </c>
      <c r="I218" s="45" t="str">
        <v>0</v>
      </c>
      <c r="J218" s="45" t="str">
        <v>Baru</v>
      </c>
      <c r="K218" s="45" t="str">
        <v>Ya</v>
      </c>
      <c r="L218" s="45" t="str">
        <v>https://ecs7.tokopedia.net/img/cache/700/hDjmkQ/2020/10/21/bc721610-c6df-4627-9d59-38a47d88f8ed.jpg</v>
      </c>
      <c r="M218" s="45" t="str"/>
      <c r="N218" s="45" t="str"/>
      <c r="O218" s="45" t="str"/>
      <c r="P218" s="45" t="str"/>
      <c r="Q218" s="45" t="str"/>
      <c r="R218" s="45" t="str"/>
      <c r="S218" s="45" t="str"/>
      <c r="T218" s="45" t="str">
        <v>32c37afb0bb704d039c8</v>
      </c>
    </row>
    <row r="219">
      <c r="B219" s="46" t="str">
        <v>1265824590</v>
      </c>
      <c r="C219" s="46" t="str">
        <v>harga diatas adalah harga untuk 1 pcs</v>
      </c>
      <c r="D219" s="46" t="str">
        <v>https://tokopedia.com/hidaastore/harga-diatas-adalah-harga-untuk-1-pcs</v>
      </c>
      <c r="E219" s="45" t="str">
        <v>harga diatas adalah harga untuk 1 pcs
jenis rompi :
-jenis step c (50cm x 43cm) (ukuran M)
tersedia warna :
- biru
- pink</v>
      </c>
      <c r="F219" s="45" t="str">
        <v>300</v>
      </c>
      <c r="G219" s="45" t="str">
        <v>1</v>
      </c>
      <c r="H219" s="45" t="str">
        <v>18471363</v>
      </c>
      <c r="I219" s="45" t="str">
        <v>0</v>
      </c>
      <c r="J219" s="45" t="str">
        <v>Baru</v>
      </c>
      <c r="K219" s="45" t="str">
        <v>Ya</v>
      </c>
      <c r="L219" s="45" t="str">
        <v>https://ecs7.tokopedia.net/img/cache/700/hDjmkQ/2020/10/18/39b7a976-95a8-4e10-87d6-200743f0c4d1.jpg</v>
      </c>
      <c r="M219" s="45" t="str">
        <v>https://ecs7.tokopedia.net/img/cache/700/hDjmkQ/2020/10/18/d23d353a-3975-4abc-88fb-a2742de7b26f.jpg</v>
      </c>
      <c r="N219" s="45" t="str">
        <v>https://ecs7.tokopedia.net/img/cache/700/hDjmkQ/2020/10/18/10c76d5e-1685-4e77-b29a-bb0e3d8f6587.jpg</v>
      </c>
      <c r="O219" s="45" t="str"/>
      <c r="P219" s="45" t="str"/>
      <c r="Q219" s="45" t="str"/>
      <c r="R219" s="45" t="str"/>
      <c r="S219" s="45" t="str"/>
      <c r="T219" s="45" t="str">
        <v>5065c0f6f6698e70fc5e</v>
      </c>
    </row>
    <row r="220">
      <c r="B220" s="46" t="str">
        <v>1264162268</v>
      </c>
      <c r="C220" s="46" t="str">
        <v>harness hernes tali badan kucing musang anjing kecil</v>
      </c>
      <c r="D220" s="46" t="str">
        <v>https://tokopedia.com/hidaastore/harness-hernes-tali-badan-kucing-musang-anjing-kecil</v>
      </c>
      <c r="E220" s="45" t="str">
        <v>tali bisban lebar 1 cm
harness model H cocok untuk kucing, musang, anjing kecil
tali tuntun panjang 120 cm
menggunakan cantolan metal
warna ada 12
warna:
Biru tua
Merah
Biru langit
Orange
Pink
Ungu
Ijo tua
ijo tni
Coklat
Itam
Abu
Krem
kuning</v>
      </c>
      <c r="F220" s="45" t="str">
        <v>45</v>
      </c>
      <c r="G220" s="45" t="str">
        <v>1</v>
      </c>
      <c r="H220" s="45" t="str">
        <v>26423533</v>
      </c>
      <c r="I220" s="45" t="str">
        <v>0</v>
      </c>
      <c r="J220" s="45" t="str">
        <v>Baru</v>
      </c>
      <c r="K220" s="45" t="str">
        <v>Ya</v>
      </c>
      <c r="L220" s="45" t="str">
        <v>https://ecs7.tokopedia.net/img/cache/700/hDjmkQ/2020/10/17/9203b9b1-3efd-4c8e-a3e6-6ac01fdcee45.jpg</v>
      </c>
      <c r="M220" s="45" t="str">
        <v>https://ecs7.tokopedia.net/img/cache/700/hDjmkQ/2020/10/17/63e9f757-6ad6-4a8f-8904-558f4bf16934.jpg</v>
      </c>
      <c r="N220" s="45" t="str"/>
      <c r="O220" s="45" t="str"/>
      <c r="P220" s="45" t="str"/>
      <c r="Q220" s="45" t="str"/>
      <c r="R220" s="45" t="str"/>
      <c r="S220" s="45" t="str"/>
      <c r="T220" s="45" t="str">
        <v>b323fa76cbb6f71d3723</v>
      </c>
    </row>
    <row r="221">
      <c r="B221" s="46" t="str">
        <v>1283908921</v>
      </c>
      <c r="C221" s="46" t="str">
        <v>hayaidesu karet mud flap mud flad mud guard penahan lumpur karpet</v>
      </c>
      <c r="D221" s="46" t="str">
        <v>https://tokopedia.com/hidaastore/hayaidesu-karet-mud-flap-mud-flad-mud-guard-penahan-lumpur-karpet</v>
      </c>
      <c r="E221" s="45" t="str">
        <v>#BARANG TELAH DI UPDATE DARI motif Hayaidesu MENJADI motif ICON i !!
karet mud plad mud plat penahan lumpur karpet cepet air honda beat fi beat esp 
harga untuk 1 barang, 
tersedia warna seperti di gambar, (merah. biru, kuning, hitam) jangan lupa
tanyakan stock dan warna yg di ingin kan, 
bahan karet, motif icon i, kwalitas premium (TEBAL) 
model ini cocok untuk (beat fi, beat esp, scoopy fi, scoopy esp, scoopy carbu )</v>
      </c>
      <c r="F221" s="45" t="str">
        <v>60</v>
      </c>
      <c r="G221" s="45" t="str">
        <v>1</v>
      </c>
      <c r="H221" s="45" t="str">
        <v>18471363</v>
      </c>
      <c r="I221" s="45" t="str">
        <v>0</v>
      </c>
      <c r="J221" s="45" t="str">
        <v>Baru</v>
      </c>
      <c r="K221" s="45" t="str">
        <v>Ya</v>
      </c>
      <c r="L221" s="45" t="str">
        <v>https://ecs7.tokopedia.net/img/cache/700/hDjmkQ/2020/10/26/9f9bd49c-1dff-4677-99f6-47057d024138.jpg</v>
      </c>
      <c r="M221" s="45" t="str">
        <v>https://ecs7.tokopedia.net/img/cache/700/hDjmkQ/2020/10/26/795f43b5-20a0-4b7b-8c24-4de6ee13ab6a.jpg</v>
      </c>
      <c r="N221" s="45" t="str">
        <v>https://ecs7.tokopedia.net/img/cache/700/hDjmkQ/2020/10/26/55bca8a9-6f69-452a-8154-6c92c2875b6e.jpg</v>
      </c>
      <c r="O221" s="45" t="str">
        <v>https://ecs7.tokopedia.net/img/cache/700/hDjmkQ/2020/10/26/b63a556c-365b-4e31-b939-3fc07d6a71c5.jpg</v>
      </c>
      <c r="P221" s="45" t="str">
        <v>https://ecs7.tokopedia.net/img/cache/700/hDjmkQ/2020/10/26/02e37f4a-c7ae-4abe-959f-8834c5576ee7.jpg</v>
      </c>
      <c r="Q221" s="45" t="str"/>
      <c r="R221" s="45" t="str"/>
      <c r="S221" s="45" t="str"/>
      <c r="T221" s="45" t="str">
        <v>451460f9741972ceb6c2</v>
      </c>
    </row>
    <row r="222">
      <c r="B222" s="46" t="str">
        <v>1264133818</v>
      </c>
      <c r="C222" s="46" t="str">
        <v>hd40 warna warni kantong plastik kresek warna plastik warna warn</v>
      </c>
      <c r="D222" s="46" t="str">
        <v>https://tokopedia.com/hidaastore/hd40-warna-warni-kantong-plastik-kresek-warna-plastik-warna-warn</v>
      </c>
      <c r="E222" s="45" t="str">
        <v>WARNA RANDOM , TIDAK BISA PILIH WARNA
Warna menarik 
Isi -/+ 20 lembar
Kantong hd40
Tersedia 5 warna
Ungu
Hijau
Pink
Biru
Kuning</v>
      </c>
      <c r="F222" s="45" t="str">
        <v>300</v>
      </c>
      <c r="G222" s="45" t="str">
        <v>1</v>
      </c>
      <c r="H222" s="45" t="str">
        <v>18471363</v>
      </c>
      <c r="I222" s="45" t="str">
        <v>0</v>
      </c>
      <c r="J222" s="45" t="str">
        <v>Baru</v>
      </c>
      <c r="K222" s="45" t="str">
        <v>Ya</v>
      </c>
      <c r="L222" s="45" t="str">
        <v>https://ecs7.tokopedia.net/img/cache/700/hDjmkQ/2020/10/17/7cdc9e78-61fb-4989-a001-f922472768aa.jpg</v>
      </c>
      <c r="M222" s="45" t="str">
        <v>https://ecs7.tokopedia.net/img/cache/700/hDjmkQ/2020/10/17/4775c852-a0c1-4d70-9282-296edea39736.jpg</v>
      </c>
      <c r="N222" s="45" t="str">
        <v>https://ecs7.tokopedia.net/img/cache/700/hDjmkQ/2020/10/17/031674ce-0ffc-4d2b-9edc-01e98e7d8cfb.jpg</v>
      </c>
      <c r="O222" s="45" t="str">
        <v>https://ecs7.tokopedia.net/img/cache/700/hDjmkQ/2020/10/17/4b77dec4-1cf2-402d-8aa0-32c750a67914.jpg</v>
      </c>
      <c r="P222" s="45" t="str">
        <v>https://ecs7.tokopedia.net/img/cache/700/hDjmkQ/2020/10/17/450f0bdc-7e67-49a8-b31d-c947d2b0eef6.jpg</v>
      </c>
      <c r="Q222" s="45" t="str"/>
      <c r="R222" s="45" t="str"/>
      <c r="S222" s="45" t="str"/>
      <c r="T222" s="45" t="str">
        <v>08516c59c18f8a2f972a</v>
      </c>
    </row>
    <row r="223">
      <c r="B223" s="46" t="str">
        <v>1264196233</v>
      </c>
      <c r="C223" s="46" t="str">
        <v>hdd 160 gb sata like new</v>
      </c>
      <c r="D223" s="46" t="str">
        <v>https://tokopedia.com/hidaastore/hdd-160-gb-sata-like-new</v>
      </c>
      <c r="E223" s="45" t="str">
        <v>hdd pc komputer 3,5 inci builup sata merek Seagate tipis 99% gress like new 
Garansi distributor 1 taun 
sehat no bed sector garansi personal toko 1 bulan</v>
      </c>
      <c r="F223" s="45" t="str">
        <v>600</v>
      </c>
      <c r="G223" s="45" t="str">
        <v>1</v>
      </c>
      <c r="H223" s="45" t="str">
        <v>21140115</v>
      </c>
      <c r="I223" s="45" t="str">
        <v>0</v>
      </c>
      <c r="J223" s="45" t="str">
        <v>Baru</v>
      </c>
      <c r="K223" s="45" t="str">
        <v>Ya</v>
      </c>
      <c r="L223" s="45" t="str">
        <v>https://ecs7.tokopedia.net/img/cache/700/hDjmkQ/2020/10/17/2926f535-16cc-4c8c-bf66-a419e04bd193.jpg</v>
      </c>
      <c r="M223" s="45" t="str">
        <v>https://ecs7.tokopedia.net/img/cache/700/hDjmkQ/2020/10/17/e54fc6bb-6a27-4210-8dbb-6d7768c2a892.jpg</v>
      </c>
      <c r="N223" s="45" t="str">
        <v>https://ecs7.tokopedia.net/img/cache/700/hDjmkQ/2020/10/17/19b7000d-30a4-4e66-9731-4504b69737cb.jpg</v>
      </c>
      <c r="O223" s="45" t="str"/>
      <c r="P223" s="45" t="str"/>
      <c r="Q223" s="45" t="str"/>
      <c r="R223" s="45" t="str"/>
      <c r="S223" s="45" t="str"/>
      <c r="T223" s="45" t="str">
        <v>80b46639303c64799c9f</v>
      </c>
    </row>
    <row r="224">
      <c r="B224" s="46" t="str">
        <v>1264205678</v>
      </c>
      <c r="C224" s="46" t="str">
        <v>hdd 160 gb seagate sata slim 98% gress</v>
      </c>
      <c r="D224" s="46" t="str">
        <v>https://tokopedia.com/hidaastore/hdd-160-gb-seagate-sata-slim-98-gress</v>
      </c>
      <c r="E224" s="45" t="str">
        <v>hdd 3,5 inci buat pc barang secon 
Merek segate tipis , wd,
Ex copot an cpu 
no debu 
no karat
no bed sector 
100% sehat 
kondisi mulus 
Jaminan Garansi toko 1 minggu</v>
      </c>
      <c r="F224" s="45" t="str">
        <v>600</v>
      </c>
      <c r="G224" s="45" t="str">
        <v>1</v>
      </c>
      <c r="H224" s="45" t="str">
        <v>21140115</v>
      </c>
      <c r="I224" s="45" t="str">
        <v>0</v>
      </c>
      <c r="J224" s="45" t="str">
        <v>Bekas</v>
      </c>
      <c r="K224" s="45" t="str">
        <v>Ya</v>
      </c>
      <c r="L224" s="45" t="str">
        <v>https://ecs7.tokopedia.net/img/cache/700/hDjmkQ/2020/10/17/985a0a71-e594-4f60-a6bc-0cd7864ffd41.jpg</v>
      </c>
      <c r="M224" s="45" t="str">
        <v>https://ecs7.tokopedia.net/img/cache/700/hDjmkQ/2020/10/17/dc1f6e29-e1a3-4460-8ac6-0947bda5572e.jpg</v>
      </c>
      <c r="N224" s="45" t="str">
        <v>https://ecs7.tokopedia.net/img/cache/700/hDjmkQ/2020/10/17/ee0aa903-c5d4-446d-be44-fd4e8f59fbbc.jpg</v>
      </c>
      <c r="O224" s="45" t="str">
        <v>https://ecs7.tokopedia.net/img/cache/700/hDjmkQ/2020/10/17/58e9a42f-f43d-4fd9-ba6e-cfb71d6f3f4a.jpg</v>
      </c>
      <c r="P224" s="45" t="str"/>
      <c r="Q224" s="45" t="str"/>
      <c r="R224" s="45" t="str"/>
      <c r="S224" s="45" t="str"/>
      <c r="T224" s="45" t="str">
        <v>c2da215ab551eb8bb69b</v>
      </c>
    </row>
    <row r="225">
      <c r="B225" s="46" t="str">
        <v>1274168652</v>
      </c>
      <c r="C225" s="46" t="str">
        <v>hdd 160gb ide segate slim buat ps</v>
      </c>
      <c r="D225" s="46" t="str">
        <v>https://tokopedia.com/hidaastore/hdd-160gb-ide-segate-slim-buat-ps</v>
      </c>
      <c r="E225" s="45" t="str">
        <v>hdd 3,5 inch segate slim bisa buat ps2
kondisi like new 99% gress
Garansi toko 1 bulan 
lokasi tambun bekasi antopuenya_computer</v>
      </c>
      <c r="F225" s="45" t="str">
        <v>500</v>
      </c>
      <c r="G225" s="45" t="str">
        <v>1</v>
      </c>
      <c r="H225" s="45" t="str">
        <v>21140115</v>
      </c>
      <c r="I225" s="45" t="str">
        <v>0</v>
      </c>
      <c r="J225" s="45" t="str">
        <v>Baru</v>
      </c>
      <c r="K225" s="45" t="str">
        <v>Ya</v>
      </c>
      <c r="L225" s="45" t="str">
        <v>https://ecs7.tokopedia.net/img/cache/700/hDjmkQ/2020/10/21/6671d31d-9f1d-42e4-80ec-115a273ecbbd.jpg</v>
      </c>
      <c r="M225" s="45" t="str">
        <v>https://ecs7.tokopedia.net/img/cache/700/hDjmkQ/2020/10/21/246e357b-a85b-43c1-9c13-ea2d4402ea9f.jpg</v>
      </c>
      <c r="N225" s="45" t="str"/>
      <c r="O225" s="45" t="str"/>
      <c r="P225" s="45" t="str"/>
      <c r="Q225" s="45" t="str"/>
      <c r="R225" s="45" t="str"/>
      <c r="S225" s="45" t="str"/>
      <c r="T225" s="45" t="str">
        <v>dd1b094d3759b610e515</v>
      </c>
    </row>
    <row r="226">
      <c r="B226" s="46" t="str">
        <v>1274175918</v>
      </c>
      <c r="C226" s="46" t="str">
        <v>hdd external 40gb ide</v>
      </c>
      <c r="D226" s="46" t="str">
        <v>https://tokopedia.com/hidaastore/hdd-external-40gb-ide</v>
      </c>
      <c r="E226" s="45" t="str">
        <v>hdd external 40gb bisa untuk ps2/l aptop
khusus untuk ps2 sudah tinggal main
dan ps2 tersebut harus sudah suport hardisk / sudah terpasang ic matrix / bisa
juga pakai mc boot
*update PES2019
garansi 1thn
NB:segel utuh
komplain ongkir dtanggung pmbeli spenuhnya
thanks salam sukses</v>
      </c>
      <c r="F226" s="45" t="str">
        <v>250</v>
      </c>
      <c r="G226" s="45" t="str">
        <v>1</v>
      </c>
      <c r="H226" s="45" t="str">
        <v>21140115</v>
      </c>
      <c r="I226" s="45" t="str">
        <v>0</v>
      </c>
      <c r="J226" s="45" t="str">
        <v>Baru</v>
      </c>
      <c r="K226" s="45" t="str">
        <v>Ya</v>
      </c>
      <c r="L226" s="45" t="str">
        <v>https://ecs7.tokopedia.net/img/cache/700/hDjmkQ/2020/10/21/0c48c47a-ef0f-4d69-a31c-497ddecbf46c.jpg</v>
      </c>
      <c r="M226" s="45" t="str">
        <v>https://ecs7.tokopedia.net/img/cache/700/hDjmkQ/2020/10/21/79b5842f-9f12-4526-a4a6-9b4039ff8f7d.jpg</v>
      </c>
      <c r="N226" s="45" t="str">
        <v>https://ecs7.tokopedia.net/img/cache/700/hDjmkQ/2020/10/21/31e5720b-c29d-477d-892f-2b448b4fad36.jpg</v>
      </c>
      <c r="O226" s="45" t="str"/>
      <c r="P226" s="45" t="str"/>
      <c r="Q226" s="45" t="str"/>
      <c r="R226" s="45" t="str"/>
      <c r="S226" s="45" t="str"/>
      <c r="T226" s="45" t="str">
        <v>30e32b7ba7a746aeaf9f</v>
      </c>
    </row>
    <row r="227">
      <c r="B227" s="46" t="str">
        <v>1274176712</v>
      </c>
      <c r="C227" s="46" t="str">
        <v>hdd external 80gb ide</v>
      </c>
      <c r="D227" s="46" t="str">
        <v>https://tokopedia.com/hidaastore/hdd-external-80gb-ide</v>
      </c>
      <c r="E227" s="45" t="str">
        <v>hdd external 80gb bisa untuk ps2/l aptop
khusus untuk ps2 sudah tinggal main
dan ps2 tersebut harus sudah suport hardisk / sudah terpasang ic matrix / bisa
juga pakai mc boot
garansi 1thn
NB:segel utuh
komplain ongkir dtanggung pmbeli spenuhnya
thanks salam sukses</v>
      </c>
      <c r="F227" s="45" t="str">
        <v>250</v>
      </c>
      <c r="G227" s="45" t="str">
        <v>1</v>
      </c>
      <c r="H227" s="45" t="str">
        <v>21140115</v>
      </c>
      <c r="I227" s="45" t="str">
        <v>0</v>
      </c>
      <c r="J227" s="45" t="str">
        <v>Baru</v>
      </c>
      <c r="K227" s="45" t="str">
        <v>Ya</v>
      </c>
      <c r="L227" s="45" t="str">
        <v>https://ecs7.tokopedia.net/img/cache/700/hDjmkQ/2020/10/21/70aa3132-1eb7-4cc3-8950-d3fdeef31589.jpg</v>
      </c>
      <c r="M227" s="45" t="str">
        <v>https://ecs7.tokopedia.net/img/cache/700/hDjmkQ/2020/10/21/81f0744a-0615-45b0-8766-d2d91b1eb3fe.jpg</v>
      </c>
      <c r="N227" s="45" t="str"/>
      <c r="O227" s="45" t="str"/>
      <c r="P227" s="45" t="str"/>
      <c r="Q227" s="45" t="str"/>
      <c r="R227" s="45" t="str"/>
      <c r="S227" s="45" t="str"/>
      <c r="T227" s="45" t="str">
        <v>b9edfce1251685f7d39e</v>
      </c>
    </row>
    <row r="228">
      <c r="B228" s="46" t="str">
        <v>1274168216</v>
      </c>
      <c r="C228" s="46" t="str">
        <v>hdd laptop 2,5 inci 320 gb sata</v>
      </c>
      <c r="D228" s="46" t="str">
        <v>https://tokopedia.com/hidaastore/hdd-laptop-2-5-inci-320-gb-sata</v>
      </c>
      <c r="E228" s="45" t="str">
        <v>stok melimpah merek campur 
Kondisi secon copotan laptop 
hdd 320gb laptop sata
merek campur 
samsung 
hitachi 
fujitsu 
wd 
kondisi fisik mulus gress kaya baru ex impor
garansi personal 1 minggu 
Ex copotan laptop 
100% helt alias sehat 
no bad sector</v>
      </c>
      <c r="F228" s="45" t="str">
        <v>100</v>
      </c>
      <c r="G228" s="45" t="str">
        <v>1</v>
      </c>
      <c r="H228" s="45" t="str">
        <v>21140115</v>
      </c>
      <c r="I228" s="45" t="str">
        <v>0</v>
      </c>
      <c r="J228" s="45" t="str">
        <v>Bekas</v>
      </c>
      <c r="K228" s="45" t="str">
        <v>Ya</v>
      </c>
      <c r="L228" s="45" t="str">
        <v>https://ecs7.tokopedia.net/img/cache/700/hDjmkQ/2020/10/21/5bec141f-2ee3-4cc1-b216-c30b32366cd1.jpg</v>
      </c>
      <c r="M228" s="45" t="str">
        <v>https://ecs7.tokopedia.net/img/cache/700/hDjmkQ/2020/10/21/c057a41e-c4cc-41d6-bd25-8b731f622e75.jpg</v>
      </c>
      <c r="N228" s="45" t="str">
        <v>https://ecs7.tokopedia.net/img/cache/700/hDjmkQ/2020/10/21/d1622564-837c-4c04-a043-c70311b742a4.jpg</v>
      </c>
      <c r="O228" s="45" t="str"/>
      <c r="P228" s="45" t="str"/>
      <c r="Q228" s="45" t="str"/>
      <c r="R228" s="45" t="str"/>
      <c r="S228" s="45" t="str"/>
      <c r="T228" s="45" t="str">
        <v>d77b603015306a3e0f91</v>
      </c>
    </row>
    <row r="229">
      <c r="B229" s="46" t="str">
        <v>1274168831</v>
      </c>
      <c r="C229" s="46" t="str">
        <v>hdd laptop 2,5 inci sata 160 gb</v>
      </c>
      <c r="D229" s="46" t="str">
        <v>https://tokopedia.com/hidaastore/hdd-laptop-2-5-inci-sata-160-gb</v>
      </c>
      <c r="E229" s="45" t="str">
        <v>hdd 2,5 inci 160 gb sata 
merek campur 
samsung 
hitachi 
wd
seagate 
tergantung stok kondisi all no bad sector ex impor 98% gress mulus like new 
garansi 1 minggu</v>
      </c>
      <c r="F229" s="45" t="str">
        <v>100</v>
      </c>
      <c r="G229" s="45" t="str">
        <v>1</v>
      </c>
      <c r="H229" s="45" t="str">
        <v>21140115</v>
      </c>
      <c r="I229" s="45" t="str">
        <v>0</v>
      </c>
      <c r="J229" s="45" t="str">
        <v>Bekas</v>
      </c>
      <c r="K229" s="45" t="str">
        <v>Ya</v>
      </c>
      <c r="L229" s="45" t="str">
        <v>https://ecs7.tokopedia.net/img/cache/700/hDjmkQ/2020/10/21/48ab71e2-ca49-4a71-bcc5-5db90f28d01d.jpg</v>
      </c>
      <c r="M229" s="45" t="str">
        <v>https://ecs7.tokopedia.net/img/cache/700/hDjmkQ/2020/10/21/6345eae8-1ef6-45b3-a31c-6e0c1941a947.jpg</v>
      </c>
      <c r="N229" s="45" t="str">
        <v>https://ecs7.tokopedia.net/img/cache/700/hDjmkQ/2020/10/21/3dd37323-f2d4-4e7f-b542-269f971725c5.jpg</v>
      </c>
      <c r="O229" s="45" t="str"/>
      <c r="P229" s="45" t="str"/>
      <c r="Q229" s="45" t="str"/>
      <c r="R229" s="45" t="str"/>
      <c r="S229" s="45" t="str"/>
      <c r="T229" s="45" t="str">
        <v>0b4d0b1135df9b8ec4d8</v>
      </c>
    </row>
    <row r="230">
      <c r="B230" s="46" t="str">
        <v>1274169007</v>
      </c>
      <c r="C230" s="46" t="str">
        <v>hdd/hardisk external ps2 60gb</v>
      </c>
      <c r="D230" s="46" t="str">
        <v>https://tokopedia.com/hidaastore/hdd-hardisk-external-ps2-60gb</v>
      </c>
      <c r="E230" s="45" t="str">
        <v>hdd external 60GB khusus ps2
*PERHATIKAN HDD INI BISA DIGUNAKAN HANYA UNTUK PS2 SERI 3XXX/5XXX/39XXX / 18XXX
YG SUDAH TERPASANG MATRIX 
DAN KHUSUS UNTUK MESIN SERI 10XXX BISA JUGA MENGGUNAKAN HDD INI HANYA SAJA MSTI
MNGGUNAKAN TAMBAHAN MEMORY SOFWARE AGAR UNTUK MMBACA HARDISK
*HDD 60GB EXTERNAL PS2
*sudah terisi tinggal tancap dan mainkan
*upate pes dan we terbaru
*GARANSI 1thn
NB: SEGEL UTUH
*RUSAK SEGEL, NO TOLERANSI
*LIHAT HARGA LIHAT GARANSI BOS TELITI SEBLUM MEMBELI
GARANSI 1thn HDD RUSAK ,SEGEL UTUH ,DIJAMIN TUKAR BARU
PENTING LAGI UNTUK DI PAHAMI, UNTUK ONGKIR KOMPLAINAN SEPENUHNYA/2 ARAH DI
TANGGUNG PEMBELI, 
THANKS SALAM SUKSES</v>
      </c>
      <c r="F230" s="45" t="str">
        <v>250</v>
      </c>
      <c r="G230" s="45" t="str">
        <v>1</v>
      </c>
      <c r="H230" s="45" t="str">
        <v>21140115</v>
      </c>
      <c r="I230" s="45" t="str">
        <v>0</v>
      </c>
      <c r="J230" s="45" t="str">
        <v>Baru</v>
      </c>
      <c r="K230" s="45" t="str">
        <v>Ya</v>
      </c>
      <c r="L230" s="45" t="str">
        <v>https://ecs7.tokopedia.net/img/cache/700/hDjmkQ/2020/10/21/8b057715-7ddd-4ca3-9bdd-201cdda3907e.jpg</v>
      </c>
      <c r="M230" s="45" t="str"/>
      <c r="N230" s="45" t="str"/>
      <c r="O230" s="45" t="str"/>
      <c r="P230" s="45" t="str"/>
      <c r="Q230" s="45" t="str"/>
      <c r="R230" s="45" t="str"/>
      <c r="S230" s="45" t="str"/>
      <c r="T230" s="45" t="str">
        <v>68f1ce2a80387e8bbab5</v>
      </c>
    </row>
    <row r="231">
      <c r="B231" s="46" t="str">
        <v>1265763928</v>
      </c>
      <c r="C231" s="46" t="str">
        <v>head lamp lampu kepala 5 led</v>
      </c>
      <c r="D231" s="46" t="str">
        <v>https://tokopedia.com/hidaastore/head-lamp-lampu-kepala-5-led</v>
      </c>
      <c r="E231" s="45" t="str">
        <v>- revolutionary focus technology 
- speed focus
- as bright as a spotlight 
- led service life more than 100.000 hours
- chip 1x Cree LED</v>
      </c>
      <c r="F231" s="45" t="str">
        <v>50</v>
      </c>
      <c r="G231" s="45" t="str">
        <v>1</v>
      </c>
      <c r="H231" s="45" t="str">
        <v>18471363</v>
      </c>
      <c r="I231" s="45" t="str">
        <v>0</v>
      </c>
      <c r="J231" s="45" t="str">
        <v>Baru</v>
      </c>
      <c r="K231" s="45" t="str">
        <v>Ya</v>
      </c>
      <c r="L231" s="45" t="str">
        <v>https://ecs7.tokopedia.net/img/cache/700/hDjmkQ/2020/10/18/9ac29933-a855-4e0e-b6c9-510b406555fa.jpg</v>
      </c>
      <c r="M231" s="45" t="str">
        <v>https://ecs7.tokopedia.net/img/cache/700/hDjmkQ/2020/10/18/41f036e2-763c-4744-9e8f-e1022c858a6e.jpg</v>
      </c>
      <c r="N231" s="45" t="str"/>
      <c r="O231" s="45" t="str"/>
      <c r="P231" s="45" t="str"/>
      <c r="Q231" s="45" t="str"/>
      <c r="R231" s="45" t="str"/>
      <c r="S231" s="45" t="str"/>
      <c r="T231" s="45" t="str">
        <v>7eac3dced4b161151714</v>
      </c>
    </row>
    <row r="232">
      <c r="B232" s="46" t="str">
        <v>1274377323</v>
      </c>
      <c r="C232" s="46" t="str">
        <v>headlamp 5 led energizer 250 lumens</v>
      </c>
      <c r="D232" s="46" t="str">
        <v>https://tokopedia.com/hidaastore/headlamp-5-led-energizer-250-lumens</v>
      </c>
      <c r="E232" s="45" t="str">
        <v>INGAT
Headlamp ini 350 Lumens 7 mode cahaya...
BUKAN 250 Lumens 5 Mode Cahaya..
Karna nama judul tidak bisa diubah
Harap tradisikan membaca deskripsinya... agar tidak salah pengertian
Terima Kasih
Headlamp / Senter Kepala
LUMENS : 350 (Turbo) 
Energizer Vision HD + Headlight
Specifications:
High Medium Low Moonlight
Runtime (Hours) : 6 (Turbo)
Output Modes : Variable Brightness, Red
Compatible Batteries: 3 x AAA
Batteries Included : Yes
Included Accessories : Batteries, Strap
Flashlight Usage : Headlamps
Throw Distance (Max) : 80m
Switch Location : Body
Product Certifications : IPX-4
Primary Material : Plastic</v>
      </c>
      <c r="F232" s="45" t="str">
        <v>150</v>
      </c>
      <c r="G232" s="45" t="str">
        <v>1</v>
      </c>
      <c r="H232" s="45" t="str">
        <v>18471363</v>
      </c>
      <c r="I232" s="45" t="str">
        <v>0</v>
      </c>
      <c r="J232" s="45" t="str">
        <v>Baru</v>
      </c>
      <c r="K232" s="45" t="str">
        <v>Ya</v>
      </c>
      <c r="L232" s="45" t="str">
        <v>https://ecs7.tokopedia.net/img/cache/700/hDjmkQ/2020/10/21/eca7d661-a412-4e3b-bd47-f6d9ad232d65.jpg</v>
      </c>
      <c r="M232" s="45" t="str">
        <v>https://ecs7.tokopedia.net/img/cache/700/hDjmkQ/2020/10/21/3ea2c787-cf3f-46f0-a614-615a86953350.jpg</v>
      </c>
      <c r="N232" s="45" t="str">
        <v>https://ecs7.tokopedia.net/img/cache/700/hDjmkQ/2020/10/21/7e10402c-ce20-4b31-a307-77210573852a.jpg</v>
      </c>
      <c r="O232" s="45" t="str"/>
      <c r="P232" s="45" t="str"/>
      <c r="Q232" s="45" t="str"/>
      <c r="R232" s="45" t="str"/>
      <c r="S232" s="45" t="str"/>
      <c r="T232" s="45" t="str">
        <v>0162e5cc41a0193da1cb</v>
      </c>
    </row>
    <row r="233">
      <c r="B233" s="46" t="str">
        <v>1265753450</v>
      </c>
      <c r="C233" s="46" t="str">
        <v>headlamp Usb charger cas double light not rei not eiger not consina</v>
      </c>
      <c r="D233" s="46" t="str">
        <v>https://tokopedia.com/hidaastore/headlamp-usb-charger-cas-double-light-not-rei-not-eiger-not-consina</v>
      </c>
      <c r="E233" s="45" t="str">
        <v>Overview of TaffLED Headlamp Flashlight Headlight LED 3 Modes COB - KX-1804
Lampu dengan 3 mode pencahayaan, Headlamp ini berbentuk mini dan dapat di
ikatkan di kepala Anda, membantu penelusuran di tempat gelap, dan perjalanan di
malam hari.
FEATURES
3 Modes Headlight
Terdapat 3mode pencahayaan lampu yang dapat Anda gunakan untuk menerangi
perjalanan Anda dimalam hari atau di tempat gelap.
45 Degree Rotate
Senter kepala ini sangat fleksibel, dapat digerakkan sebanyak 45 derajat untuk
keperluan menyinari area yang Anda inginkan tanpa harus memaksakan kepala Anda
mengarah ke arah yang dituju.
Adjustable Headstrap
Ikatan kepala dari Headlamp LED flashlight ini dapat diatur menyesuaikan dengan
bentuk kepala Anda.
18650 Batteries
Anda dapat menggunakan 18650 batteries untuk penjelajahan yang lebih lama dengan
headlamp ini, Anda bisa mengkombinasikan kapasitas baterai agar dapat digunakan
dalam jangka waktu yang lama.
PACKAGE CONTENTS
Barang-barang yang anda dapat dalam kotak produk:
1 xHeadlamp Flashlight Headlight LED 3Modes COB - KX-1804</v>
      </c>
      <c r="F233" s="45" t="str">
        <v>100</v>
      </c>
      <c r="G233" s="45" t="str">
        <v>1</v>
      </c>
      <c r="H233" s="45" t="str">
        <v>18471363</v>
      </c>
      <c r="I233" s="45" t="str">
        <v>0</v>
      </c>
      <c r="J233" s="45" t="str">
        <v>Baru</v>
      </c>
      <c r="K233" s="45" t="str">
        <v>Ya</v>
      </c>
      <c r="L233" s="45" t="str">
        <v>https://ecs7.tokopedia.net/img/cache/700/hDjmkQ/2020/10/18/a8263782-acbd-465e-89a2-97d86c8fb9f2.jpg</v>
      </c>
      <c r="M233" s="45" t="str">
        <v>https://ecs7.tokopedia.net/img/cache/700/hDjmkQ/2020/10/18/7dc90b9f-5874-4961-9e71-417e87401614.jpg</v>
      </c>
      <c r="N233" s="45" t="str">
        <v>https://ecs7.tokopedia.net/img/cache/700/hDjmkQ/2020/10/18/7afc4980-2ebb-4c57-baf2-688c6313e47d.jpg</v>
      </c>
      <c r="O233" s="45" t="str">
        <v>https://ecs7.tokopedia.net/img/cache/700/hDjmkQ/2020/10/18/bf251dff-2177-4810-adb7-8b0f9b3d41e0.jpg</v>
      </c>
      <c r="P233" s="45" t="str">
        <v>https://ecs7.tokopedia.net/img/cache/700/hDjmkQ/2020/10/18/be9ed2c3-9b32-4ef4-8db9-cf56465e3353.jpg</v>
      </c>
      <c r="Q233" s="45" t="str"/>
      <c r="R233" s="45" t="str"/>
      <c r="S233" s="45" t="str"/>
      <c r="T233" s="45" t="str">
        <v>177b694c1daf75890a42</v>
      </c>
    </row>
    <row r="234">
      <c r="B234" s="46" t="str">
        <v>1274370849</v>
      </c>
      <c r="C234" s="46" t="str">
        <v>headlamp headlight energizer 5 LED senter kepala</v>
      </c>
      <c r="D234" s="46" t="str">
        <v>https://tokopedia.com/hidaastore/headlamp-headlight-energizer-5-led-senter-kepala</v>
      </c>
      <c r="E234" s="45" t="str">
        <v>INGAT
Headlamp ini 350 Lumens 7 mode cahaya...
BUKAN 250 Lumens 5 Mode Cahaya..
Karna nama judul tidak bisa diubah
Harap tradisikan membaca deskripsinya... agar tidak salah pengertian
Headlamp / Senter Kepala
LUMENS : 350 (Turbo) 
Energizer Vision HD + Headlight
Specifications:
High Medium Low Moonlight
Runtime (Hours) : 6 (Turbo)
Output Modes : Variable Brightness, Red
Compatible Batteries: 3 x AAA
Batteries Included : Yes
Included Accessories : Batteries, Strap
Flashlight Usage : Headlamps
Throw Distance (Max) : 80m
Switch Location : Body
Product Certifications : IPX-4
Primary Material : Plastic</v>
      </c>
      <c r="F234" s="45" t="str">
        <v>150</v>
      </c>
      <c r="G234" s="45" t="str">
        <v>1</v>
      </c>
      <c r="H234" s="45" t="str">
        <v>18471363</v>
      </c>
      <c r="I234" s="45" t="str">
        <v>0</v>
      </c>
      <c r="J234" s="45" t="str">
        <v>Baru</v>
      </c>
      <c r="K234" s="45" t="str">
        <v>Ya</v>
      </c>
      <c r="L234" s="45" t="str">
        <v>https://ecs7.tokopedia.net/img/cache/700/hDjmkQ/2020/10/21/d1545491-9d78-4e31-b601-79794082b639.jpg</v>
      </c>
      <c r="M234" s="45" t="str">
        <v>https://ecs7.tokopedia.net/img/cache/700/hDjmkQ/2020/10/21/5e0f510a-6286-48d3-b1fa-34b7340925c2.jpg</v>
      </c>
      <c r="N234" s="45" t="str">
        <v>https://ecs7.tokopedia.net/img/cache/700/hDjmkQ/2020/10/21/b47bfa16-67c9-4277-8be7-58ff3ff55379.jpg</v>
      </c>
      <c r="O234" s="45" t="str">
        <v>https://ecs7.tokopedia.net/img/cache/700/hDjmkQ/2020/10/21/4d35742e-aa7c-4560-b4fa-5db86dec6e6f.jpg</v>
      </c>
      <c r="P234" s="45" t="str"/>
      <c r="Q234" s="45" t="str"/>
      <c r="R234" s="45" t="str"/>
      <c r="S234" s="45" t="str"/>
      <c r="T234" s="45" t="str">
        <v>dac399e2c1c292b6ebcc</v>
      </c>
    </row>
    <row r="235">
      <c r="B235" s="46" t="str">
        <v>1265750451</v>
      </c>
      <c r="C235" s="46" t="str">
        <v>headlamp mitusyama led putih dan merah not blackdiamond petzl zoom m</v>
      </c>
      <c r="D235" s="46" t="str">
        <v>https://tokopedia.com/hidaastore/headlamp-mitusyama-led-putih-dan-merah-not-blackdiamond-petzl-zoom-m</v>
      </c>
      <c r="E235" s="45" t="str">
        <v>kuALITAS PRODUK
-memiliki tiga mode yg berbeda.
-jika tombol ditekan sekali, maka senter kepala akan menyala dengan daya terang
yg maksimal.
-jika tombol ditekan lagi, maka senter kepala akan menyala dengan daya yg cukup.
-jika tombol ditekan sekali lagi, maka lampu dikedua sisi senter kepala akan
menyala kedip bercahaya merah (sos)
-produk ini menggunakan 3buah baterai AAA 1.5V yg terletak dibagian belakang
senter kepala.
-pada saat penggantian baterai, pastikan baterai terpasang dengan benar.
-tutup petunup baterai dengan benar.</v>
      </c>
      <c r="F235" s="45" t="str">
        <v>200</v>
      </c>
      <c r="G235" s="45" t="str">
        <v>1</v>
      </c>
      <c r="H235" s="45" t="str">
        <v>18471363</v>
      </c>
      <c r="I235" s="45" t="str">
        <v>0</v>
      </c>
      <c r="J235" s="45" t="str">
        <v>Baru</v>
      </c>
      <c r="K235" s="45" t="str">
        <v>Ya</v>
      </c>
      <c r="L235" s="45" t="str">
        <v>https://ecs7.tokopedia.net/img/cache/700/hDjmkQ/2020/10/18/12de43ab-c54a-4dc4-80ae-b5ffccaa2f8e.jpg</v>
      </c>
      <c r="M235" s="45" t="str">
        <v>https://ecs7.tokopedia.net/img/cache/700/hDjmkQ/2020/10/18/9be99294-0fb4-43f7-8478-6d4ebf832fb7.jpg</v>
      </c>
      <c r="N235" s="45" t="str">
        <v>https://ecs7.tokopedia.net/img/cache/700/hDjmkQ/2020/10/18/63a781a5-aa48-4b35-b5a7-b023feb67df5.jpg</v>
      </c>
      <c r="O235" s="45" t="str"/>
      <c r="P235" s="45" t="str"/>
      <c r="Q235" s="45" t="str"/>
      <c r="R235" s="45" t="str"/>
      <c r="S235" s="45" t="str"/>
      <c r="T235" s="45" t="str">
        <v>49b00255388e4754baca</v>
      </c>
    </row>
    <row r="236">
      <c r="B236" s="46" t="str">
        <v>1265752268</v>
      </c>
      <c r="C236" s="46" t="str">
        <v>headlamp power zoom termurah terang dan berkualitas not black diamond</v>
      </c>
      <c r="D236" s="46" t="str">
        <v>https://tokopedia.com/hidaastore/headlamp-power-zoom-termurah-terang-dan-berkualitas-not-black-diamond</v>
      </c>
      <c r="E236" s="45" t="str">
        <v>Senter Kepala menggunakan 1 SUPER HID LED (Lampu LED Super Terang) dengan sinar
bisa di ZOOM sampai dengan jangkauan s/d 170meter, variasi flash, dim, tungsten.
Sangat cocok untuk kegiatan malam baik naik gunung/camping, montir, mancing dan
bersepeda bahkan untuk di rumah saat mati lampu/ listrik padam.
Keterangan Produk:
- Teknologi fokus/Zoom.
- Speed fokus.
- Terang untuk spotlight.
- LED yang dapat bertahan hingga jam.
- 1 Cree LED.
- Menggunakan batere 3 x AAA-
- Karet pengikat kepala bisa disetel.
- Posisi senter dapat diatur sesuai kebutuhan dan sudut pencahayaan dapat diatur
hingga 90 derajat.
- Lampu sorot bisa diatur zoom seperti kamera.
- Memiliki 3 Mode Pengaturan: TERANG, REDUP, KEDIP
- Jarak tembak fokus 170 m
- 160 lm lumen
- Bahan Plastik</v>
      </c>
      <c r="F236" s="45" t="str">
        <v>200</v>
      </c>
      <c r="G236" s="45" t="str">
        <v>1</v>
      </c>
      <c r="H236" s="45" t="str">
        <v>18471363</v>
      </c>
      <c r="I236" s="45" t="str">
        <v>0</v>
      </c>
      <c r="J236" s="45" t="str">
        <v>Baru</v>
      </c>
      <c r="K236" s="45" t="str">
        <v>Ya</v>
      </c>
      <c r="L236" s="45" t="str">
        <v>https://ecs7.tokopedia.net/img/cache/700/hDjmkQ/2020/10/18/c7f8d234-8383-4684-a871-b8c486c7e9a4.jpg</v>
      </c>
      <c r="M236" s="45" t="str"/>
      <c r="N236" s="45" t="str"/>
      <c r="O236" s="45" t="str"/>
      <c r="P236" s="45" t="str"/>
      <c r="Q236" s="45" t="str"/>
      <c r="R236" s="45" t="str"/>
      <c r="S236" s="45" t="str"/>
      <c r="T236" s="45" t="str">
        <v>948e2fab85739e7ab7fb</v>
      </c>
    </row>
    <row r="237">
      <c r="B237" s="46" t="str">
        <v>1265750114</v>
      </c>
      <c r="C237" s="46" t="str">
        <v>headlampa zoom lampu senter kepala</v>
      </c>
      <c r="D237" s="46" t="str">
        <v>https://tokopedia.com/hidaastore/headlampa-zoom-lampu-senter-kepala</v>
      </c>
      <c r="E237" s="45" t="str">
        <v>High power zoom headlamp
- Lampu led sehingga lebih awet batrai
- Menggunakan 3 buah battery AAA. 
- cahaya 3 jenis : putih terang, redup, kedip2 (SOS).
- Zoom in-out (focus)
Cocok untuk Yang punya hoby mendaki gunung dan kegiatan outdoor lain nya,</v>
      </c>
      <c r="F237" s="45" t="str">
        <v>100</v>
      </c>
      <c r="G237" s="45" t="str">
        <v>1</v>
      </c>
      <c r="H237" s="45" t="str">
        <v>18471363</v>
      </c>
      <c r="I237" s="45" t="str">
        <v>0</v>
      </c>
      <c r="J237" s="45" t="str">
        <v>Baru</v>
      </c>
      <c r="K237" s="45" t="str">
        <v>Ya</v>
      </c>
      <c r="L237" s="45" t="str">
        <v>https://ecs7.tokopedia.net/img/cache/700/hDjmkQ/2020/10/18/2c27ef14-048a-4479-8761-15f2e57a8693.jpg</v>
      </c>
      <c r="M237" s="45" t="str">
        <v>https://ecs7.tokopedia.net/img/cache/700/hDjmkQ/2020/10/18/d470f9e1-d29e-46c2-90ee-1cb0b6fcd6ea.jpg</v>
      </c>
      <c r="N237" s="45" t="str">
        <v>https://ecs7.tokopedia.net/img/cache/700/hDjmkQ/2020/10/18/172ea873-ac4a-4519-9c46-dc5f5a170692.jpg</v>
      </c>
      <c r="O237" s="45" t="str">
        <v>https://ecs7.tokopedia.net/img/cache/700/hDjmkQ/2020/10/18/7ccaf3ef-0508-4830-87ff-dae5d0185cbb.jpg</v>
      </c>
      <c r="P237" s="45" t="str">
        <v>https://ecs7.tokopedia.net/img/cache/700/hDjmkQ/2020/10/18/20fd40d8-d03c-42a4-aef8-596ffc33ceac.jpg</v>
      </c>
      <c r="Q237" s="45" t="str"/>
      <c r="R237" s="45" t="str"/>
      <c r="S237" s="45" t="str"/>
      <c r="T237" s="45" t="str">
        <v>5dcf0c025f8dade5e412</v>
      </c>
    </row>
    <row r="238">
      <c r="B238" s="46" t="str">
        <v>1274097756</v>
      </c>
      <c r="C238" s="46" t="str">
        <v>headphone bluetooth sony MDR ZX330BT super bass</v>
      </c>
      <c r="D238" s="46" t="str">
        <v>https://tokopedia.com/hidaastore/headphone-bluetooth-sony-mdr-zx330bt-super-bass</v>
      </c>
      <c r="E238" s="45" t="str">
        <v>STOK TERBATAS
headphone bluetooth Sony MDR Non original
BAGI PENIKMAT MUSIK, HEADPHONE INI SUDAH BISA MEMANJAKAN TELINGA ANDA DENGAN
HASIL SUARA YANG DIHASILKAN
- kualitas suara jernih dan ngebass
- kualitas sudah cukup mendekati dengan originalnya
- ukuran panjang bisa disetting dengan cara menarik kuping headphone kebawah
- kuping headphone dilengkapi busa untuk telinga
- warna
model 1 ( foto ke 1,2,3 ) : hitam, merah, grey
model 2 ( foto ke 4,5 ) : hitam, merah, biru, silver
- ada pengaturan play, pause, fast, volume
- bisa digunakan disemua merk hp
- dilengkapi mic telpon
- bisa untuk musik dan telpon
cara menyalakan :
tekan tombol telpon/stop hingga lampu indikator menyala merah dan biru
bergantian atau sampai terdengar notifikasi suara bahwa bluetooth headphone
sudah ready, lalu hubungkan bluetooth headphone ke bluetooth hp hingga pairing
berhasil. maka headphone sudah bisa digunakan</v>
      </c>
      <c r="F238" s="45" t="str">
        <v>300</v>
      </c>
      <c r="G238" s="45" t="str">
        <v>1</v>
      </c>
      <c r="H238" s="45" t="str">
        <v>26423503</v>
      </c>
      <c r="I238" s="45" t="str">
        <v>0</v>
      </c>
      <c r="J238" s="45" t="str">
        <v>Baru</v>
      </c>
      <c r="K238" s="45" t="str">
        <v>Ya</v>
      </c>
      <c r="L238" s="45" t="str">
        <v>https://ecs7.tokopedia.net/img/cache/700/hDjmkQ/2020/10/21/f87d8a8e-e3e9-422b-9e5a-32af0c96b8b6.jpg</v>
      </c>
      <c r="M238" s="45" t="str">
        <v>https://ecs7.tokopedia.net/img/cache/700/hDjmkQ/2020/10/21/cdb6fbdf-aa28-435a-9619-ff4f6d0f3524.jpg</v>
      </c>
      <c r="N238" s="45" t="str">
        <v>https://ecs7.tokopedia.net/img/cache/700/hDjmkQ/2020/10/21/277bbee4-c3c0-4fc9-960a-74b1ab12c8a2.jpg</v>
      </c>
      <c r="O238" s="45" t="str">
        <v>https://ecs7.tokopedia.net/img/cache/700/hDjmkQ/2020/10/21/cfbf8eed-15e3-4bd7-a5ae-4b35dada592f.jpg</v>
      </c>
      <c r="P238" s="45" t="str">
        <v>https://ecs7.tokopedia.net/img/cache/700/hDjmkQ/2020/10/21/7e8cd764-556c-4258-bfb5-e0dd77a038eb.jpg</v>
      </c>
      <c r="Q238" s="45" t="str"/>
      <c r="R238" s="45" t="str"/>
      <c r="S238" s="45" t="str"/>
      <c r="T238" s="45" t="str">
        <v>dbdd8abf64f5a8d4fd63</v>
      </c>
    </row>
    <row r="239">
      <c r="B239" s="46" t="str">
        <v>1274192604</v>
      </c>
      <c r="C239" s="46" t="str">
        <v>headrest jok mobil kepala jok mobil</v>
      </c>
      <c r="D239" s="46" t="str">
        <v>https://tokopedia.com/hidaastore/headrest-jok-mobil-kepala-jok-mobil</v>
      </c>
      <c r="E239" s="45" t="str">
        <v>kami menyediakan headrest buat jok mobil
barang belum pernah dilapisi kain 
kami menjual barang satu set / 2 pcs buat kiri kanan
jarak as ke as 15 - 16 cm</v>
      </c>
      <c r="F239" s="45" t="str">
        <v>1300</v>
      </c>
      <c r="G239" s="45" t="str">
        <v>1</v>
      </c>
      <c r="H239" s="45" t="str">
        <v>18471363</v>
      </c>
      <c r="I239" s="45" t="str">
        <v>0</v>
      </c>
      <c r="J239" s="45" t="str">
        <v>Baru</v>
      </c>
      <c r="K239" s="45" t="str">
        <v>Ya</v>
      </c>
      <c r="L239" s="45" t="str">
        <v>https://ecs7.tokopedia.net/img/cache/700/hDjmkQ/2020/10/21/8ba363ce-e1f1-403c-b69e-fad205a3f417.jpg</v>
      </c>
      <c r="M239" s="45" t="str"/>
      <c r="N239" s="45" t="str"/>
      <c r="O239" s="45" t="str"/>
      <c r="P239" s="45" t="str"/>
      <c r="Q239" s="45" t="str"/>
      <c r="R239" s="45" t="str"/>
      <c r="S239" s="45" t="str"/>
      <c r="T239" s="45" t="str">
        <v>5423a2ec0d1cba81fccc</v>
      </c>
    </row>
    <row r="240">
      <c r="B240" s="46" t="str">
        <v>1264151670</v>
      </c>
      <c r="C240" s="46" t="str">
        <v>headset / handsfree / earphone iphone apple ipad</v>
      </c>
      <c r="D240" s="46" t="str">
        <v>https://tokopedia.com/hidaastore/headset-handsfree-earphone-iphone-apple-ipad</v>
      </c>
      <c r="E240" s="45" t="str">
        <v>headset / handsfree / earphone iphone apple ipad
warna PUTIH
kualitas bagus</v>
      </c>
      <c r="F240" s="45" t="str">
        <v>30</v>
      </c>
      <c r="G240" s="45" t="str">
        <v>1</v>
      </c>
      <c r="H240" s="45" t="str">
        <v>26423503</v>
      </c>
      <c r="I240" s="45" t="str">
        <v>0</v>
      </c>
      <c r="J240" s="45" t="str">
        <v>Baru</v>
      </c>
      <c r="K240" s="45" t="str">
        <v>Ya</v>
      </c>
      <c r="L240" s="45" t="str">
        <v>https://ecs7.tokopedia.net/img/cache/700/hDjmkQ/2020/10/17/5e643554-6a3e-4e5c-a79e-5126c6d8db40.jpg</v>
      </c>
      <c r="M240" s="45" t="str"/>
      <c r="N240" s="45" t="str"/>
      <c r="O240" s="45" t="str"/>
      <c r="P240" s="45" t="str"/>
      <c r="Q240" s="45" t="str"/>
      <c r="R240" s="45" t="str"/>
      <c r="S240" s="45" t="str"/>
      <c r="T240" s="45" t="str">
        <v>de62e4bffcf7da807117</v>
      </c>
    </row>
    <row r="241">
      <c r="B241" s="46" t="str">
        <v>1264144096</v>
      </c>
      <c r="C241" s="46" t="str">
        <v>headset / handsfree samsung galaxy s original 100%</v>
      </c>
      <c r="D241" s="46" t="str">
        <v>https://tokopedia.com/hidaastore/headset-handsfree-samsung-galaxy-s-original-100</v>
      </c>
      <c r="E241" s="45" t="str">
        <v>kabar gembira sekarang kita meng upgrade hedset ini dengan ori bawaan samsung j5
new yg pasti bkal bikin lebih puas
kenapa kita meng upgrade dari samsung galaxy s dulu di ganti sama galxy j new
karna banyak nya yg geluh suara nya beda dengan ori bawaan jelas pasti beda yg
saya jual dlu galaxy s jadul,sedangkan yg pada beli rata2 buat headset model
samsung baru..dari segi bentuk mirif bgt yg beda in nya adalah j5 new besi jek
nya putih. jadul kuning. j5 ada garis2 nya..jadul polos. bisa di lihat di gambar
ke dua contoh nya
kelebihan nya = suara lebih bersih dan jernih 
Bismilah ready Samsung Stereo Headset White, 3.5 mm, dengan remote dan
mikrofone. Samsung Stereo Headsets ini mengkombinasi integrated headset
technology dengan stereo sound isolating design untuk memblokir suara luar
sementara menghasilkan suara jernih untuk telinga Anda.
gak ori uang kembali 
yg udah beli pasti ketagihan beli lagi karna kualitas suara persis bawaan HP
resmi..beli di lapak lain blm tentu barang sama bos..apalagi dengan harga yg
tidak realistis..barang kw banyak beredar...silahkan coba
Tombol Fungsional
Terdapat tombol untuk jawab dan akhiri telpon, tombol musik (l, on/off).
peacking plastik
made in indonesia
Kompatibilitas
Headset ini dapat digunakan untuk semua samsung Galaxy Dan dapat juga digunakan
di hampir semua smartphone merek lain dengan jack A/V 3.5 mm
hati2 beredar barang kw bentuk sama ..sura kualitas pasti beda dengan ori
bawaan... silahkan order pasti ketagihan.</v>
      </c>
      <c r="F241" s="45" t="str">
        <v>50</v>
      </c>
      <c r="G241" s="45" t="str">
        <v>1</v>
      </c>
      <c r="H241" s="45" t="str">
        <v>26423503</v>
      </c>
      <c r="I241" s="45" t="str">
        <v>0</v>
      </c>
      <c r="J241" s="45" t="str">
        <v>Baru</v>
      </c>
      <c r="K241" s="45" t="str">
        <v>Ya</v>
      </c>
      <c r="L241" s="45" t="str">
        <v>https://ecs7.tokopedia.net/img/cache/700/hDjmkQ/2020/10/17/065914df-d2a6-4829-9936-4c6e59d4c6ff.jpg</v>
      </c>
      <c r="M241" s="45" t="str">
        <v>https://ecs7.tokopedia.net/img/cache/700/hDjmkQ/2020/10/17/6334785c-f9b6-4f12-8dce-e83a0055dd35.jpg</v>
      </c>
      <c r="N241" s="45" t="str"/>
      <c r="O241" s="45" t="str"/>
      <c r="P241" s="45" t="str"/>
      <c r="Q241" s="45" t="str"/>
      <c r="R241" s="45" t="str"/>
      <c r="S241" s="45" t="str"/>
      <c r="T241" s="45" t="str">
        <v>96cee9b8461fc33fab22</v>
      </c>
    </row>
    <row r="242">
      <c r="B242" s="46" t="str">
        <v>1263947725</v>
      </c>
      <c r="C242" s="46" t="str">
        <v>headset Samsung original made in Indonesia</v>
      </c>
      <c r="D242" s="46" t="str">
        <v>https://tokopedia.com/hidaastore/headset-samsung-original-made-in-indonesia</v>
      </c>
      <c r="E242" s="45" t="str">
        <v>original 100% copotan Made in Indonesia
stok selalu ready,,suara jelek /tdk ori uang kembali.
Bismilah ready Samsung Stereo Headset White, 3.5 mm, dengan remote dan
mikrofone. Samsung Stereo Headsets ini mengkombinasi integrated headset
technology dengan stereo sound isolating design untuk memblokir suara luar
sementara menghasilkan suara jernih untuk telinga Anda.
gak ori uang kembali ( Made in Indonesia)
yg udah beli pasti ketagihan beli lagi karna kualitas suara persis bawaan HP
resmi..beli di lapak lain blm tentu barang sama bos..apalagi dengan harga yg
tidak realistis..barang kw banyak beredar...silahkan coba
Tombol Fungsional 
Terdapat tombol untuk jawab dan akhiri telpon, tombol musik (l, on/off).
peacking plastik
Kompatibilitas
Headset ini dapat digunakan untuk semua samsung Galaxy Dan dapat juga digunakan
di hampir semua smartphone merek lain dengan jack A/V 3.5 mm
hati2 beredar barang kw bentuk sama ..soal kualitas pasti beda dengan ori
bawaan... silahkan order pasti ketagihan.</v>
      </c>
      <c r="F242" s="45" t="str">
        <v>25</v>
      </c>
      <c r="G242" s="45" t="str">
        <v>1</v>
      </c>
      <c r="H242" s="45" t="str">
        <v>18471363</v>
      </c>
      <c r="I242" s="45" t="str">
        <v>0</v>
      </c>
      <c r="J242" s="45" t="str">
        <v>Baru</v>
      </c>
      <c r="K242" s="45" t="str">
        <v>Ya</v>
      </c>
      <c r="L242" s="45" t="str">
        <v>https://ecs7.tokopedia.net/img/cache/700/hDjmkQ/2020/10/17/d8cafc09-5894-4ab6-9f83-74ffd77fca59.jpg</v>
      </c>
      <c r="M242" s="45" t="str">
        <v>https://ecs7.tokopedia.net/img/cache/700/hDjmkQ/2020/10/17/87657139-74be-444c-ba76-635f0cc85840.jpg</v>
      </c>
      <c r="N242" s="45" t="str">
        <v>https://ecs7.tokopedia.net/img/cache/700/hDjmkQ/2020/10/17/62a026c1-a01c-44d4-9f32-4b31357a8fdf.jpg</v>
      </c>
      <c r="O242" s="45" t="str"/>
      <c r="P242" s="45" t="str"/>
      <c r="Q242" s="45" t="str"/>
      <c r="R242" s="45" t="str"/>
      <c r="S242" s="45" t="str"/>
      <c r="T242" s="45" t="str">
        <v>6718cd969047f4b527b1</v>
      </c>
    </row>
    <row r="243">
      <c r="B243" s="46" t="str">
        <v>1265968227</v>
      </c>
      <c r="C243" s="46" t="str">
        <v>headset atau kom fork standar atau drat</v>
      </c>
      <c r="D243" s="46" t="str">
        <v>https://tokopedia.com/hidaastore/headset-atau-kom-fork-standar-atau-drat</v>
      </c>
      <c r="E243" s="45" t="str">
        <v>Kom fork /headset
stadar/Drat .pelor
Made in Taiwan
warna ,: hitam dan krum
harga satu set.mangkok plus pelor.
untuk pemesanan mohon info dulu untuk memastikan stok warna terimakasih</v>
      </c>
      <c r="F243" s="45" t="str">
        <v>300</v>
      </c>
      <c r="G243" s="45" t="str">
        <v>1</v>
      </c>
      <c r="H243" s="45" t="str">
        <v>18471363</v>
      </c>
      <c r="I243" s="45" t="str">
        <v>0</v>
      </c>
      <c r="J243" s="45" t="str">
        <v>Baru</v>
      </c>
      <c r="K243" s="45" t="str">
        <v>Ya</v>
      </c>
      <c r="L243" s="45" t="str">
        <v>https://ecs7.tokopedia.net/img/cache/700/hDjmkQ/2020/10/18/0d22d1cd-22fc-4bbe-8943-c5aa7406e722.jpg</v>
      </c>
      <c r="M243" s="45" t="str">
        <v>https://ecs7.tokopedia.net/img/cache/700/hDjmkQ/2020/10/18/7fef9c1b-7c76-4d80-a9b3-2be1ddf79946.jpg</v>
      </c>
      <c r="N243" s="45" t="str"/>
      <c r="O243" s="45" t="str"/>
      <c r="P243" s="45" t="str"/>
      <c r="Q243" s="45" t="str"/>
      <c r="R243" s="45" t="str"/>
      <c r="S243" s="45" t="str"/>
      <c r="T243" s="45" t="str">
        <v>63a552939dc9e3c2abc1</v>
      </c>
    </row>
    <row r="244">
      <c r="B244" s="46" t="str">
        <v>1274099280</v>
      </c>
      <c r="C244" s="46" t="str">
        <v>headset bluetooth JBL JB-i5 wireless headset business clip</v>
      </c>
      <c r="D244" s="46" t="str">
        <v>https://tokopedia.com/hidaastore/headset-bluetooth-jbl-jb-i5-wireless-headset-business-clip</v>
      </c>
      <c r="E244" s="45" t="str">
        <v>headset bluetooth JBL JB-i5 wireless headset business clip
suara mantap
fm radio
bisa micro sd</v>
      </c>
      <c r="F244" s="45" t="str">
        <v>100</v>
      </c>
      <c r="G244" s="45" t="str">
        <v>1</v>
      </c>
      <c r="H244" s="45" t="str">
        <v>26423503</v>
      </c>
      <c r="I244" s="45" t="str">
        <v>0</v>
      </c>
      <c r="J244" s="45" t="str">
        <v>Baru</v>
      </c>
      <c r="K244" s="45" t="str">
        <v>Ya</v>
      </c>
      <c r="L244" s="45" t="str">
        <v>https://ecs7.tokopedia.net/img/cache/700/hDjmkQ/2020/10/21/a6b487f2-82da-49cd-b22a-2a3dda402198.jpg</v>
      </c>
      <c r="M244" s="45" t="str"/>
      <c r="N244" s="45" t="str"/>
      <c r="O244" s="45" t="str"/>
      <c r="P244" s="45" t="str"/>
      <c r="Q244" s="45" t="str"/>
      <c r="R244" s="45" t="str"/>
      <c r="S244" s="45" t="str"/>
      <c r="T244" s="45" t="str">
        <v>84eda7d2cfc26871c8ea</v>
      </c>
    </row>
    <row r="245">
      <c r="B245" s="46" t="str">
        <v>1263947847</v>
      </c>
      <c r="C245" s="46" t="str">
        <v>headset bluetooth mini</v>
      </c>
      <c r="D245" s="46" t="str">
        <v>https://tokopedia.com/hidaastore/headset-bluetooth-mini</v>
      </c>
      <c r="E245" s="45" t="str">
        <v>BEST SELLLER BOSS
READY STOCK , JANGAN TANYAKAN LAGI BOS
UPDATE 29 OKT 2018
WARNA : HITAM , PUTIH
(BEDA KUALITAS YAH, DENGAN PRODUCT SEBELAH )
KABEL CHARGE NO GARANSI ( Hanya unit GARANSI ) apabila tdk bisa coba diganti
pakai charger Nokia kecil
BELI = SETUJU
WARNA : HITAM , PUTIH
( TOLONG CANTUMKAN WARNA CADANGAN, APABILA STOCK WARNA HABIS AKAN DIKIRIM SESUAI
STOCK YG ADA ... BELI= SETUJU )
( BARANG ANDA PECAH/ PENYOK /DLLKALO GA PAKE BUBBLE JANGAN PAKE COMPLAIN )
Langsung order saja, Barang Ready stock di etalase ( maaf inbox jarang di balas
)
HEADSET BLUETOOTH Kuping mini 
suara super jernih 
yang ga mau ribet pakai ini , apalagi buat para bikers cocok banget pake ini ,
gak pusing kalo pake helm , Cocok juga buat anggota kepolisian ( tinggal masukin
ke kuping Pokoke tambah cool deh ) nah lebih mantap lg buat pelajar/mahasiswa
tambah keren gan
SPESIFIKASI
BISA TLP
BISA MUSIC
BLUETOOTH
1KABEL USB Nokia
WARNA : HITAM, PUTIH,BIRU ,CREAM
APABILA keabisan STOCK WARNA , DI KIRIM SESUAI STOCK YANG TERSEDIA **quality is
the best**
( BELI = SETUJU )
NO COMPLAIN
NB : Untuk mencharge cukup 30 menit saja tidak kurang tdk lebih ( karena Batre
ukuran kecil ) LEBIH DARI 30 MENIT RESIKO DI TANGGUNG SENDIRI ....HUMAN EROR NO
GARANSI 
GARANSI 1 BULAN ONKIR PEMBELI FULL PP 
( HUMAN EROR NO GARANSI )
MEMBELI ARTINYA ENTE SETUJU
KABEL CHARGE NO GARANSI ( Hanya unit ) apabila tdk bisa coba diganti pakai
charger Nokia kecil
BELI = SETUJU
----------------------------------------------------------------
Pertanyaan dan Jawaban : 
1. Headset ini dapat 1pc atau 2pcs?
- Dapat 1pc aja gan karena tanpa kabel sama sekali :)
2. Kalau 1 HP connect ke 2 Headset agar bisa saya gunakan untuk kanan kiri bisa?
- 1 HP hanya bisa connect ke 1 Headset, jadi tidak bisa. Tetapi 1 Headset bisa
connect ke 2 HP
3. Nggak bisa nyambung sama bluetooth?
- Tahan tombol agak lama sampai nyala biru pertama (Power ON), tetap ditahan
sampai nyala kedua kelap kelip merah dan</v>
      </c>
      <c r="F245" s="45" t="str">
        <v>100</v>
      </c>
      <c r="G245" s="45" t="str">
        <v>1</v>
      </c>
      <c r="H245" s="45" t="str">
        <v>18471363</v>
      </c>
      <c r="I245" s="45" t="str">
        <v>0</v>
      </c>
      <c r="J245" s="45" t="str">
        <v>Baru</v>
      </c>
      <c r="K245" s="45" t="str">
        <v>Ya</v>
      </c>
      <c r="L245" s="45" t="str">
        <v>https://ecs7.tokopedia.net/img/cache/700/hDjmkQ/2020/10/17/2cb4546b-20cf-4bb2-9e0e-6edc11a96327.jpg</v>
      </c>
      <c r="M245" s="45" t="str">
        <v>https://ecs7.tokopedia.net/img/cache/700/hDjmkQ/2020/10/17/c5b82d50-167c-4808-b5fd-47fc047b6751.jpg</v>
      </c>
      <c r="N245" s="45" t="str">
        <v>https://ecs7.tokopedia.net/img/cache/700/hDjmkQ/2020/10/17/daa8c864-5b63-410c-a8f3-2c40c2eef27c.jpg</v>
      </c>
      <c r="O245" s="45" t="str">
        <v>https://ecs7.tokopedia.net/img/cache/700/hDjmkQ/2020/10/17/38ec3e16-78d1-47bb-9fc1-13fee43efd69.jpg</v>
      </c>
      <c r="P245" s="45" t="str">
        <v>https://ecs7.tokopedia.net/img/cache/700/hDjmkQ/2020/10/17/b98ac5e7-0c9c-4253-96dc-1192476645c2.jpg</v>
      </c>
      <c r="Q245" s="45" t="str"/>
      <c r="R245" s="45" t="str"/>
      <c r="S245" s="45" t="str"/>
      <c r="T245" s="45" t="str">
        <v>01dc7cfa62477f1b242f</v>
      </c>
    </row>
    <row r="246">
      <c r="B246" s="46" t="str">
        <v>1264148710</v>
      </c>
      <c r="C246" s="46" t="str">
        <v>headset bluetooth samsung stereo P11 / earphone stereo bluetoooth</v>
      </c>
      <c r="D246" s="46" t="str">
        <v>https://tokopedia.com/hidaastore/headset-bluetooth-samsung-stereo-p11-earphone-stereo-bluetoooth</v>
      </c>
      <c r="E246" s="45" t="str">
        <v>Headset Bluetooth Samsung stereo ( sesuai foto )
PACKING DUS BEDA2 YAH, TERGANTUNG STOCK 
Spesifikasi :
- Ready warna : hitam, putih 
(sertakan warna cadangan dalam pemesanan)
- Dapat digunakan untuk semua jenis smartphone/gadget bluetooth
- Suara mantap bosku ( Pas di kuping , pas di dompet )
- Pairing 2 device
- Bisa denger musik dan telp 
- Working range : 10m
ISI :
- cantelan kuping / earhook
- HF Bluetooth
- Kabel charge 
- sesuai foto 
Info : demi keawetan HF Bluetooth, mohon chas maks 1-2jam saja.. tidak lebih
apalagi dari malam sampai pagi..
- Rechargeable battery</v>
      </c>
      <c r="F246" s="45" t="str">
        <v>200</v>
      </c>
      <c r="G246" s="45" t="str">
        <v>1</v>
      </c>
      <c r="H246" s="45" t="str">
        <v>26423503</v>
      </c>
      <c r="I246" s="45" t="str">
        <v>0</v>
      </c>
      <c r="J246" s="45" t="str">
        <v>Baru</v>
      </c>
      <c r="K246" s="45" t="str">
        <v>Ya</v>
      </c>
      <c r="L246" s="45" t="str">
        <v>https://ecs7.tokopedia.net/img/cache/700/hDjmkQ/2020/10/17/84644c8f-e668-4e68-8911-7a51cac366e2.jpg</v>
      </c>
      <c r="M246" s="45" t="str">
        <v>https://ecs7.tokopedia.net/img/cache/700/hDjmkQ/2020/10/17/cb72de0d-a7db-4662-abc4-c395ba5a77fc.jpg</v>
      </c>
      <c r="N246" s="45" t="str">
        <v>https://ecs7.tokopedia.net/img/cache/700/hDjmkQ/2020/10/17/d003c6fa-c780-41be-9b58-0abd7a9158c9.jpg</v>
      </c>
      <c r="O246" s="45" t="str">
        <v>https://ecs7.tokopedia.net/img/cache/700/hDjmkQ/2020/10/17/d1e877b2-6e52-40e7-8e57-a27b01a09e85.jpg</v>
      </c>
      <c r="P246" s="45" t="str">
        <v>https://ecs7.tokopedia.net/img/cache/700/hDjmkQ/2020/10/17/71c331b3-c29e-4ca7-9820-114dcee19d48.jpg</v>
      </c>
      <c r="Q246" s="45" t="str"/>
      <c r="R246" s="45" t="str"/>
      <c r="S246" s="45" t="str"/>
      <c r="T246" s="45" t="str">
        <v>31f5ee13e7f135f6f2f1</v>
      </c>
    </row>
    <row r="247">
      <c r="B247" s="46" t="str">
        <v>1265966819</v>
      </c>
      <c r="C247" s="46" t="str">
        <v>headset bmx OS cartrige</v>
      </c>
      <c r="D247" s="46" t="str">
        <v>https://tokopedia.com/hidaastore/headset-bmx-os-cartrige</v>
      </c>
      <c r="E247" s="45" t="str">
        <v>headset oversize united kf701 34mm
bmx ...1 1/8
m.t.b ...1 1/8</v>
      </c>
      <c r="F247" s="45" t="str">
        <v>150</v>
      </c>
      <c r="G247" s="45" t="str">
        <v>1</v>
      </c>
      <c r="H247" s="45" t="str">
        <v>18471363</v>
      </c>
      <c r="I247" s="45" t="str">
        <v>0</v>
      </c>
      <c r="J247" s="45" t="str">
        <v>Baru</v>
      </c>
      <c r="K247" s="45" t="str">
        <v>Ya</v>
      </c>
      <c r="L247" s="45" t="str">
        <v>https://ecs7.tokopedia.net/img/cache/700/hDjmkQ/2020/10/18/47b5c726-7f9e-4dba-98b0-da2b1a495d51.jpg</v>
      </c>
      <c r="M247" s="45" t="str">
        <v>https://ecs7.tokopedia.net/img/cache/700/hDjmkQ/2020/10/18/2320a806-2a67-4af5-b052-fd653fd55d57.jpg</v>
      </c>
      <c r="N247" s="45" t="str"/>
      <c r="O247" s="45" t="str"/>
      <c r="P247" s="45" t="str"/>
      <c r="Q247" s="45" t="str"/>
      <c r="R247" s="45" t="str"/>
      <c r="S247" s="45" t="str"/>
      <c r="T247" s="45" t="str">
        <v>8a66655990160d8a349c</v>
      </c>
    </row>
    <row r="248">
      <c r="B248" s="46" t="str">
        <v>1265967906</v>
      </c>
      <c r="C248" s="46" t="str">
        <v>headset bmx OS putar</v>
      </c>
      <c r="D248" s="46" t="str">
        <v>https://tokopedia.com/hidaastore/headset-bmx-os-putar</v>
      </c>
      <c r="E248" s="45" t="str">
        <v>headset oversize 34mm bolong
untuk sepeda bmx 
1 1/8</v>
      </c>
      <c r="F248" s="45" t="str">
        <v>150</v>
      </c>
      <c r="G248" s="45" t="str">
        <v>1</v>
      </c>
      <c r="H248" s="45" t="str">
        <v>18471363</v>
      </c>
      <c r="I248" s="45" t="str">
        <v>0</v>
      </c>
      <c r="J248" s="45" t="str">
        <v>Baru</v>
      </c>
      <c r="K248" s="45" t="str">
        <v>Ya</v>
      </c>
      <c r="L248" s="45" t="str">
        <v>https://ecs7.tokopedia.net/img/cache/700/hDjmkQ/2020/10/18/9081ba0b-55a3-4c06-a4dc-5d7fb3bcb2e7.jpg</v>
      </c>
      <c r="M248" s="45" t="str"/>
      <c r="N248" s="45" t="str"/>
      <c r="O248" s="45" t="str"/>
      <c r="P248" s="45" t="str"/>
      <c r="Q248" s="45" t="str"/>
      <c r="R248" s="45" t="str"/>
      <c r="S248" s="45" t="str"/>
      <c r="T248" s="45" t="str">
        <v>2be48509e79b1b654b08</v>
      </c>
    </row>
    <row r="249">
      <c r="B249" s="46" t="str">
        <v>1265972173</v>
      </c>
      <c r="C249" s="46" t="str">
        <v>headset bmx mtb standar 22.2 united</v>
      </c>
      <c r="D249" s="46" t="str">
        <v>https://tokopedia.com/hidaastore/headset-bmx-mtb-standar-22-2-united</v>
      </c>
      <c r="E249" s="45" t="str">
        <v>headset mtb bmx tube 30mm 
fork standar 25.4 drat
insert 22.2mm
model mur.
united</v>
      </c>
      <c r="F249" s="45" t="str">
        <v>100</v>
      </c>
      <c r="G249" s="45" t="str">
        <v>1</v>
      </c>
      <c r="H249" s="45" t="str">
        <v>18471363</v>
      </c>
      <c r="I249" s="45" t="str">
        <v>0</v>
      </c>
      <c r="J249" s="45" t="str">
        <v>Baru</v>
      </c>
      <c r="K249" s="45" t="str">
        <v>Ya</v>
      </c>
      <c r="L249" s="45" t="str">
        <v>https://ecs7.tokopedia.net/img/cache/700/hDjmkQ/2020/10/18/d49d5ac2-495e-4227-8531-8bdf94e45eb3.jpg</v>
      </c>
      <c r="M249" s="45" t="str"/>
      <c r="N249" s="45" t="str"/>
      <c r="O249" s="45" t="str"/>
      <c r="P249" s="45" t="str"/>
      <c r="Q249" s="45" t="str"/>
      <c r="R249" s="45" t="str"/>
      <c r="S249" s="45" t="str"/>
      <c r="T249" s="45" t="str">
        <v>a832b7c64cc8f4470f05</v>
      </c>
    </row>
    <row r="250">
      <c r="B250" s="46" t="str">
        <v>1265967714</v>
      </c>
      <c r="C250" s="46" t="str">
        <v>headset bmx os 34mm</v>
      </c>
      <c r="D250" s="46" t="str">
        <v>https://tokopedia.com/hidaastore/headset-bmx-os-34mm</v>
      </c>
      <c r="E250" s="45" t="str">
        <v>headset bmx/mtb os 34mm
untuk fork 28.6
ball bearing.</v>
      </c>
      <c r="F250" s="45" t="str">
        <v>100</v>
      </c>
      <c r="G250" s="45" t="str">
        <v>1</v>
      </c>
      <c r="H250" s="45" t="str">
        <v>18471363</v>
      </c>
      <c r="I250" s="45" t="str">
        <v>0</v>
      </c>
      <c r="J250" s="45" t="str">
        <v>Baru</v>
      </c>
      <c r="K250" s="45" t="str">
        <v>Ya</v>
      </c>
      <c r="L250" s="45" t="str">
        <v>https://ecs7.tokopedia.net/img/cache/700/hDjmkQ/2020/10/18/ac72deff-9512-40fd-9d5c-1da2f67e8629.jpg</v>
      </c>
      <c r="M250" s="45" t="str"/>
      <c r="N250" s="45" t="str"/>
      <c r="O250" s="45" t="str"/>
      <c r="P250" s="45" t="str"/>
      <c r="Q250" s="45" t="str"/>
      <c r="R250" s="45" t="str"/>
      <c r="S250" s="45" t="str"/>
      <c r="T250" s="45" t="str">
        <v>7e01b99777ee71ab58fd</v>
      </c>
    </row>
    <row r="251">
      <c r="B251" s="46" t="str">
        <v>1265968452</v>
      </c>
      <c r="C251" s="46" t="str">
        <v>headset bmx standar 21.1 united</v>
      </c>
      <c r="D251" s="46" t="str">
        <v>https://tokopedia.com/hidaastore/headset-bmx-standar-21-1-united</v>
      </c>
      <c r="E251" s="45" t="str">
        <v>headset bmx/m.t.b ukuran 
standar 21.1
united hitam</v>
      </c>
      <c r="F251" s="45" t="str">
        <v>150</v>
      </c>
      <c r="G251" s="45" t="str">
        <v>1</v>
      </c>
      <c r="H251" s="45" t="str">
        <v>18471363</v>
      </c>
      <c r="I251" s="45" t="str">
        <v>0</v>
      </c>
      <c r="J251" s="45" t="str">
        <v>Baru</v>
      </c>
      <c r="K251" s="45" t="str">
        <v>Ya</v>
      </c>
      <c r="L251" s="45" t="str">
        <v>https://ecs7.tokopedia.net/img/cache/700/hDjmkQ/2020/10/18/0eadf0eb-588f-40a7-96e7-479a28656728.jpg</v>
      </c>
      <c r="M251" s="45" t="str"/>
      <c r="N251" s="45" t="str"/>
      <c r="O251" s="45" t="str"/>
      <c r="P251" s="45" t="str"/>
      <c r="Q251" s="45" t="str"/>
      <c r="R251" s="45" t="str"/>
      <c r="S251" s="45" t="str"/>
      <c r="T251" s="45" t="str">
        <v>fc90485aee5472f7d2f6</v>
      </c>
    </row>
    <row r="252">
      <c r="B252" s="46" t="str">
        <v>1265969684</v>
      </c>
      <c r="C252" s="46" t="str">
        <v>headset integred oversize tanem</v>
      </c>
      <c r="D252" s="46" t="str">
        <v>https://tokopedia.com/hidaastore/headset-integred-oversize-tanem</v>
      </c>
      <c r="E252" s="45" t="str">
        <v>[p]headset integred[/p]
[p]sudah komplit jangkar com dan bearing pelor sepaket atas baawah[/p]
[p]merk pasific[/p]</v>
      </c>
      <c r="F252" s="45" t="str">
        <v>300</v>
      </c>
      <c r="G252" s="45" t="str">
        <v>1</v>
      </c>
      <c r="H252" s="45" t="str">
        <v>18471363</v>
      </c>
      <c r="I252" s="45" t="str">
        <v>0</v>
      </c>
      <c r="J252" s="45" t="str">
        <v>Baru</v>
      </c>
      <c r="K252" s="45" t="str">
        <v>Ya</v>
      </c>
      <c r="L252" s="45" t="str">
        <v>https://ecs7.tokopedia.net/img/cache/700/hDjmkQ/2020/10/18/28033ad9-6f4f-4e8d-a5a1-6b5a5a241241.jpg</v>
      </c>
      <c r="M252" s="45" t="str"/>
      <c r="N252" s="45" t="str"/>
      <c r="O252" s="45" t="str"/>
      <c r="P252" s="45" t="str"/>
      <c r="Q252" s="45" t="str"/>
      <c r="R252" s="45" t="str"/>
      <c r="S252" s="45" t="str"/>
      <c r="T252" s="45" t="str">
        <v>0fe736c620174812f710</v>
      </c>
    </row>
    <row r="253">
      <c r="B253" s="46" t="str">
        <v>1265969755</v>
      </c>
      <c r="C253" s="46" t="str">
        <v>headset komstir sepeda lipat os</v>
      </c>
      <c r="D253" s="46" t="str">
        <v>https://tokopedia.com/hidaastore/headset-komstir-sepeda-lipat-os</v>
      </c>
      <c r="E253" s="45" t="str">
        <v>headset 44mm untuk sepeda lipat ukuran os 28.6.
ball bearing.</v>
      </c>
      <c r="F253" s="45" t="str">
        <v>100</v>
      </c>
      <c r="G253" s="45" t="str">
        <v>1</v>
      </c>
      <c r="H253" s="45" t="str">
        <v>18471363</v>
      </c>
      <c r="I253" s="45" t="str">
        <v>0</v>
      </c>
      <c r="J253" s="45" t="str">
        <v>Baru</v>
      </c>
      <c r="K253" s="45" t="str">
        <v>Ya</v>
      </c>
      <c r="L253" s="45" t="str">
        <v>https://ecs7.tokopedia.net/img/cache/700/hDjmkQ/2020/10/18/9826bb94-2dc6-4c19-97d1-b5d80e3ac4ea.jpg</v>
      </c>
      <c r="M253" s="45" t="str"/>
      <c r="N253" s="45" t="str"/>
      <c r="O253" s="45" t="str"/>
      <c r="P253" s="45" t="str"/>
      <c r="Q253" s="45" t="str"/>
      <c r="R253" s="45" t="str"/>
      <c r="S253" s="45" t="str"/>
      <c r="T253" s="45" t="str">
        <v>ad15c5c9b014b626804e</v>
      </c>
    </row>
    <row r="254">
      <c r="B254" s="46" t="str">
        <v>1264143187</v>
      </c>
      <c r="C254" s="46" t="str">
        <v>headset mini bluetooth samsung s530 / earphone samsung s530</v>
      </c>
      <c r="D254" s="46" t="str">
        <v>https://tokopedia.com/hidaastore/headset-mini-bluetooth-samsung-s530-earphone-samsung-s530</v>
      </c>
      <c r="E254" s="45" t="str">
        <v>WARNA : PUTIH, HITAM
-------------------------------------------------------------------
NB PENTING :
WAJIB ORDER bubble PER packing Rp.2000 di etalase agar pesanan barang/ mika
TIDAK PECAH / Penyok /RUSAK
( BARANG ANDA PECAH/ PENYOK /DLL KALO GA ORDER PAKE BUBBLE JANGAN PAKE COMPLAIN
)
----------------------------------------------------------------
Langsung order saja, Barang Ready stock di etalase ( maaf inbox jarang di balas
)
HEADSET BLUETOOTH Kuping mini ( GOOD QUALITY) 
TYPE S530
WARNA : 
- PUTIH
- HITAM 
suara super jernih ( KECIL2 CABE RAWIT )
yang ga mau ribet pakai ini , apalagi buat para bikers cocok banget pake ini ,
gak pusing kalo pake helm ( tinggal masukin ke kuping kanan ) 
SPESIFIKASI
PACKING MIKA ( RAWAN PECAH )
BISA TLP
BISA MUSIC
PAIRING 2 HP
1KABEL USB
**WARNA : 
- HITAM 
- PUTIH
GARANSI 1 BULAN ONKIR PEMBELI FULL
MEMBELI ARTINYA ENTE SETUJU
APABILA KehABISAN STOCK WARNA , DI KIRIM SESUAI STOCK YANG TERSEDIA
**quality is the best**
BELI = SETUJU 
NO COMPLAIN
KABEL CHARGE NO GARANSI ( Hanya unit ) apabila tdk bisa coba diganti pakai
charger Nokia kecil</v>
      </c>
      <c r="F254" s="45" t="str">
        <v>150</v>
      </c>
      <c r="G254" s="45" t="str">
        <v>1</v>
      </c>
      <c r="H254" s="45" t="str">
        <v>26423503</v>
      </c>
      <c r="I254" s="45" t="str">
        <v>0</v>
      </c>
      <c r="J254" s="45" t="str">
        <v>Baru</v>
      </c>
      <c r="K254" s="45" t="str">
        <v>Ya</v>
      </c>
      <c r="L254" s="45" t="str">
        <v>https://ecs7.tokopedia.net/img/cache/700/hDjmkQ/2020/10/17/cca09051-b49b-430d-9e52-9c7306dd5036.jpg</v>
      </c>
      <c r="M254" s="45" t="str">
        <v>https://ecs7.tokopedia.net/img/cache/700/hDjmkQ/2020/10/17/bd2336f5-9549-4c4e-b7a8-2ee22d42f00b.jpg</v>
      </c>
      <c r="N254" s="45" t="str">
        <v>https://ecs7.tokopedia.net/img/cache/700/hDjmkQ/2020/10/17/334c19e1-3a01-4954-8c5f-96d464b1c30b.jpg</v>
      </c>
      <c r="O254" s="45" t="str">
        <v>https://ecs7.tokopedia.net/img/cache/700/hDjmkQ/2020/10/17/198c1461-fc64-4f4d-b45b-65e14c0f348e.jpg</v>
      </c>
      <c r="P254" s="45" t="str">
        <v>https://ecs7.tokopedia.net/img/cache/700/hDjmkQ/2020/10/17/f3d10498-ac87-4de8-8b26-d8c483861a02.jpg</v>
      </c>
      <c r="Q254" s="45" t="str"/>
      <c r="R254" s="45" t="str"/>
      <c r="S254" s="45" t="str"/>
      <c r="T254" s="45" t="str">
        <v>dc01712d12f91e88c8cc</v>
      </c>
    </row>
    <row r="255">
      <c r="B255" s="46" t="str">
        <v>1264089555</v>
      </c>
      <c r="C255" s="46" t="str">
        <v>headset murah</v>
      </c>
      <c r="D255" s="46" t="str">
        <v>https://tokopedia.com/hidaastore/headset-murah</v>
      </c>
      <c r="E255" s="45" t="str">
        <v>headset murah,,
silahkan di pesan,,bisa untuk d jual lagi...</v>
      </c>
      <c r="F255" s="45" t="str">
        <v>50</v>
      </c>
      <c r="G255" s="45" t="str">
        <v>1</v>
      </c>
      <c r="H255" s="45" t="str">
        <v>21122261</v>
      </c>
      <c r="I255" s="45" t="str">
        <v>0</v>
      </c>
      <c r="J255" s="45" t="str">
        <v>Baru</v>
      </c>
      <c r="K255" s="45" t="str">
        <v>Ya</v>
      </c>
      <c r="L255" s="45" t="str">
        <v>https://ecs7.tokopedia.net/img/cache/700/hDjmkQ/2020/10/17/5ed5d160-c46e-4008-903e-8cb280b35a81.jpg</v>
      </c>
      <c r="M255" s="45" t="str"/>
      <c r="N255" s="45" t="str"/>
      <c r="O255" s="45" t="str"/>
      <c r="P255" s="45" t="str"/>
      <c r="Q255" s="45" t="str"/>
      <c r="R255" s="45" t="str"/>
      <c r="S255" s="45" t="str"/>
      <c r="T255" s="45" t="str">
        <v>53b4a116ce8a5fcc8ad6</v>
      </c>
    </row>
    <row r="256">
      <c r="B256" s="46" t="str">
        <v>1265971715</v>
      </c>
      <c r="C256" s="46" t="str">
        <v>headset oversize 1.18 ukuran 44mm. com stir sepeda original prestine</v>
      </c>
      <c r="D256" s="46" t="str">
        <v>https://tokopedia.com/hidaastore/headset-oversize-1-18-ukuran-44mm-com-stir-sepeda-original-prestine</v>
      </c>
      <c r="E256" s="45" t="str">
        <v>* headset oversize
* ukuran 1/18 atau 44mm
* harga satuset include laher &amp;amp; jangkar
* 100% original prestine
* 100% baru ( Gress)
* sesuai foto</v>
      </c>
      <c r="F256" s="45" t="str">
        <v>200</v>
      </c>
      <c r="G256" s="45" t="str">
        <v>1</v>
      </c>
      <c r="H256" s="45" t="str">
        <v>18471363</v>
      </c>
      <c r="I256" s="45" t="str">
        <v>0</v>
      </c>
      <c r="J256" s="45" t="str">
        <v>Bekas</v>
      </c>
      <c r="K256" s="45" t="str">
        <v>Ya</v>
      </c>
      <c r="L256" s="45" t="str">
        <v>https://ecs7.tokopedia.net/img/cache/700/hDjmkQ/2020/10/18/2ff15e7b-c27c-42b2-9b38-66fc0187bfd0.jpg</v>
      </c>
      <c r="M256" s="45" t="str">
        <v>https://ecs7.tokopedia.net/img/cache/700/hDjmkQ/2020/10/18/47da30f0-deec-420e-a27d-5e6f1b465481.jpg</v>
      </c>
      <c r="N256" s="45" t="str">
        <v>https://ecs7.tokopedia.net/img/cache/700/hDjmkQ/2020/10/18/7d184af1-6ce1-41fd-931f-9a965cf49371.jpg</v>
      </c>
      <c r="O256" s="45" t="str">
        <v>https://ecs7.tokopedia.net/img/cache/700/hDjmkQ/2020/10/18/c5cfb581-4e63-4ded-ba6b-1a7552f41052.jpg</v>
      </c>
      <c r="P256" s="45" t="str"/>
      <c r="Q256" s="45" t="str"/>
      <c r="R256" s="45" t="str"/>
      <c r="S256" s="45" t="str"/>
      <c r="T256" s="45" t="str">
        <v>dacd8d864c300532991a</v>
      </c>
    </row>
    <row r="257">
      <c r="B257" s="46" t="str">
        <v>1264541708</v>
      </c>
      <c r="C257" s="46" t="str">
        <v>headset pacific 22.2 head set Kom stir sepeda</v>
      </c>
      <c r="D257" s="46" t="str">
        <v>https://tokopedia.com/hidaastore/headset-pacific-22-2-head-set-kom-stir-sepeda</v>
      </c>
      <c r="E257" s="45" t="str">
        <v>warna hitam dan Chrome
sudah ada pelor 
insert 22.2</v>
      </c>
      <c r="F257" s="45" t="str">
        <v>250</v>
      </c>
      <c r="G257" s="45" t="str">
        <v>1</v>
      </c>
      <c r="H257" s="45" t="str">
        <v>18471363</v>
      </c>
      <c r="I257" s="45" t="str">
        <v>0</v>
      </c>
      <c r="J257" s="45" t="str">
        <v>Baru</v>
      </c>
      <c r="K257" s="45" t="str">
        <v>Ya</v>
      </c>
      <c r="L257" s="45" t="str">
        <v>https://ecs7.tokopedia.net/img/cache/700/hDjmkQ/2020/10/17/43f2ba84-87ad-4b0a-bc43-c420e238cf08.jpg</v>
      </c>
      <c r="M257" s="45" t="str">
        <v>https://ecs7.tokopedia.net/img/cache/700/hDjmkQ/2020/10/17/5aa90c2e-400c-48ab-9779-74580c67e228.jpg</v>
      </c>
      <c r="N257" s="45" t="str">
        <v>https://ecs7.tokopedia.net/img/cache/700/hDjmkQ/2020/10/17/1cd9ba15-5cfb-47b0-bd74-037745b18cff.jpg</v>
      </c>
      <c r="O257" s="45" t="str"/>
      <c r="P257" s="45" t="str"/>
      <c r="Q257" s="45" t="str"/>
      <c r="R257" s="45" t="str"/>
      <c r="S257" s="45" t="str"/>
      <c r="T257" s="45" t="str">
        <v>d837aea96dd92d125e97</v>
      </c>
    </row>
    <row r="258">
      <c r="B258" s="46" t="str">
        <v>1264147842</v>
      </c>
      <c r="C258" s="46" t="str">
        <v>headset samsung / earphone samsung / headset universal</v>
      </c>
      <c r="D258" s="46" t="str">
        <v>https://tokopedia.com/hidaastore/headset-samsung-earphone-samsung-headset-universal</v>
      </c>
      <c r="E258" s="45" t="str">
        <v>headset samsung / earphone samsung / headset universal
bisa untuk smua handphone 
bisa telp dan music
suara sejernih paha ayu ting-ting 
No garansi yah bos 
BELI = SETUJU</v>
      </c>
      <c r="F258" s="45" t="str">
        <v>50</v>
      </c>
      <c r="G258" s="45" t="str">
        <v>1</v>
      </c>
      <c r="H258" s="45" t="str">
        <v>26423503</v>
      </c>
      <c r="I258" s="45" t="str">
        <v>0</v>
      </c>
      <c r="J258" s="45" t="str">
        <v>Baru</v>
      </c>
      <c r="K258" s="45" t="str">
        <v>Ya</v>
      </c>
      <c r="L258" s="45" t="str">
        <v>https://ecs7.tokopedia.net/img/cache/700/hDjmkQ/2020/10/17/ceab30dc-5720-41b7-bda3-5b740872b223.jpg</v>
      </c>
      <c r="M258" s="45" t="str"/>
      <c r="N258" s="45" t="str"/>
      <c r="O258" s="45" t="str"/>
      <c r="P258" s="45" t="str"/>
      <c r="Q258" s="45" t="str"/>
      <c r="R258" s="45" t="str"/>
      <c r="S258" s="45" t="str"/>
      <c r="T258" s="45" t="str">
        <v>da3192f9214834c0719c</v>
      </c>
    </row>
    <row r="259">
      <c r="B259" s="46" t="str">
        <v>1264150104</v>
      </c>
      <c r="C259" s="46" t="str">
        <v>headset samsung original</v>
      </c>
      <c r="D259" s="46" t="str">
        <v>https://tokopedia.com/hidaastore/headset-samsung-original</v>
      </c>
      <c r="E259" s="45" t="str">
        <v>Hf samsung original (karet) dengan spesifikasi berikut :
Driver Unit : 10mm/15mm Speaker.
Sensitivity / Sensitifitas suara : 116dB.
Maximum Power : 5mW.
Impedance : 32ohm +-15% at 1KHZ.
Plug Jack : 3,5mm ( Kompatibel jack 3,5mm Smartphone lainnya selain Samsung ).
Cord Length / Panjang Kabel : 1,2 Meter.
Earphone model Samsung + Volume Control Original 100% Kabel pipih.
Colour : White.
Bisa digunakan di handphone samsung kompatibel.
Bisa digunakan untuk android lainnya selain Samsung.
Android jack 3,5mm setara dengan jack audio bb/android bukan jack 3,5mm Nokia.
Ada Volume Control nya untuk besar / kecilkan suara.
*Hati - Hati barang palsu, dengan suara yang tidak jernih, tidak ada bass.</v>
      </c>
      <c r="F259" s="45" t="str">
        <v>50</v>
      </c>
      <c r="G259" s="45" t="str">
        <v>1</v>
      </c>
      <c r="H259" s="45" t="str">
        <v>26423503</v>
      </c>
      <c r="I259" s="45" t="str">
        <v>0</v>
      </c>
      <c r="J259" s="45" t="str">
        <v>Baru</v>
      </c>
      <c r="K259" s="45" t="str">
        <v>Ya</v>
      </c>
      <c r="L259" s="45" t="str">
        <v>https://ecs7.tokopedia.net/img/cache/700/hDjmkQ/2020/10/17/9d6a473f-dca3-4785-ba85-9fc7be2aaaa3.jpg</v>
      </c>
      <c r="M259" s="45" t="str">
        <v>https://ecs7.tokopedia.net/img/cache/700/hDjmkQ/2020/10/17/84bfff1b-a2de-4358-8905-9b7abdd8884c.jpg</v>
      </c>
      <c r="N259" s="45" t="str">
        <v>https://ecs7.tokopedia.net/img/cache/700/hDjmkQ/2020/10/17/8ab570d9-2a74-4b90-8502-7f7f1324ef82.jpg</v>
      </c>
      <c r="O259" s="45" t="str"/>
      <c r="P259" s="45" t="str"/>
      <c r="Q259" s="45" t="str"/>
      <c r="R259" s="45" t="str"/>
      <c r="S259" s="45" t="str"/>
      <c r="T259" s="45" t="str">
        <v>b83b7c47bcc0462c829f</v>
      </c>
    </row>
    <row r="260">
      <c r="B260" s="46" t="str">
        <v>1264151016</v>
      </c>
      <c r="C260" s="46" t="str">
        <v>headset samsung original - handsfree ori samsung - earphone samsung di</v>
      </c>
      <c r="D260" s="46" t="str">
        <v>https://tokopedia.com/hidaastore/headset-samsung-original-handsfree-ori-samsung-earphone-samsung-di</v>
      </c>
      <c r="E260" s="45" t="str">
        <v>headsed samsung original 100% copotann... suara di jamin bagus dan ngebass.. ..
mumpung lagi diskon bos.. thankyouu
nb = barang kami jamin original 100%
kami akan selalu menjaga feedback positif dari pelanggan 88acc shop</v>
      </c>
      <c r="F260" s="45" t="str">
        <v>23</v>
      </c>
      <c r="G260" s="45" t="str">
        <v>1</v>
      </c>
      <c r="H260" s="45" t="str">
        <v>26423503</v>
      </c>
      <c r="I260" s="45" t="str">
        <v>0</v>
      </c>
      <c r="J260" s="45" t="str">
        <v>Baru</v>
      </c>
      <c r="K260" s="45" t="str">
        <v>Ya</v>
      </c>
      <c r="L260" s="45" t="str">
        <v>https://ecs7.tokopedia.net/img/cache/700/hDjmkQ/2020/10/17/7d404215-b405-4251-8be1-9fb57a536126.jpg</v>
      </c>
      <c r="M260" s="45" t="str">
        <v>https://ecs7.tokopedia.net/img/cache/700/hDjmkQ/2020/10/17/6af4411a-e408-4df9-a121-80a5f26e8550.jpg</v>
      </c>
      <c r="N260" s="45" t="str"/>
      <c r="O260" s="45" t="str"/>
      <c r="P260" s="45" t="str"/>
      <c r="Q260" s="45" t="str"/>
      <c r="R260" s="45" t="str"/>
      <c r="S260" s="45" t="str"/>
      <c r="T260" s="45" t="str">
        <v>baeefcc2cb6046d16002</v>
      </c>
    </row>
    <row r="261">
      <c r="B261" s="46" t="str">
        <v>1263949144</v>
      </c>
      <c r="C261" s="46" t="str">
        <v>headset samsung original 100%</v>
      </c>
      <c r="D261" s="46" t="str">
        <v>https://tokopedia.com/hidaastore/headset-samsung-original-100</v>
      </c>
      <c r="E261" s="45" t="str">
        <v>Tidak perlu menanyakan stok ready atau tidak,karena stok selalu ready,, langsung
order saja.. Samsung Stereo Headset White, 3.5 mm, dengan remote dan mikrofone.
Samsung Stereo Headsets ini mengkombinasi integrated headset technology dengan
stereo sound isolating design untuk memblokir suara luar sementara menghasilkan
suara jernih untuk telinga Anda.
yg udah beli pasti ketagihan beli lagi karna kualitas suara persis bawaan HP
resmi..beli di lapak lain blm tentu barang sama bos..apalagi dengan harga yg
tidak realistis..barang kw banyak beredarsilahkan coba
Tombol Fungsional
Terdapat tombol untuk jawab dan akhiri telpon, tombol musik (l, on/off).
peacking plastik
Kompatibilitas
Headset ini dapat digunakan untuk semua samsung Galaxy Dan dapat juga digunakan
di hampir semua smartphone merek lain dengan jack A/V 3.5 mm warna jack
silver/putih
hati2 beredar barang kw bentuk sama ..soal kualitas pasti beda dengan ori bawaan
silahkan order pasti ketagihan.</v>
      </c>
      <c r="F261" s="45" t="str">
        <v>25</v>
      </c>
      <c r="G261" s="45" t="str">
        <v>1</v>
      </c>
      <c r="H261" s="45" t="str">
        <v>18471363</v>
      </c>
      <c r="I261" s="45" t="str">
        <v>0</v>
      </c>
      <c r="J261" s="45" t="str">
        <v>Baru</v>
      </c>
      <c r="K261" s="45" t="str">
        <v>Ya</v>
      </c>
      <c r="L261" s="45" t="str">
        <v>https://ecs7.tokopedia.net/img/cache/700/hDjmkQ/2020/10/17/1dc779cd-d324-40c4-8d1d-f503c0e855d0.jpg</v>
      </c>
      <c r="M261" s="45" t="str"/>
      <c r="N261" s="45" t="str"/>
      <c r="O261" s="45" t="str"/>
      <c r="P261" s="45" t="str"/>
      <c r="Q261" s="45" t="str"/>
      <c r="R261" s="45" t="str"/>
      <c r="S261" s="45" t="str"/>
      <c r="T261" s="45" t="str">
        <v>124eca18476907549b56</v>
      </c>
    </row>
    <row r="262">
      <c r="B262" s="46" t="str">
        <v>1263949627</v>
      </c>
      <c r="C262" s="46" t="str">
        <v>headset samsung original 100% with mic non karet (bass/copotan) /</v>
      </c>
      <c r="D262" s="46" t="str">
        <v>https://tokopedia.com/hidaastore/headset-samsung-original-100-with-mic-non-karet-bass-copotan</v>
      </c>
      <c r="E262" s="45" t="str">
        <v>Headset Samsung ORIGINAL 100% With MIC Tanpa Karet
Warna: Hitam dan Putih
Non PACK
Dijamin Original 100%, Suara Ngebass ,Kabel Tebal</v>
      </c>
      <c r="F262" s="45" t="str">
        <v>40</v>
      </c>
      <c r="G262" s="45" t="str">
        <v>1</v>
      </c>
      <c r="H262" s="45" t="str">
        <v>18471363</v>
      </c>
      <c r="I262" s="45" t="str">
        <v>0</v>
      </c>
      <c r="J262" s="45" t="str">
        <v>Baru</v>
      </c>
      <c r="K262" s="45" t="str">
        <v>Ya</v>
      </c>
      <c r="L262" s="45" t="str">
        <v>https://ecs7.tokopedia.net/img/cache/700/hDjmkQ/2020/10/17/a6acfcce-5d2e-4f37-b5a6-08000604e707.jpg</v>
      </c>
      <c r="M262" s="45" t="str"/>
      <c r="N262" s="45" t="str"/>
      <c r="O262" s="45" t="str"/>
      <c r="P262" s="45" t="str"/>
      <c r="Q262" s="45" t="str"/>
      <c r="R262" s="45" t="str"/>
      <c r="S262" s="45" t="str"/>
      <c r="T262" s="45" t="str">
        <v>4cd9e06b58ffbe11b58f</v>
      </c>
    </row>
    <row r="263">
      <c r="B263" s="46" t="str">
        <v>1264151520</v>
      </c>
      <c r="C263" s="46" t="str">
        <v>headset samsung original made in indonesia asli copotan</v>
      </c>
      <c r="D263" s="46" t="str">
        <v>https://tokopedia.com/hidaastore/headset-samsung-original-made-in-indonesia-asli-copotan</v>
      </c>
      <c r="E263" s="45" t="str">
        <v>headset samsung original made in indonesia colokan warna sip</v>
      </c>
      <c r="F263" s="45" t="str">
        <v>25</v>
      </c>
      <c r="G263" s="45" t="str">
        <v>1</v>
      </c>
      <c r="H263" s="45" t="str">
        <v>26423503</v>
      </c>
      <c r="I263" s="45" t="str">
        <v>0</v>
      </c>
      <c r="J263" s="45" t="str">
        <v>Baru</v>
      </c>
      <c r="K263" s="45" t="str">
        <v>Ya</v>
      </c>
      <c r="L263" s="45" t="str">
        <v>https://ecs7.tokopedia.net/img/cache/700/hDjmkQ/2020/10/17/d4c9d801-70cc-4af6-94eb-819de75d70b9.jpg</v>
      </c>
      <c r="M263" s="45" t="str">
        <v>https://ecs7.tokopedia.net/img/cache/700/hDjmkQ/2020/10/17/a229bb20-96c3-4bf4-ad75-7261a7af2a25.jpg</v>
      </c>
      <c r="N263" s="45" t="str">
        <v>https://ecs7.tokopedia.net/img/cache/700/hDjmkQ/2020/10/17/0706a2a8-aa71-459f-8283-10b223236eed.jpg</v>
      </c>
      <c r="O263" s="45" t="str">
        <v>https://ecs7.tokopedia.net/img/cache/700/hDjmkQ/2020/10/17/9b094bb1-660a-4b4f-9032-aea3fb0058ba.jpg</v>
      </c>
      <c r="P263" s="45" t="str">
        <v>https://ecs7.tokopedia.net/img/cache/700/hDjmkQ/2020/10/17/fb8f734a-9aa4-43fc-bc91-a1edd095bd45.jpg</v>
      </c>
      <c r="Q263" s="45" t="str"/>
      <c r="R263" s="45" t="str"/>
      <c r="S263" s="45" t="str"/>
      <c r="T263" s="45" t="str">
        <v>3785fe43dd72fb223a9e</v>
      </c>
    </row>
    <row r="264">
      <c r="B264" s="46" t="str">
        <v>1265967519</v>
      </c>
      <c r="C264" s="46" t="str">
        <v>headset seli os</v>
      </c>
      <c r="D264" s="46" t="str">
        <v>https://tokopedia.com/hidaastore/headset-seli-os</v>
      </c>
      <c r="E264" s="45" t="str">
        <v>headset sepeda lipat model tanam 44/44mm
ukuran os 28.6 drat.</v>
      </c>
      <c r="F264" s="45" t="str">
        <v>250</v>
      </c>
      <c r="G264" s="45" t="str">
        <v>1</v>
      </c>
      <c r="H264" s="45" t="str">
        <v>18471363</v>
      </c>
      <c r="I264" s="45" t="str">
        <v>0</v>
      </c>
      <c r="J264" s="45" t="str">
        <v>Baru</v>
      </c>
      <c r="K264" s="45" t="str">
        <v>Ya</v>
      </c>
      <c r="L264" s="45" t="str">
        <v>https://ecs7.tokopedia.net/img/cache/700/hDjmkQ/2020/10/18/5424ecd3-c32c-45b5-ad7f-afc5fb0ce227.jpg</v>
      </c>
      <c r="M264" s="45" t="str"/>
      <c r="N264" s="45" t="str"/>
      <c r="O264" s="45" t="str"/>
      <c r="P264" s="45" t="str"/>
      <c r="Q264" s="45" t="str"/>
      <c r="R264" s="45" t="str"/>
      <c r="S264" s="45" t="str"/>
      <c r="T264" s="45" t="str">
        <v>4ee5414e5fea516d4921</v>
      </c>
    </row>
    <row r="265">
      <c r="B265" s="46" t="str">
        <v>1265972154</v>
      </c>
      <c r="C265" s="46" t="str">
        <v>headset seli os 34mm drat</v>
      </c>
      <c r="D265" s="46" t="str">
        <v>https://tokopedia.com/hidaastore/headset-seli-os-34mm-drat</v>
      </c>
      <c r="E265" s="45" t="str">
        <v>headset sepeda lipat 34/34mm
ukuran fork os 28.6 drat.</v>
      </c>
      <c r="F265" s="45" t="str">
        <v>250</v>
      </c>
      <c r="G265" s="45" t="str">
        <v>1</v>
      </c>
      <c r="H265" s="45" t="str">
        <v>18471363</v>
      </c>
      <c r="I265" s="45" t="str">
        <v>0</v>
      </c>
      <c r="J265" s="45" t="str">
        <v>Baru</v>
      </c>
      <c r="K265" s="45" t="str">
        <v>Ya</v>
      </c>
      <c r="L265" s="45" t="str">
        <v>https://ecs7.tokopedia.net/img/cache/700/hDjmkQ/2020/10/18/c789387b-2728-499e-a408-c10a8d6e5bdb.jpg</v>
      </c>
      <c r="M265" s="45" t="str"/>
      <c r="N265" s="45" t="str"/>
      <c r="O265" s="45" t="str"/>
      <c r="P265" s="45" t="str"/>
      <c r="Q265" s="45" t="str"/>
      <c r="R265" s="45" t="str"/>
      <c r="S265" s="45" t="str"/>
      <c r="T265" s="45" t="str">
        <v>b16e1d97f1c110f4aeaa</v>
      </c>
    </row>
    <row r="266">
      <c r="B266" s="46" t="str">
        <v>1265972029</v>
      </c>
      <c r="C266" s="46" t="str">
        <v>headset sepeda mtb oversize turanza</v>
      </c>
      <c r="D266" s="46" t="str">
        <v>https://tokopedia.com/hidaastore/headset-sepeda-mtb-oversize-turanza</v>
      </c>
      <c r="E266" s="45" t="str">
        <v>headset sepeda mtb oversize turanza
-merk turanza by pacific
-oversize 31.8
-sudah termasuk jangkar</v>
      </c>
      <c r="F266" s="45" t="str">
        <v>500</v>
      </c>
      <c r="G266" s="45" t="str">
        <v>1</v>
      </c>
      <c r="H266" s="45" t="str">
        <v>18471363</v>
      </c>
      <c r="I266" s="45" t="str">
        <v>0</v>
      </c>
      <c r="J266" s="45" t="str">
        <v>Baru</v>
      </c>
      <c r="K266" s="45" t="str">
        <v>Ya</v>
      </c>
      <c r="L266" s="45" t="str">
        <v>https://ecs7.tokopedia.net/img/cache/700/hDjmkQ/2020/10/18/01805bda-09c6-4ae4-897a-079843ffd783.jpg</v>
      </c>
      <c r="M266" s="45" t="str">
        <v>https://ecs7.tokopedia.net/img/cache/700/hDjmkQ/2020/10/18/12e1e46c-957d-449c-b05e-e7e3b770a84a.jpg</v>
      </c>
      <c r="N266" s="45" t="str">
        <v>https://ecs7.tokopedia.net/img/cache/700/hDjmkQ/2020/10/18/50f29550-df4b-4d69-aa16-22db9f33a8d9.jpg</v>
      </c>
      <c r="O266" s="45" t="str">
        <v>https://ecs7.tokopedia.net/img/cache/700/hDjmkQ/2020/10/18/c2854543-323a-49a2-aa91-25717f764d5a.jpg</v>
      </c>
      <c r="P266" s="45" t="str"/>
      <c r="Q266" s="45" t="str"/>
      <c r="R266" s="45" t="str"/>
      <c r="S266" s="45" t="str"/>
      <c r="T266" s="45" t="str">
        <v>16f09d3ef6875bef1a42</v>
      </c>
    </row>
    <row r="267">
      <c r="B267" s="46" t="str">
        <v>1265967986</v>
      </c>
      <c r="C267" s="46" t="str">
        <v>headset sepeda united kf 664</v>
      </c>
      <c r="D267" s="46" t="str">
        <v>https://tokopedia.com/hidaastore/headset-sepeda-united-kf-664</v>
      </c>
      <c r="E267" s="45" t="str">
        <v>headset sepeda united standar
-merk united ori made in indonesia
-warna hitam
-kualitas oke
-bisa untuk semua sepeda frame ukuran standar
-harga tersebut sudah mendapatkan 6 bagian headset : kom bawah/atas,tutup
kom,ring bawah,ring atas,pelor atas/bawah,kones atas
-berat asli 130 gram</v>
      </c>
      <c r="F267" s="45" t="str">
        <v>250</v>
      </c>
      <c r="G267" s="45" t="str">
        <v>1</v>
      </c>
      <c r="H267" s="45" t="str">
        <v>18471363</v>
      </c>
      <c r="I267" s="45" t="str">
        <v>0</v>
      </c>
      <c r="J267" s="45" t="str">
        <v>Baru</v>
      </c>
      <c r="K267" s="45" t="str">
        <v>Ya</v>
      </c>
      <c r="L267" s="45" t="str">
        <v>https://ecs7.tokopedia.net/img/cache/700/hDjmkQ/2020/10/18/e1bcfa59-181f-4be7-8868-4276e1a3a16d.jpg</v>
      </c>
      <c r="M267" s="45" t="str">
        <v>https://ecs7.tokopedia.net/img/cache/700/hDjmkQ/2020/10/18/0c434a74-4aba-4020-bac8-d1025a92a874.jpg</v>
      </c>
      <c r="N267" s="45" t="str">
        <v>https://ecs7.tokopedia.net/img/cache/700/hDjmkQ/2020/10/18/511242f1-b39a-4cbf-9d7f-07159d1961a2.jpg</v>
      </c>
      <c r="O267" s="45" t="str">
        <v>https://ecs7.tokopedia.net/img/cache/700/hDjmkQ/2020/10/18/2d8aacec-1e15-4c13-9b7a-384c20299f02.jpg</v>
      </c>
      <c r="P267" s="45" t="str">
        <v>https://ecs7.tokopedia.net/img/cache/700/hDjmkQ/2020/10/18/8bca9be4-efa1-402c-9a91-c62fa3002d1f.jpg</v>
      </c>
      <c r="Q267" s="45" t="str"/>
      <c r="R267" s="45" t="str"/>
      <c r="S267" s="45" t="str"/>
      <c r="T267" s="45" t="str">
        <v>92818e7dffca720d1e1d</v>
      </c>
    </row>
    <row r="268">
      <c r="B268" s="46" t="str">
        <v>1265967297</v>
      </c>
      <c r="C268" s="46" t="str">
        <v>headset united 22.2 KF664</v>
      </c>
      <c r="D268" s="46" t="str">
        <v>https://tokopedia.com/hidaastore/headset-united-22-2-kf664</v>
      </c>
      <c r="E268" s="45" t="str">
        <v>- headset KF 664
- height 34mm / cup type
- size standar 22,2mm
- ulir / drat</v>
      </c>
      <c r="F268" s="45" t="str">
        <v>300</v>
      </c>
      <c r="G268" s="45" t="str">
        <v>1</v>
      </c>
      <c r="H268" s="45" t="str">
        <v>18471363</v>
      </c>
      <c r="I268" s="45" t="str">
        <v>0</v>
      </c>
      <c r="J268" s="45" t="str">
        <v>Baru</v>
      </c>
      <c r="K268" s="45" t="str">
        <v>Ya</v>
      </c>
      <c r="L268" s="45" t="str">
        <v>https://ecs7.tokopedia.net/img/cache/700/hDjmkQ/2020/10/18/78646370-6f33-4afa-8b36-881833f6192c.jpg</v>
      </c>
      <c r="M268" s="45" t="str">
        <v>https://ecs7.tokopedia.net/img/cache/700/hDjmkQ/2020/10/18/11791817-8949-450b-b52c-2b805a753638.jpg</v>
      </c>
      <c r="N268" s="45" t="str"/>
      <c r="O268" s="45" t="str"/>
      <c r="P268" s="45" t="str"/>
      <c r="Q268" s="45" t="str"/>
      <c r="R268" s="45" t="str"/>
      <c r="S268" s="45" t="str"/>
      <c r="T268" s="45" t="str">
        <v>bda8785ff1867814347f</v>
      </c>
    </row>
    <row r="269">
      <c r="B269" s="46" t="str">
        <v>1265969935</v>
      </c>
      <c r="C269" s="46" t="str">
        <v>headset united bmx standart drat</v>
      </c>
      <c r="D269" s="46" t="str">
        <v>https://tokopedia.com/hidaastore/headset-united-bmx-standart-drat</v>
      </c>
      <c r="E269" s="45" t="str">
        <v>headset united bmx standart dart 
buat sepeda mtb jg bisa atau apa saja yang masih standart fork ukurannya</v>
      </c>
      <c r="F269" s="45" t="str">
        <v>300</v>
      </c>
      <c r="G269" s="45" t="str">
        <v>1</v>
      </c>
      <c r="H269" s="45" t="str">
        <v>18471363</v>
      </c>
      <c r="I269" s="45" t="str">
        <v>0</v>
      </c>
      <c r="J269" s="45" t="str">
        <v>Baru</v>
      </c>
      <c r="K269" s="45" t="str">
        <v>Ya</v>
      </c>
      <c r="L269" s="45" t="str">
        <v>https://ecs7.tokopedia.net/img/cache/700/hDjmkQ/2020/10/18/023d1216-5740-48c6-a164-73082d5e8bfc.jpg</v>
      </c>
      <c r="M269" s="45" t="str">
        <v>https://ecs7.tokopedia.net/img/cache/700/hDjmkQ/2020/10/18/3626b541-cf4b-4dc3-825d-40f858a13b09.jpg</v>
      </c>
      <c r="N269" s="45" t="str"/>
      <c r="O269" s="45" t="str"/>
      <c r="P269" s="45" t="str"/>
      <c r="Q269" s="45" t="str"/>
      <c r="R269" s="45" t="str"/>
      <c r="S269" s="45" t="str"/>
      <c r="T269" s="45" t="str">
        <v>da71ac8456c64d6da284</v>
      </c>
    </row>
    <row r="270">
      <c r="B270" s="46" t="str">
        <v>1274093334</v>
      </c>
      <c r="C270" s="46" t="str">
        <v>headset wireless</v>
      </c>
      <c r="D270" s="46" t="str">
        <v>https://tokopedia.com/hidaastore/headset-wireless</v>
      </c>
      <c r="E270" s="45" t="str">
        <v>Headset Wireless Bluetooth Sport HiFi Bt1 Earphone In ear
READY HITAM, BIRU, HIJAU, MERAH.
Terbaru nirkabel bluetooth 4.1 headphone earphone headset,
Headset ini memberikan kpd kamu pengalaman mendengarkan dngn tenang dan nyaman.
Dirancang khusus dengan gaya di telinga, memberikan kenyamanan tertinggi dan
kebugaran.
Dibuat dengan desain stylish dan teknologi canggih, Anda akan nyaman memakai ,
pengurangan 6,0 kebisingan keren dan trendi, bicara jelas, Nikmati panggilan
kamu saat beraktifitas tanpa harus memegang handphone, menjaga kenyamanan
maksimal.
Fitur:
:Bluetooth olahraga musik busana earphone
:BT-1
: di telinga earphone dengan micphone
5. Berolahraga dengan mendengarakan musik , baik lari , gym , dll
OMSKFABK
Spesifikasi:
1.Bluetooth ver: 4.1 CSR
pengurangan 6,0 kebisingan
Waktu telfon : Sekitar 2 jam
Waktu mendengarkan musik : Sekitar 2 jam
Waktu Standby: Tentang 48hours
6.Charging waktu: Sekitar 1,5 jam
7.Sensitivity: 103dB +/- 3dB
8.Impedance: 32MW
: Ya
10.Sensitivity: -38db +/- 3dB
Operasi Panduan:
Bluetooth Headset dengan built-in baterai, baterai harus terisi penuh saat
digunakan dalam waktu pemakaian .Charge pertama adalah 1-2 hours. lampu merah
berarti itu pengisian , ketika ternyata cahaya biru, yang berarti baterai terisi
sudah .
2.Bluetooth Pairing
OMSKFABK
tombol fungsi selama 3 detik, Selama pasangan, lampu merah dan lampu flash biru
alternatif, kemudian buka telepon untuk Bluetooth Pairing. Jika headset sudah
terhubung melalui telepon lainnya, headset akan secara otomatis terhubung ke
ponsel sebelumnya.
ponsel kamu mungkin akan diminta untuk memasukkan password untuk Bluetooth
Pairing, kemudian masukkan &amp;#34;0000
Selamat Berbelanja
Semoga Bermanfaat</v>
      </c>
      <c r="F270" s="45" t="str">
        <v>100</v>
      </c>
      <c r="G270" s="45" t="str">
        <v>1</v>
      </c>
      <c r="H270" s="45" t="str">
        <v>26423503</v>
      </c>
      <c r="I270" s="45" t="str">
        <v>0</v>
      </c>
      <c r="J270" s="45" t="str">
        <v>Baru</v>
      </c>
      <c r="K270" s="45" t="str">
        <v>Ya</v>
      </c>
      <c r="L270" s="45" t="str">
        <v>https://ecs7.tokopedia.net/img/cache/700/hDjmkQ/2020/10/21/719bcb25-a3d0-415c-b1cb-48750f274d34.jpg</v>
      </c>
      <c r="M270" s="45" t="str">
        <v>https://ecs7.tokopedia.net/img/cache/700/hDjmkQ/2020/10/21/67e38782-a4a8-4b62-819e-be1b5d7b16df.jpg</v>
      </c>
      <c r="N270" s="45" t="str"/>
      <c r="O270" s="45" t="str"/>
      <c r="P270" s="45" t="str"/>
      <c r="Q270" s="45" t="str"/>
      <c r="R270" s="45" t="str"/>
      <c r="S270" s="45" t="str"/>
      <c r="T270" s="45" t="str">
        <v>86daea18aacdd98c66d9</v>
      </c>
    </row>
    <row r="271">
      <c r="B271" s="46" t="str">
        <v>1273978339</v>
      </c>
      <c r="C271" s="46" t="str">
        <v>heat gun hot air gun nankai</v>
      </c>
      <c r="D271" s="46" t="str">
        <v>https://tokopedia.com/hidaastore/heat-gun-hot-air-gun-nankai</v>
      </c>
      <c r="E271" s="45" t="str">
        <v>[p]NANKAI Hot Air Gun / Heat Gun memiliki 2 mode yang dapat digunakan sesuai
dengan kebutuhan Anda. Mode 1 untuk pekerjaan ringan dan Mode 2 untuk pekerjaan
berat, untuk mengganti mode dapat langsung menekan tombol yang diinginkan pada
mesin. Kelengkapan sudah termasuk 2 buah aksesoris kepala hot gun untuk membantu
pekerjaan Anda.[/p][p]Kegunaan :[/p][p]Menghapus cat / menghancurkan perekat
Menghapus cat dari jendela gelas/kaca dapat mudah pecah
Membentuk tabung plastik
Pewarnaan kayu
Menyusutkan ukuran
Melelehkan pipa air[/p][p]Spesifikasi :[/p][p]Voltase : 220 V[/p][p]Daya Listrik
:[/p][p]Tombol 1 : 1.000 Watt[/p][p]Tombol 2 : 1.500 Watt[/p][p]Suhu pada
saluran penyemprot :[/p][p]Tombol 1 : 300 Celcius[/p][p]Tombol 2 : 500
Celcius[/p][p]Arus Udara :[/p][p]Tombol 1 : 500 L/min[/p][p]Tombol 2 : 650
L/min[/p][p]Petunjuk Penggunaan :[/p][p]Gunakan alat dengan memegang pada gagang
alat.
Jangan menutup bagian untuk udara masuk.
Selalu gunakan alat keselamatan setiap melakukan pekerjaan. Seperti pelindung
telinga, kacamata pengaman, sarung tangan, dan masker.
Outlet alat mempunyai set temperatur. Pengaturannya dapat diatur dengan
mengganti posisi tombol.
Untuk temperatur bawah (300 Celcius), pindah posisi tombol ke arah I.
Untuk temperatur atas (600 Celcius), pindah posisi tombol ke arah II.
Untuk mematikan blower pemanas, pindah posisi tombol ke arah 0.
Berhati-hatilah karena bagian logam (ujung tempat keluar angin panas) akan tetap
panas selama beberapa waktu setelah dimatikan. Diamkan blower pemanas setidaknya
30 menit sampai tidak panas lagi.
#mesin#hot air gun#heat gun nankai#mesin pemanas#nankai[/p]</v>
      </c>
      <c r="F271" s="45" t="str">
        <v>1000</v>
      </c>
      <c r="G271" s="45" t="str">
        <v>1</v>
      </c>
      <c r="H271" s="45" t="str">
        <v>21122261</v>
      </c>
      <c r="I271" s="45" t="str">
        <v>0</v>
      </c>
      <c r="J271" s="45" t="str">
        <v>Baru</v>
      </c>
      <c r="K271" s="45" t="str">
        <v>Ya</v>
      </c>
      <c r="L271" s="45" t="str">
        <v>https://ecs7.tokopedia.net/img/cache/700/hDjmkQ/2020/10/21/efb41b55-255a-445c-9762-6ffc6d213717.jpg</v>
      </c>
      <c r="M271" s="45" t="str">
        <v>https://ecs7.tokopedia.net/img/cache/700/hDjmkQ/2020/10/21/ebf58e1a-bff5-45d8-89a2-09c1be8ab4c6.jpg</v>
      </c>
      <c r="N271" s="45" t="str"/>
      <c r="O271" s="45" t="str"/>
      <c r="P271" s="45" t="str"/>
      <c r="Q271" s="45" t="str"/>
      <c r="R271" s="45" t="str"/>
      <c r="S271" s="45" t="str"/>
      <c r="T271" s="45" t="str">
        <v>16ea0f82d1756b17d553</v>
      </c>
    </row>
    <row r="272">
      <c r="B272" s="46" t="str">
        <v>1274131085</v>
      </c>
      <c r="C272" s="46" t="str">
        <v>heater element pemanas mesin band sealer kontinyu</v>
      </c>
      <c r="D272" s="46" t="str">
        <v>https://tokopedia.com/hidaastore/heater-element-pemanas-mesin-band-sealer-kontinyu</v>
      </c>
      <c r="E272" s="45" t="str">
        <v>heater atau element pemanas ini adalah bagian atau sparepart yang befungsi
sebagai komponen pemanas yang terpasang 2pcs atas bawah di mesin continous band
sealer.
adapun heater atau elemen pemanas ini cocok digunakan untuk mesin continous band
sealer dengan type ataupun merk apapun</v>
      </c>
      <c r="F272" s="45" t="str">
        <v>250</v>
      </c>
      <c r="G272" s="45" t="str">
        <v>1</v>
      </c>
      <c r="H272" s="45" t="str">
        <v>21189553</v>
      </c>
      <c r="I272" s="45" t="str">
        <v>0</v>
      </c>
      <c r="J272" s="45" t="str">
        <v>Baru</v>
      </c>
      <c r="K272" s="45" t="str">
        <v>Ya</v>
      </c>
      <c r="L272" s="45" t="str">
        <v>https://ecs7.tokopedia.net/img/cache/700/hDjmkQ/2020/10/21/c0df3f60-8f1e-422d-a4c7-73548a63c02d.jpg</v>
      </c>
      <c r="M272" s="45" t="str"/>
      <c r="N272" s="45" t="str"/>
      <c r="O272" s="45" t="str"/>
      <c r="P272" s="45" t="str"/>
      <c r="Q272" s="45" t="str"/>
      <c r="R272" s="45" t="str"/>
      <c r="S272" s="45" t="str"/>
      <c r="T272" s="45" t="str">
        <v>2271c7ea868c97ad65b2</v>
      </c>
    </row>
    <row r="273">
      <c r="B273" s="46" t="str">
        <v>1265969962</v>
      </c>
      <c r="C273" s="46" t="str">
        <v>heatset tanem intergret pasifik</v>
      </c>
      <c r="D273" s="46" t="str">
        <v>https://tokopedia.com/hidaastore/heatset-tanem-intergret-pasifik</v>
      </c>
      <c r="E273" s="45" t="str">
        <v>heatset intergret
tanem
pelor
merk pasifik</v>
      </c>
      <c r="F273" s="45" t="str">
        <v>300</v>
      </c>
      <c r="G273" s="45" t="str">
        <v>1</v>
      </c>
      <c r="H273" s="45" t="str">
        <v>18471363</v>
      </c>
      <c r="I273" s="45" t="str">
        <v>0</v>
      </c>
      <c r="J273" s="45" t="str">
        <v>Baru</v>
      </c>
      <c r="K273" s="45" t="str">
        <v>Ya</v>
      </c>
      <c r="L273" s="45" t="str">
        <v>https://ecs7.tokopedia.net/img/cache/700/hDjmkQ/2020/10/18/aa3dfabb-8883-451c-ae24-e6489e8828d7.jpg</v>
      </c>
      <c r="M273" s="45" t="str">
        <v>https://ecs7.tokopedia.net/img/cache/700/hDjmkQ/2020/10/18/277264b0-9ef8-4487-9eba-ef86e3918913.jpg</v>
      </c>
      <c r="N273" s="45" t="str">
        <v>https://ecs7.tokopedia.net/img/cache/700/hDjmkQ/2020/10/18/23a6f870-a696-4474-b3c6-44992d8188c3.jpg</v>
      </c>
      <c r="O273" s="45" t="str">
        <v>https://ecs7.tokopedia.net/img/cache/700/hDjmkQ/2020/10/18/14a6406d-74e0-4f48-9111-1d519043d8d1.jpg</v>
      </c>
      <c r="P273" s="45" t="str"/>
      <c r="Q273" s="45" t="str"/>
      <c r="R273" s="45" t="str"/>
      <c r="S273" s="45" t="str"/>
      <c r="T273" s="45" t="str">
        <v>d2dcd3a0f7b1c0085c17</v>
      </c>
    </row>
    <row r="274">
      <c r="B274" s="46" t="str">
        <v>1264090126</v>
      </c>
      <c r="C274" s="46" t="str">
        <v>heatsink hetsing pendingin 5sirip 30cm polos tanpa lubang</v>
      </c>
      <c r="D274" s="46" t="str">
        <v>https://tokopedia.com/hidaastore/heatsink-hetsing-pendingin-5sirip-30cm-polos-tanpa-lubang</v>
      </c>
      <c r="E274" s="45" t="str">
        <v>heatsink atau pendingin
5sirip 30cm polos</v>
      </c>
      <c r="F274" s="45" t="str">
        <v>450</v>
      </c>
      <c r="G274" s="45" t="str">
        <v>1</v>
      </c>
      <c r="H274" s="45" t="str">
        <v>21122261</v>
      </c>
      <c r="I274" s="45" t="str">
        <v>0</v>
      </c>
      <c r="J274" s="45" t="str">
        <v>Baru</v>
      </c>
      <c r="K274" s="45" t="str">
        <v>Ya</v>
      </c>
      <c r="L274" s="45" t="str">
        <v>https://ecs7.tokopedia.net/img/cache/700/hDjmkQ/2020/10/17/53c10446-0c59-4a3c-82d9-42137a6d635c.jpg</v>
      </c>
      <c r="M274" s="45" t="str">
        <v>https://ecs7.tokopedia.net/img/cache/700/hDjmkQ/2020/10/17/b7772a24-6b2d-40f4-b01c-c50c0fb1a67e.jpg</v>
      </c>
      <c r="N274" s="45" t="str"/>
      <c r="O274" s="45" t="str"/>
      <c r="P274" s="45" t="str"/>
      <c r="Q274" s="45" t="str"/>
      <c r="R274" s="45" t="str"/>
      <c r="S274" s="45" t="str"/>
      <c r="T274" s="45" t="str">
        <v>c9959696a34d89d7ded4</v>
      </c>
    </row>
    <row r="275">
      <c r="B275" s="46" t="str">
        <v>1274133226</v>
      </c>
      <c r="C275" s="46" t="str">
        <v>helm TNI UN UNIFIL pendidikan termurah</v>
      </c>
      <c r="D275" s="46" t="str">
        <v>https://tokopedia.com/hidaastore/helm-tni-un-unifil-pendidikan-termurah</v>
      </c>
      <c r="E275" s="45" t="str">
        <v>Helm TNI PASGT Tactical MICH 2000 Pelatih 3 In 1 UN Berkualitas dan Murah
HELM PENDIDIKAN 3 IN 1
Bahan ringan tidak berat saat dipakai hanya 800gr sangan ringan. 
Ready warna hijau dan hitam
bahan plastik abs kuat dan ringan
Model 3in1
Ukurran all size tapi ada setelan dibagian dalam.
Menerima pesannan partai besar dan kecil
Stok kami banyak dan lengkap
Langsung order ya supaya segera kami proses kirim
#tni #helem #pendidikan #tniad #tniau #tnial #menwa #helemmurah</v>
      </c>
      <c r="F275" s="45" t="str">
        <v>1300</v>
      </c>
      <c r="G275" s="45" t="str">
        <v>1</v>
      </c>
      <c r="H275" s="45" t="str">
        <v>21189553</v>
      </c>
      <c r="I275" s="45" t="str">
        <v>0</v>
      </c>
      <c r="J275" s="45" t="str">
        <v>Baru</v>
      </c>
      <c r="K275" s="45" t="str">
        <v>Ya</v>
      </c>
      <c r="L275" s="45" t="str">
        <v>https://ecs7.tokopedia.net/img/cache/700/hDjmkQ/2020/10/21/15438c62-f3cc-4633-9116-2d8d3a805102.jpg</v>
      </c>
      <c r="M275" s="45" t="str">
        <v>https://ecs7.tokopedia.net/img/cache/700/hDjmkQ/2020/10/21/2826a1af-d499-4e9a-98ff-e5bfb7dc62e6.jpg</v>
      </c>
      <c r="N275" s="45" t="str"/>
      <c r="O275" s="45" t="str"/>
      <c r="P275" s="45" t="str"/>
      <c r="Q275" s="45" t="str"/>
      <c r="R275" s="45" t="str"/>
      <c r="S275" s="45" t="str"/>
      <c r="T275" s="45" t="str">
        <v>925245df4535a090394a</v>
      </c>
    </row>
    <row r="276">
      <c r="B276" s="46" t="str">
        <v>1283967912</v>
      </c>
      <c r="C276" s="46" t="str">
        <v>helm anak anak murah keren nyaman</v>
      </c>
      <c r="D276" s="46" t="str">
        <v>https://tokopedia.com/hidaastore/helm-anak-anak-murah-keren-nyaman</v>
      </c>
      <c r="E276" s="45" t="str">
        <v>helm anak anak dengan motiv2 keren dan menarik. helm ini untuk anak2 sekitar 2th
samle 7th om dan tante. sudah SNI pula, cocok banget nih buat hadiah untuk anak
dan ponakan om dan tante..
tersedia motiv boboy, tayo, mqueen, batman, superman, spiderman, transformer,
dora emon, hello kitty, barbie, frozen, LOL.
silahkan pilih karakter yg disukai dan opsi lainnya utk cowok atau cewek, karna
stock selalu berganti ganti.
silahkan konfirmasi orderannya</v>
      </c>
      <c r="F276" s="45" t="str">
        <v>650</v>
      </c>
      <c r="G276" s="45" t="str">
        <v>1</v>
      </c>
      <c r="H276" s="45" t="str">
        <v>18471363</v>
      </c>
      <c r="I276" s="45" t="str">
        <v>0</v>
      </c>
      <c r="J276" s="45" t="str">
        <v>Baru</v>
      </c>
      <c r="K276" s="45" t="str">
        <v>Ya</v>
      </c>
      <c r="L276" s="45" t="str">
        <v>https://ecs7.tokopedia.net/img/cache/700/hDjmkQ/2020/10/26/46c59e8a-c398-44a0-a346-7af0456a1d0c.jpg</v>
      </c>
      <c r="M276" s="45" t="str">
        <v>https://ecs7.tokopedia.net/img/cache/700/hDjmkQ/2020/10/26/74c7f741-5475-4a70-9b7e-e8f10ac306be.jpg</v>
      </c>
      <c r="N276" s="45" t="str">
        <v>https://ecs7.tokopedia.net/img/cache/700/hDjmkQ/2020/10/26/8053a6d6-4793-47f7-900d-bd25e9ece794.jpg</v>
      </c>
      <c r="O276" s="45" t="str">
        <v>https://ecs7.tokopedia.net/img/cache/700/hDjmkQ/2020/10/26/37e64b03-ec71-4c2e-a471-94ba6b0412f7.jpg</v>
      </c>
      <c r="P276" s="45" t="str"/>
      <c r="Q276" s="45" t="str"/>
      <c r="R276" s="45" t="str"/>
      <c r="S276" s="45" t="str"/>
      <c r="T276" s="45" t="str">
        <v>1c31ef085e1db94bb71a</v>
      </c>
    </row>
    <row r="277">
      <c r="B277" s="46" t="str">
        <v>1274251688</v>
      </c>
      <c r="C277" s="46" t="str">
        <v>helm anak gm kid</v>
      </c>
      <c r="D277" s="46" t="str">
        <v>https://tokopedia.com/hidaastore/helm-anak-gm-kid</v>
      </c>
      <c r="E277" s="45" t="str">
        <v>ongkir 1kg saja bun/tante/om..
dijamin ori GM. 
helm anak gm, berkualitas, nyaman dan awet.
tersedia motiv batman, transformer, thomas dan hello kitty.
silahkan konfirmasi sblm klik beli. tks</v>
      </c>
      <c r="F277" s="45" t="str">
        <v>1200</v>
      </c>
      <c r="G277" s="45" t="str">
        <v>1</v>
      </c>
      <c r="H277" s="45" t="str">
        <v>18471363</v>
      </c>
      <c r="I277" s="45" t="str">
        <v>0</v>
      </c>
      <c r="J277" s="45" t="str">
        <v>Baru</v>
      </c>
      <c r="K277" s="45" t="str">
        <v>Ya</v>
      </c>
      <c r="L277" s="45" t="str">
        <v>https://ecs7.tokopedia.net/img/cache/700/hDjmkQ/2020/10/21/8b43d13e-ad86-47a0-b0a7-0b02bd3374d1.jpg</v>
      </c>
      <c r="M277" s="45" t="str">
        <v>https://ecs7.tokopedia.net/img/cache/700/hDjmkQ/2020/10/21/81e017dc-0107-45fe-a2db-1816834fdf69.jpg</v>
      </c>
      <c r="N277" s="45" t="str">
        <v>https://ecs7.tokopedia.net/img/cache/700/hDjmkQ/2020/10/21/5d58aa4c-6601-4559-9aff-e0cba3f369c6.jpg</v>
      </c>
      <c r="O277" s="45" t="str">
        <v>https://ecs7.tokopedia.net/img/cache/700/hDjmkQ/2020/10/21/6e242dc9-ca9e-457e-89bb-53f528a118a7.jpg</v>
      </c>
      <c r="P277" s="45" t="str"/>
      <c r="Q277" s="45" t="str"/>
      <c r="R277" s="45" t="str"/>
      <c r="S277" s="45" t="str"/>
      <c r="T277" s="45" t="str">
        <v>ddb8af52332ea4085420</v>
      </c>
    </row>
    <row r="278">
      <c r="B278" s="46" t="str">
        <v>1265747955</v>
      </c>
      <c r="C278" s="46" t="str">
        <v>helm anak rafting tubing playing fox outbound sepeda outdor adventure</v>
      </c>
      <c r="D278" s="46" t="str">
        <v>https://tokopedia.com/hidaastore/helm-anak-rafting-tubing-playing-fox-outbound-sepeda-outdor-adventure</v>
      </c>
      <c r="E278" s="45" t="str">
        <v>helm rafting anak 
ukuran lingkar kepala 55cm
ready warna 
biru
kuning
merah
oren
pink
hitam 
putih</v>
      </c>
      <c r="F278" s="45" t="str">
        <v>500</v>
      </c>
      <c r="G278" s="45" t="str">
        <v>1</v>
      </c>
      <c r="H278" s="45" t="str">
        <v>18471363</v>
      </c>
      <c r="I278" s="45" t="str">
        <v>0</v>
      </c>
      <c r="J278" s="45" t="str">
        <v>Baru</v>
      </c>
      <c r="K278" s="45" t="str">
        <v>Ya</v>
      </c>
      <c r="L278" s="45" t="str">
        <v>https://ecs7.tokopedia.net/img/cache/700/hDjmkQ/2020/10/18/4dd03d11-02e2-4bad-8a52-f886a0c7abad.jpg</v>
      </c>
      <c r="M278" s="45" t="str">
        <v>https://ecs7.tokopedia.net/img/cache/700/hDjmkQ/2020/10/18/e4cfcc78-e0e5-4515-9284-410a17608b1e.jpg</v>
      </c>
      <c r="N278" s="45" t="str">
        <v>https://ecs7.tokopedia.net/img/cache/700/hDjmkQ/2020/10/18/02c89855-c78e-4ec9-95d4-81fb4e10239b.jpg</v>
      </c>
      <c r="O278" s="45" t="str">
        <v>https://ecs7.tokopedia.net/img/cache/700/hDjmkQ/2020/10/18/8a2f5178-c5af-4bf4-8b8e-8528b8db74ac.jpg</v>
      </c>
      <c r="P278" s="45" t="str">
        <v>https://ecs7.tokopedia.net/img/cache/700/hDjmkQ/2020/10/18/dc41dd79-1afa-4cec-9ca4-03fd31b36eed.jpg</v>
      </c>
      <c r="Q278" s="45" t="str"/>
      <c r="R278" s="45" t="str"/>
      <c r="S278" s="45" t="str"/>
      <c r="T278" s="45" t="str">
        <v>abfb3699aaf4a793134a</v>
      </c>
    </row>
    <row r="279">
      <c r="B279" s="46" t="str">
        <v>1265749454</v>
      </c>
      <c r="C279" s="46" t="str">
        <v>helm batok refting outbond tubing sepeda warna merah</v>
      </c>
      <c r="D279" s="46" t="str">
        <v>https://tokopedia.com/hidaastore/helm-batok-refting-outbond-tubing-sepeda-warna-merah</v>
      </c>
      <c r="E279" s="45" t="str">
        <v>helm batok refting tubing sepeda
warna
pink kosong cek stok sebelum membeli</v>
      </c>
      <c r="F279" s="45" t="str">
        <v>400</v>
      </c>
      <c r="G279" s="45" t="str">
        <v>1</v>
      </c>
      <c r="H279" s="45" t="str">
        <v>18471363</v>
      </c>
      <c r="I279" s="45" t="str">
        <v>0</v>
      </c>
      <c r="J279" s="45" t="str">
        <v>Baru</v>
      </c>
      <c r="K279" s="45" t="str">
        <v>Ya</v>
      </c>
      <c r="L279" s="45" t="str">
        <v>https://ecs7.tokopedia.net/img/cache/700/hDjmkQ/2020/10/18/f2113a16-60ff-47a3-9c85-12d0223908fd.jpg</v>
      </c>
      <c r="M279" s="45" t="str"/>
      <c r="N279" s="45" t="str"/>
      <c r="O279" s="45" t="str"/>
      <c r="P279" s="45" t="str"/>
      <c r="Q279" s="45" t="str"/>
      <c r="R279" s="45" t="str"/>
      <c r="S279" s="45" t="str"/>
      <c r="T279" s="45" t="str">
        <v>353f16bffcb9820f5532</v>
      </c>
    </row>
    <row r="280">
      <c r="B280" s="46" t="str">
        <v>1274252986</v>
      </c>
      <c r="C280" s="46" t="str">
        <v>helm classic murah bukan bogo cargloss helm retro</v>
      </c>
      <c r="D280" s="46" t="str">
        <v>https://tokopedia.com/hidaastore/helm-classic-murah-bukan-bogo-cargloss-helm-retro</v>
      </c>
      <c r="E280" s="45" t="str">
        <v>helm ini classic sekali modelnya.. sni. harga murah kualitas ga murahan. helm
ini sangat nyaman digunakan setiap hari, warna hitam dov, merah, crem, hitam
dov, helm sudah dengan kaca cembungnya.
silahkan pilih warna utama dan warna cadangan y..
silahkan tambahkan buble wrap 2 lbr utk pengiriman keamanan packing via
ekpedisi.
silahkan konfirmasi sebelum order, order masuk tanpa konfirmasi akan kami kirim
yg ready stock sj.. maklum y terimakasih..</v>
      </c>
      <c r="F280" s="45" t="str">
        <v>1300</v>
      </c>
      <c r="G280" s="45" t="str">
        <v>1</v>
      </c>
      <c r="H280" s="45" t="str">
        <v>18471363</v>
      </c>
      <c r="I280" s="45" t="str">
        <v>0</v>
      </c>
      <c r="J280" s="45" t="str">
        <v>Baru</v>
      </c>
      <c r="K280" s="45" t="str">
        <v>Ya</v>
      </c>
      <c r="L280" s="45" t="str">
        <v>https://ecs7.tokopedia.net/img/cache/700/hDjmkQ/2020/10/21/edd17aa3-7c97-4762-95a9-bc5f274ca109.jpg</v>
      </c>
      <c r="M280" s="45" t="str">
        <v>https://ecs7.tokopedia.net/img/cache/700/hDjmkQ/2020/10/21/60a3355f-136e-4cab-85db-16462a4053c4.jpg</v>
      </c>
      <c r="N280" s="45" t="str">
        <v>https://ecs7.tokopedia.net/img/cache/700/hDjmkQ/2020/10/21/55076fbd-038d-42b2-b318-0354aead0c92.jpg</v>
      </c>
      <c r="O280" s="45" t="str">
        <v>https://ecs7.tokopedia.net/img/cache/700/hDjmkQ/2020/10/21/a6e05279-b0cc-4b43-ad15-6ff686847efb.jpg</v>
      </c>
      <c r="P280" s="45" t="str">
        <v>https://ecs7.tokopedia.net/img/cache/700/hDjmkQ/2020/10/21/7b26c064-b485-495d-8f8b-4bb3d62c582a.jpg</v>
      </c>
      <c r="Q280" s="45" t="str"/>
      <c r="R280" s="45" t="str"/>
      <c r="S280" s="45" t="str"/>
      <c r="T280" s="45" t="str">
        <v>7743dee163de3d9bd90b</v>
      </c>
    </row>
    <row r="281">
      <c r="B281" s="46" t="str">
        <v>1265749445</v>
      </c>
      <c r="C281" s="46" t="str">
        <v>helm hitam dopp rafting tubing sepeda helm bmx skateboard climbing</v>
      </c>
      <c r="D281" s="46" t="str">
        <v>https://tokopedia.com/hidaastore/helm-hitam-dopp-rafting-tubing-sepeda-helm-bmx-skateboard-climbing</v>
      </c>
      <c r="E281" s="45" t="str">
        <v>helm hitam dopp rafting tubing sepeda helm bmx skateboard climbing 
cek stok sebelum membeli</v>
      </c>
      <c r="F281" s="45" t="str">
        <v>500</v>
      </c>
      <c r="G281" s="45" t="str">
        <v>1</v>
      </c>
      <c r="H281" s="45" t="str">
        <v>18471363</v>
      </c>
      <c r="I281" s="45" t="str">
        <v>0</v>
      </c>
      <c r="J281" s="45" t="str">
        <v>Baru</v>
      </c>
      <c r="K281" s="45" t="str">
        <v>Ya</v>
      </c>
      <c r="L281" s="45" t="str">
        <v>https://ecs7.tokopedia.net/img/cache/700/hDjmkQ/2020/10/18/d2a685a6-1da4-495e-bf78-e9586155a78f.jpg</v>
      </c>
      <c r="M281" s="45" t="str">
        <v>https://ecs7.tokopedia.net/img/cache/700/hDjmkQ/2020/10/18/c72dffcc-7216-4338-87ed-dbeee0a63048.jpg</v>
      </c>
      <c r="N281" s="45" t="str">
        <v>https://ecs7.tokopedia.net/img/cache/700/hDjmkQ/2020/10/18/3590a688-1f25-43a2-9d4a-da4ca693bb51.jpg</v>
      </c>
      <c r="O281" s="45" t="str"/>
      <c r="P281" s="45" t="str"/>
      <c r="Q281" s="45" t="str"/>
      <c r="R281" s="45" t="str"/>
      <c r="S281" s="45" t="str"/>
      <c r="T281" s="45" t="str">
        <v>82ba6cf716a0fe9adcfc</v>
      </c>
    </row>
    <row r="282">
      <c r="B282" s="46" t="str">
        <v>1264447452</v>
      </c>
      <c r="C282" s="46" t="str">
        <v>helm hitam dopp rafting tubing sepeda helm bmx skateboard climbing not</v>
      </c>
      <c r="D282" s="46" t="str">
        <v>https://tokopedia.com/hidaastore/helm-hitam-dopp-rafting-tubing-sepeda-helm-bmx-skateboard-climbing-not</v>
      </c>
      <c r="E282" s="45" t="str">
        <v>helm rafting sepeda helm outbond
cel stok sebelum membeli
ukuran all size</v>
      </c>
      <c r="F282" s="45" t="str">
        <v>350</v>
      </c>
      <c r="G282" s="45" t="str">
        <v>1</v>
      </c>
      <c r="H282" s="45" t="str">
        <v>18471363</v>
      </c>
      <c r="I282" s="45" t="str">
        <v>0</v>
      </c>
      <c r="J282" s="45" t="str">
        <v>Baru</v>
      </c>
      <c r="K282" s="45" t="str">
        <v>Ya</v>
      </c>
      <c r="L282" s="45" t="str">
        <v>https://ecs7.tokopedia.net/img/cache/700/hDjmkQ/2020/10/17/e093e748-8a03-4a43-b1f6-d1f083b6dc8e.jpg</v>
      </c>
      <c r="M282" s="45" t="str">
        <v>https://ecs7.tokopedia.net/img/cache/700/hDjmkQ/2020/10/17/237a89a7-c197-4010-89a2-0859e0932b82.jpg</v>
      </c>
      <c r="N282" s="45" t="str">
        <v>https://ecs7.tokopedia.net/img/cache/700/hDjmkQ/2020/10/17/659feeda-99a8-4caa-92eb-08e0bfbe6fb4.jpg</v>
      </c>
      <c r="O282" s="45" t="str">
        <v>https://ecs7.tokopedia.net/img/cache/700/hDjmkQ/2020/10/17/cea95a44-1112-4851-a8e6-90769d0771d9.jpg</v>
      </c>
      <c r="P282" s="45" t="str">
        <v>https://ecs7.tokopedia.net/img/cache/700/hDjmkQ/2020/10/17/00f8fdca-fa96-4b3e-8ef7-d7f03b78bc24.jpg</v>
      </c>
      <c r="Q282" s="45" t="str"/>
      <c r="R282" s="45" t="str"/>
      <c r="S282" s="45" t="str"/>
      <c r="T282" s="45" t="str">
        <v>b25b0e9d94eebc3a8429</v>
      </c>
    </row>
    <row r="283">
      <c r="B283" s="46" t="str">
        <v>1265753766</v>
      </c>
      <c r="C283" s="46" t="str">
        <v>helm outbound rafting warna kuning</v>
      </c>
      <c r="D283" s="46" t="str">
        <v>https://tokopedia.com/hidaastore/helm-outbound-rafting-warna-kuning</v>
      </c>
      <c r="E283" s="45" t="str">
        <v>[p]helm outbound rafting[/p]
[p]ukuran all seze[/p]
[p]ready warna[/p]
[p]kuning[/p]
[p]oren[/p]
[p]cek setok sebelum membeli[/p]</v>
      </c>
      <c r="F283" s="45" t="str">
        <v>400</v>
      </c>
      <c r="G283" s="45" t="str">
        <v>1</v>
      </c>
      <c r="H283" s="45" t="str">
        <v>18471363</v>
      </c>
      <c r="I283" s="45" t="str">
        <v>0</v>
      </c>
      <c r="J283" s="45" t="str">
        <v>Baru</v>
      </c>
      <c r="K283" s="45" t="str">
        <v>Ya</v>
      </c>
      <c r="L283" s="45" t="str">
        <v>https://ecs7.tokopedia.net/img/cache/700/hDjmkQ/2020/10/18/d54ee906-53d6-4df1-86ff-9f8eda35f815.jpg</v>
      </c>
      <c r="M283" s="45" t="str">
        <v>https://ecs7.tokopedia.net/img/cache/700/hDjmkQ/2020/10/18/905b3ca6-e3b3-46d6-b8da-5c3070365e68.jpg</v>
      </c>
      <c r="N283" s="45" t="str"/>
      <c r="O283" s="45" t="str"/>
      <c r="P283" s="45" t="str"/>
      <c r="Q283" s="45" t="str"/>
      <c r="R283" s="45" t="str"/>
      <c r="S283" s="45" t="str"/>
      <c r="T283" s="45" t="str">
        <v>a976c7f24e47bf2c35a7</v>
      </c>
    </row>
    <row r="284">
      <c r="B284" s="46" t="str">
        <v>1265738069</v>
      </c>
      <c r="C284" s="46" t="str">
        <v>helm outdoor</v>
      </c>
      <c r="D284" s="46" t="str">
        <v>https://tokopedia.com/hidaastore/helm-outdoor</v>
      </c>
      <c r="E284" s="45" t="str">
        <v>helm outdoor
cocok dipergunakan u tuk kegiatan outbond, bersepeda, tubing, rafting ataupun
kegiatan alam lainnya..
8 warna pilihan
- merah
- kuning
- biru
- hitam
- orange
- Putih
- Hijau
ukuran &amp;#34;L&amp;#34; dengan diameter 59-60cm
bahan dasar bukan fiber, plastik abs.</v>
      </c>
      <c r="F284" s="45" t="str">
        <v>500</v>
      </c>
      <c r="G284" s="45" t="str">
        <v>1</v>
      </c>
      <c r="H284" s="45" t="str">
        <v>18471363</v>
      </c>
      <c r="I284" s="45" t="str">
        <v>0</v>
      </c>
      <c r="J284" s="45" t="str">
        <v>Baru</v>
      </c>
      <c r="K284" s="45" t="str">
        <v>Ya</v>
      </c>
      <c r="L284" s="45" t="str">
        <v>https://ecs7.tokopedia.net/img/cache/700/hDjmkQ/2020/10/18/79e19bc3-0740-43eb-a181-29e5617c6dbc.jpg</v>
      </c>
      <c r="M284" s="45" t="str">
        <v>https://ecs7.tokopedia.net/img/cache/700/hDjmkQ/2020/10/18/93fe68ad-a9ae-4bdd-9a49-53585ba049ec.jpg</v>
      </c>
      <c r="N284" s="45" t="str"/>
      <c r="O284" s="45" t="str"/>
      <c r="P284" s="45" t="str"/>
      <c r="Q284" s="45" t="str"/>
      <c r="R284" s="45" t="str"/>
      <c r="S284" s="45" t="str"/>
      <c r="T284" s="45" t="str">
        <v>56df273acafc53bed351</v>
      </c>
    </row>
    <row r="285">
      <c r="B285" s="46" t="str">
        <v>1264447133</v>
      </c>
      <c r="C285" s="46" t="str">
        <v>helm outdoor rafting outbond tubing kayak sepeda not petzl camp</v>
      </c>
      <c r="D285" s="46" t="str">
        <v>https://tokopedia.com/hidaastore/helm-outdoor-rafting-outbond-tubing-kayak-sepeda-not-petzl-camp</v>
      </c>
      <c r="E285" s="45" t="str">
        <v>ready stok
warna
hitam
biru
oren
kuning
merah 
putih
cek stok sebelum membeli</v>
      </c>
      <c r="F285" s="45" t="str">
        <v>400</v>
      </c>
      <c r="G285" s="45" t="str">
        <v>1</v>
      </c>
      <c r="H285" s="45" t="str">
        <v>18471363</v>
      </c>
      <c r="I285" s="45" t="str">
        <v>0</v>
      </c>
      <c r="J285" s="45" t="str">
        <v>Baru</v>
      </c>
      <c r="K285" s="45" t="str">
        <v>Ya</v>
      </c>
      <c r="L285" s="45" t="str">
        <v>https://ecs7.tokopedia.net/img/cache/700/hDjmkQ/2020/10/17/22825750-a437-4428-b465-dfb5ff1b22dc.jpg</v>
      </c>
      <c r="M285" s="45" t="str">
        <v>https://ecs7.tokopedia.net/img/cache/700/hDjmkQ/2020/10/17/33d5c0d5-dc5f-4d5b-81d2-56516007b4c3.jpg</v>
      </c>
      <c r="N285" s="45" t="str">
        <v>https://ecs7.tokopedia.net/img/cache/700/hDjmkQ/2020/10/17/7ce21b06-5fc5-4da2-8e55-1c88a047c6b1.jpg</v>
      </c>
      <c r="O285" s="45" t="str">
        <v>https://ecs7.tokopedia.net/img/cache/700/hDjmkQ/2020/10/17/bb6a9c31-c502-4d6d-aefb-65961f3286c4.jpg</v>
      </c>
      <c r="P285" s="45" t="str">
        <v>https://ecs7.tokopedia.net/img/cache/700/hDjmkQ/2020/10/17/8348348e-0052-4bea-b25d-262fcfc00b65.jpg</v>
      </c>
      <c r="Q285" s="45" t="str"/>
      <c r="R285" s="45" t="str"/>
      <c r="S285" s="45" t="str"/>
      <c r="T285" s="45" t="str">
        <v>5901e1131c16731cdee5</v>
      </c>
    </row>
    <row r="286">
      <c r="B286" s="46" t="str">
        <v>1264443117</v>
      </c>
      <c r="C286" s="46" t="str">
        <v>helm rafting</v>
      </c>
      <c r="D286" s="46" t="str">
        <v>https://tokopedia.com/hidaastore/helm-rafting</v>
      </c>
      <c r="E286" s="45" t="str">
        <v>ready warna 
kuning
merah
hitam
cek stok sblm membeli 
selamat belanja</v>
      </c>
      <c r="F286" s="45" t="str">
        <v>350</v>
      </c>
      <c r="G286" s="45" t="str">
        <v>1</v>
      </c>
      <c r="H286" s="45" t="str">
        <v>18471363</v>
      </c>
      <c r="I286" s="45" t="str">
        <v>0</v>
      </c>
      <c r="J286" s="45" t="str">
        <v>Baru</v>
      </c>
      <c r="K286" s="45" t="str">
        <v>Ya</v>
      </c>
      <c r="L286" s="45" t="str">
        <v>https://ecs7.tokopedia.net/img/cache/700/hDjmkQ/2020/10/17/e7fac5d9-5503-4edf-93f8-9935444e41b8.jpg</v>
      </c>
      <c r="M286" s="45" t="str">
        <v>https://ecs7.tokopedia.net/img/cache/700/hDjmkQ/2020/10/17/e6f67e43-e0f7-4338-a7f2-a27295910b9e.jpg</v>
      </c>
      <c r="N286" s="45" t="str">
        <v>https://ecs7.tokopedia.net/img/cache/700/hDjmkQ/2020/10/17/4410f2b3-58f2-432a-bf80-c1afe319ba2f.jpg</v>
      </c>
      <c r="O286" s="45" t="str">
        <v>https://ecs7.tokopedia.net/img/cache/700/hDjmkQ/2020/10/17/40327211-5a33-4bea-be6c-d730c7a5e96b.jpg</v>
      </c>
      <c r="P286" s="45" t="str"/>
      <c r="Q286" s="45" t="str"/>
      <c r="R286" s="45" t="str"/>
      <c r="S286" s="45" t="str"/>
      <c r="T286" s="45" t="str">
        <v>9812ad4152a9567153dc</v>
      </c>
    </row>
    <row r="287">
      <c r="B287" s="46" t="str">
        <v>1264453686</v>
      </c>
      <c r="C287" s="46" t="str">
        <v>helm rafting arung jeram sepeda dll</v>
      </c>
      <c r="D287" s="46" t="str">
        <v>https://tokopedia.com/hidaastore/helm-rafting-arung-jeram-sepeda-dll</v>
      </c>
      <c r="E287" s="45" t="str">
        <v>helm rafting sepeda,tersedia warna ,kuning,oren,biru,merah
ukuran all size</v>
      </c>
      <c r="F287" s="45" t="str">
        <v>800</v>
      </c>
      <c r="G287" s="45" t="str">
        <v>1</v>
      </c>
      <c r="H287" s="45" t="str">
        <v>18471363</v>
      </c>
      <c r="I287" s="45" t="str">
        <v>0</v>
      </c>
      <c r="J287" s="45" t="str">
        <v>Baru</v>
      </c>
      <c r="K287" s="45" t="str">
        <v>Ya</v>
      </c>
      <c r="L287" s="45" t="str">
        <v>https://ecs7.tokopedia.net/img/cache/700/hDjmkQ/2020/10/17/75a66a15-ad3c-48c2-a8a8-3169b8a3e294.jpg</v>
      </c>
      <c r="M287" s="45" t="str">
        <v>https://ecs7.tokopedia.net/img/cache/700/hDjmkQ/2020/10/17/d8c7bf27-556f-4395-99ae-0a0f1755c70d.jpg</v>
      </c>
      <c r="N287" s="45" t="str">
        <v>https://ecs7.tokopedia.net/img/cache/700/hDjmkQ/2020/10/17/f719a431-1629-4b39-8399-10c853af8e45.jpg</v>
      </c>
      <c r="O287" s="45" t="str"/>
      <c r="P287" s="45" t="str"/>
      <c r="Q287" s="45" t="str"/>
      <c r="R287" s="45" t="str"/>
      <c r="S287" s="45" t="str"/>
      <c r="T287" s="45" t="str">
        <v>6639b2642cffae94f3bc</v>
      </c>
    </row>
    <row r="288">
      <c r="B288" s="46" t="str">
        <v>1265750462</v>
      </c>
      <c r="C288" s="46" t="str">
        <v>helm rafting flying fox sepeda joe adventure outbound oren</v>
      </c>
      <c r="D288" s="46" t="str">
        <v>https://tokopedia.com/hidaastore/helm-rafting-flying-fox-sepeda-joe-adventure-outbound-oren</v>
      </c>
      <c r="E288" s="45" t="str">
        <v>helm rafting flying fox joe adventure kuning
ukuran all size 
ready warna 
biru
kuning
merah 
oren</v>
      </c>
      <c r="F288" s="45" t="str">
        <v>400</v>
      </c>
      <c r="G288" s="45" t="str">
        <v>1</v>
      </c>
      <c r="H288" s="45" t="str">
        <v>18471363</v>
      </c>
      <c r="I288" s="45" t="str">
        <v>0</v>
      </c>
      <c r="J288" s="45" t="str">
        <v>Baru</v>
      </c>
      <c r="K288" s="45" t="str">
        <v>Ya</v>
      </c>
      <c r="L288" s="45" t="str">
        <v>https://ecs7.tokopedia.net/img/cache/700/hDjmkQ/2020/10/18/5a476e14-d674-4ca5-9f0c-0fef2e65bb6f.jpg</v>
      </c>
      <c r="M288" s="45" t="str"/>
      <c r="N288" s="45" t="str"/>
      <c r="O288" s="45" t="str"/>
      <c r="P288" s="45" t="str"/>
      <c r="Q288" s="45" t="str"/>
      <c r="R288" s="45" t="str"/>
      <c r="S288" s="45" t="str"/>
      <c r="T288" s="45" t="str">
        <v>561306ea1d309de6a90a</v>
      </c>
    </row>
    <row r="289">
      <c r="B289" s="46" t="str">
        <v>1264442902</v>
      </c>
      <c r="C289" s="46" t="str">
        <v>helm rafting outbond</v>
      </c>
      <c r="D289" s="46" t="str">
        <v>https://tokopedia.com/hidaastore/helm-rafting-outbond</v>
      </c>
      <c r="E289" s="45" t="str">
        <v>helm rafting outbond sepeda panjat tebing,
bahan plastik abs
stok warna
biru kosong
kuning 
oren kosong 
hitam
merah kosong
pink kosong
putih 
ukuran all size 
stok via inbox pelapak,welcome reseller,selamat belanja</v>
      </c>
      <c r="F289" s="45" t="str">
        <v>400</v>
      </c>
      <c r="G289" s="45" t="str">
        <v>1</v>
      </c>
      <c r="H289" s="45" t="str">
        <v>18471363</v>
      </c>
      <c r="I289" s="45" t="str">
        <v>0</v>
      </c>
      <c r="J289" s="45" t="str">
        <v>Baru</v>
      </c>
      <c r="K289" s="45" t="str">
        <v>Ya</v>
      </c>
      <c r="L289" s="45" t="str">
        <v>https://ecs7.tokopedia.net/img/cache/700/hDjmkQ/2020/10/17/eb230076-2084-4d5a-8c9d-670b94fe0795.jpg</v>
      </c>
      <c r="M289" s="45" t="str">
        <v>https://ecs7.tokopedia.net/img/cache/700/hDjmkQ/2020/10/17/e8ea03cf-a1b2-4cae-b9ee-1b6dbfc9192f.jpg</v>
      </c>
      <c r="N289" s="45" t="str"/>
      <c r="O289" s="45" t="str"/>
      <c r="P289" s="45" t="str"/>
      <c r="Q289" s="45" t="str"/>
      <c r="R289" s="45" t="str"/>
      <c r="S289" s="45" t="str"/>
      <c r="T289" s="45" t="str">
        <v>da4973fb915899996976</v>
      </c>
    </row>
    <row r="290">
      <c r="B290" s="46" t="str">
        <v>1274386320</v>
      </c>
      <c r="C290" s="46" t="str">
        <v>helm rafting sepeda helm vespa cb bmx skateboard climbing</v>
      </c>
      <c r="D290" s="46" t="str">
        <v>https://tokopedia.com/hidaastore/helm-rafting-sepeda-helm-vespa-cb-bmx-skateboard-climbing</v>
      </c>
      <c r="E290" s="45" t="str">
        <v>size m
helm rafting hitam dop 
cek stok sebelum membeli</v>
      </c>
      <c r="F290" s="45" t="str">
        <v>500</v>
      </c>
      <c r="G290" s="45" t="str">
        <v>1</v>
      </c>
      <c r="H290" s="45" t="str">
        <v>18471363</v>
      </c>
      <c r="I290" s="45" t="str">
        <v>0</v>
      </c>
      <c r="J290" s="45" t="str">
        <v>Baru</v>
      </c>
      <c r="K290" s="45" t="str">
        <v>Ya</v>
      </c>
      <c r="L290" s="45" t="str">
        <v>https://ecs7.tokopedia.net/img/cache/700/hDjmkQ/2020/10/21/5edcb01f-7821-4d61-a7cb-eb18b265403c.jpg</v>
      </c>
      <c r="M290" s="45" t="str">
        <v>https://ecs7.tokopedia.net/img/cache/700/hDjmkQ/2020/10/21/5880108f-3e2e-43ec-bd5b-f5ad77164d52.jpg</v>
      </c>
      <c r="N290" s="45" t="str">
        <v>https://ecs7.tokopedia.net/img/cache/700/hDjmkQ/2020/10/21/02711eda-4cd3-41fd-894b-3124f601460a.jpg</v>
      </c>
      <c r="O290" s="45" t="str">
        <v>https://ecs7.tokopedia.net/img/cache/700/hDjmkQ/2020/10/21/85791ae1-b31e-4866-b87e-804f13d105f5.jpg</v>
      </c>
      <c r="P290" s="45" t="str">
        <v>https://ecs7.tokopedia.net/img/cache/700/hDjmkQ/2020/10/21/f537b346-6b17-481e-ab8e-4552bb9df50c.jpg</v>
      </c>
      <c r="Q290" s="45" t="str"/>
      <c r="R290" s="45" t="str"/>
      <c r="S290" s="45" t="str"/>
      <c r="T290" s="45" t="str">
        <v>3a81bab48ac5c2c3d26c</v>
      </c>
    </row>
    <row r="291">
      <c r="B291" s="46" t="str">
        <v>1264449888</v>
      </c>
      <c r="C291" s="46" t="str">
        <v>helm rafting sepeda joe adv black</v>
      </c>
      <c r="D291" s="46" t="str">
        <v>https://tokopedia.com/hidaastore/helm-rafting-sepeda-joe-adv-black</v>
      </c>
      <c r="E291" s="45" t="str">
        <v>helm rafting 
ukuran all size 
ready warna hitam 
cek stok sebelum membeli</v>
      </c>
      <c r="F291" s="45" t="str">
        <v>400</v>
      </c>
      <c r="G291" s="45" t="str">
        <v>1</v>
      </c>
      <c r="H291" s="45" t="str">
        <v>18471363</v>
      </c>
      <c r="I291" s="45" t="str">
        <v>0</v>
      </c>
      <c r="J291" s="45" t="str">
        <v>Baru</v>
      </c>
      <c r="K291" s="45" t="str">
        <v>Ya</v>
      </c>
      <c r="L291" s="45" t="str">
        <v>https://ecs7.tokopedia.net/img/cache/700/hDjmkQ/2020/10/17/147b9517-f8cc-4ab5-8a02-7c9141e63aa7.jpg</v>
      </c>
      <c r="M291" s="45" t="str">
        <v>https://ecs7.tokopedia.net/img/cache/700/hDjmkQ/2020/10/17/1179d749-4d1c-4800-bfb2-c8b9fb3131e0.jpg</v>
      </c>
      <c r="N291" s="45" t="str">
        <v>https://ecs7.tokopedia.net/img/cache/700/hDjmkQ/2020/10/17/f7b233f7-d6ff-481f-8d63-427e1d6b4f64.jpg</v>
      </c>
      <c r="O291" s="45" t="str"/>
      <c r="P291" s="45" t="str"/>
      <c r="Q291" s="45" t="str"/>
      <c r="R291" s="45" t="str"/>
      <c r="S291" s="45" t="str"/>
      <c r="T291" s="45" t="str">
        <v>6e33a535e711deef8385</v>
      </c>
    </row>
    <row r="292">
      <c r="B292" s="46" t="str">
        <v>1265753083</v>
      </c>
      <c r="C292" s="46" t="str">
        <v>helm rafting tubing sepeda climbing joe adv oren</v>
      </c>
      <c r="D292" s="46" t="str">
        <v>https://tokopedia.com/hidaastore/helm-rafting-tubing-sepeda-climbing-joe-adv-oren</v>
      </c>
      <c r="E292" s="45" t="str">
        <v>helm rafting tubing sepeda climbing
ready warna 
oren 
putih
hitam
kuning 
biru
merah
pink
ukuran all size</v>
      </c>
      <c r="F292" s="45" t="str">
        <v>400</v>
      </c>
      <c r="G292" s="45" t="str">
        <v>1</v>
      </c>
      <c r="H292" s="45" t="str">
        <v>18471363</v>
      </c>
      <c r="I292" s="45" t="str">
        <v>0</v>
      </c>
      <c r="J292" s="45" t="str">
        <v>Baru</v>
      </c>
      <c r="K292" s="45" t="str">
        <v>Ya</v>
      </c>
      <c r="L292" s="45" t="str">
        <v>https://ecs7.tokopedia.net/img/cache/700/hDjmkQ/2020/10/18/1fc9d7c5-d311-4790-8763-d3223eee0912.jpg</v>
      </c>
      <c r="M292" s="45" t="str"/>
      <c r="N292" s="45" t="str"/>
      <c r="O292" s="45" t="str"/>
      <c r="P292" s="45" t="str"/>
      <c r="Q292" s="45" t="str"/>
      <c r="R292" s="45" t="str"/>
      <c r="S292" s="45" t="str"/>
      <c r="T292" s="45" t="str">
        <v>2187adad45981a5b7c89</v>
      </c>
    </row>
    <row r="293">
      <c r="B293" s="46" t="str">
        <v>1265749256</v>
      </c>
      <c r="C293" s="46" t="str">
        <v>helm rafting tubing sepeda climbing joe adv putih</v>
      </c>
      <c r="D293" s="46" t="str">
        <v>https://tokopedia.com/hidaastore/helm-rafting-tubing-sepeda-climbing-joe-adv-putih</v>
      </c>
      <c r="E293" s="45" t="str">
        <v>helm rafing tubing sepeda playing fox 
ready warna
putih 
size m</v>
      </c>
      <c r="F293" s="45" t="str">
        <v>500</v>
      </c>
      <c r="G293" s="45" t="str">
        <v>1</v>
      </c>
      <c r="H293" s="45" t="str">
        <v>18471363</v>
      </c>
      <c r="I293" s="45" t="str">
        <v>0</v>
      </c>
      <c r="J293" s="45" t="str">
        <v>Baru</v>
      </c>
      <c r="K293" s="45" t="str">
        <v>Ya</v>
      </c>
      <c r="L293" s="45" t="str">
        <v>https://ecs7.tokopedia.net/img/cache/700/hDjmkQ/2020/10/18/5969ae9c-90f3-44b6-98ec-0bbdf0310941.jpg</v>
      </c>
      <c r="M293" s="45" t="str">
        <v>https://ecs7.tokopedia.net/img/cache/700/hDjmkQ/2020/10/18/157d7e41-662d-4da2-8929-0ce2818f0402.jpg</v>
      </c>
      <c r="N293" s="45" t="str">
        <v>https://ecs7.tokopedia.net/img/cache/700/hDjmkQ/2020/10/18/72d770ea-4603-4a63-aab4-42f30d588be0.jpg</v>
      </c>
      <c r="O293" s="45" t="str"/>
      <c r="P293" s="45" t="str"/>
      <c r="Q293" s="45" t="str"/>
      <c r="R293" s="45" t="str"/>
      <c r="S293" s="45" t="str"/>
      <c r="T293" s="45" t="str">
        <v>a4143b2cf2007b97ee8b</v>
      </c>
    </row>
    <row r="294">
      <c r="B294" s="46" t="str">
        <v>1274252690</v>
      </c>
      <c r="C294" s="46" t="str">
        <v>helm retro helm classic helm bogo</v>
      </c>
      <c r="D294" s="46" t="str">
        <v>https://tokopedia.com/hidaastore/helm-retro-helm-classic-helm-bogo</v>
      </c>
      <c r="E294" s="45" t="str">
        <v>[p]helm classic banget
sudah dapet kaca bogo cembung boda, kaca bisa dipasang atau dilepas. 
sudah SNI. 
busa 
murah kualitas bagus. ringan dikantong nyaman 
hitam dov, hitam glossy, merah glossy, merah maroon, putih dan crem glossy.
pemasangan kaca dipaskan dl posisinya lalu ditekan sampai bunyi klock y.. kl utk
melepas kaca harus dicongkel pake obeng min kecil, agar kancing dihelm ga lepas.
silahkan konfirmasi wrn dan alternatif wrnnya.. tanpa konfirmasi kami kirim
sesuai yg ready stock sj..
konfirmasi sebelum order y.. terimakasih..[/p]
#helmbogo#helmclassic#helmretro#helmcargloss</v>
      </c>
      <c r="F294" s="45" t="str">
        <v>1200</v>
      </c>
      <c r="G294" s="45" t="str">
        <v>1</v>
      </c>
      <c r="H294" s="45" t="str">
        <v>18471363</v>
      </c>
      <c r="I294" s="45" t="str">
        <v>0</v>
      </c>
      <c r="J294" s="45" t="str">
        <v>Baru</v>
      </c>
      <c r="K294" s="45" t="str">
        <v>Ya</v>
      </c>
      <c r="L294" s="45" t="str">
        <v>https://ecs7.tokopedia.net/img/cache/700/hDjmkQ/2020/10/21/8969fdfc-52d5-40dc-893e-3748909427da.jpg</v>
      </c>
      <c r="M294" s="45" t="str">
        <v>https://ecs7.tokopedia.net/img/cache/700/hDjmkQ/2020/10/21/4647cd4b-6c6d-40c7-b5d8-7bdfde5ff4c0.jpg</v>
      </c>
      <c r="N294" s="45" t="str">
        <v>https://ecs7.tokopedia.net/img/cache/700/hDjmkQ/2020/10/21/6ffe83e9-b27b-4e04-b005-edc15ec0b853.jpg</v>
      </c>
      <c r="O294" s="45" t="str">
        <v>https://ecs7.tokopedia.net/img/cache/700/hDjmkQ/2020/10/21/38b35cc3-b224-4a04-b8b8-c20b8ca48cbd.jpg</v>
      </c>
      <c r="P294" s="45" t="str">
        <v>https://ecs7.tokopedia.net/img/cache/700/hDjmkQ/2020/10/21/fbc7c130-bcf7-4c29-b006-91e0ec5ffdaf.jpg</v>
      </c>
      <c r="Q294" s="45" t="str"/>
      <c r="R294" s="45" t="str"/>
      <c r="S294" s="45" t="str"/>
      <c r="T294" s="45" t="str">
        <v>0bb554dfd84fde0177f7</v>
      </c>
    </row>
    <row r="295">
      <c r="B295" s="46" t="str">
        <v>1274358483</v>
      </c>
      <c r="C295" s="46" t="str">
        <v>helm sepeda anak Avand</v>
      </c>
      <c r="D295" s="46" t="str">
        <v>https://tokopedia.com/hidaastore/helm-sepeda-anak-avand</v>
      </c>
      <c r="E295" s="45" t="str">
        <v>helm sepeda anak Avand
size S/M ada adjusternya, utk lingkar kepala 54-58cm.
Warna ungu kosong</v>
      </c>
      <c r="F295" s="45" t="str">
        <v>1000</v>
      </c>
      <c r="G295" s="45" t="str">
        <v>1</v>
      </c>
      <c r="H295" s="45" t="str">
        <v>18471363</v>
      </c>
      <c r="I295" s="45" t="str">
        <v>0</v>
      </c>
      <c r="J295" s="45" t="str">
        <v>Baru</v>
      </c>
      <c r="K295" s="45" t="str">
        <v>Ya</v>
      </c>
      <c r="L295" s="45" t="str">
        <v>https://ecs7.tokopedia.net/img/cache/700/hDjmkQ/2020/10/21/94e7a4bb-3514-4885-9dc1-6c366bbee51e.jpg</v>
      </c>
      <c r="M295" s="45" t="str">
        <v>https://ecs7.tokopedia.net/img/cache/700/hDjmkQ/2020/10/21/fc9a4bfb-a356-4ef5-ace3-294ac3efe6d4.jpg</v>
      </c>
      <c r="N295" s="45" t="str">
        <v>https://ecs7.tokopedia.net/img/cache/700/hDjmkQ/2020/10/21/97df4efa-90c0-484a-9728-419854f99a1e.jpg</v>
      </c>
      <c r="O295" s="45" t="str">
        <v>https://ecs7.tokopedia.net/img/cache/700/hDjmkQ/2020/10/21/a6c4170c-1651-4794-9616-128ba4557534.jpg</v>
      </c>
      <c r="P295" s="45" t="str">
        <v>https://ecs7.tokopedia.net/img/cache/700/hDjmkQ/2020/10/21/8a330e48-7b47-486f-badd-58141c34d7c7.jpg</v>
      </c>
      <c r="Q295" s="45" t="str"/>
      <c r="R295" s="45" t="str"/>
      <c r="S295" s="45" t="str"/>
      <c r="T295" s="45" t="str">
        <v>867fbe7892f1954c69ca</v>
      </c>
    </row>
    <row r="296">
      <c r="B296" s="46" t="str">
        <v>1265929497</v>
      </c>
      <c r="C296" s="46" t="str">
        <v>helm sepeda dan outbond</v>
      </c>
      <c r="D296" s="46" t="str">
        <v>https://tokopedia.com/hidaastore/helm-sepeda-dan-outbond</v>
      </c>
      <c r="E296" s="45" t="str">
        <v>Helm sepeda minimalis..
Cocok juga buat kegiatan outbond
Bahan PP
Ukuran allsize fit M, bisa dipakai juga buat anak (masuk ukuran L)
Warna ready merah, putih, orange, kuning, biru</v>
      </c>
      <c r="F296" s="45" t="str">
        <v>300</v>
      </c>
      <c r="G296" s="45" t="str">
        <v>1</v>
      </c>
      <c r="H296" s="45" t="str">
        <v>18471363</v>
      </c>
      <c r="I296" s="45" t="str">
        <v>0</v>
      </c>
      <c r="J296" s="45" t="str">
        <v>Baru</v>
      </c>
      <c r="K296" s="45" t="str">
        <v>Ya</v>
      </c>
      <c r="L296" s="45" t="str">
        <v>https://ecs7.tokopedia.net/img/cache/700/hDjmkQ/2020/10/18/09334ffd-7f1c-4563-a381-66ad5546b5ac.jpg</v>
      </c>
      <c r="M296" s="45" t="str">
        <v>https://ecs7.tokopedia.net/img/cache/700/hDjmkQ/2020/10/18/4ff13c92-e70d-4d7e-857e-5af061c25792.jpg</v>
      </c>
      <c r="N296" s="45" t="str">
        <v>https://ecs7.tokopedia.net/img/cache/700/hDjmkQ/2020/10/18/852ef79f-1f33-407e-a030-5beaba906e27.jpg</v>
      </c>
      <c r="O296" s="45" t="str">
        <v>https://ecs7.tokopedia.net/img/cache/700/hDjmkQ/2020/10/18/75925c8b-c84b-43f3-8e79-789dea9e7c64.jpg</v>
      </c>
      <c r="P296" s="45" t="str"/>
      <c r="Q296" s="45" t="str"/>
      <c r="R296" s="45" t="str"/>
      <c r="S296" s="45" t="str"/>
      <c r="T296" s="45" t="str">
        <v>1877e7d6f93b400a1d4f</v>
      </c>
    </row>
    <row r="297">
      <c r="B297" s="46" t="str">
        <v>1265932952</v>
      </c>
      <c r="C297" s="46" t="str">
        <v>helm sepeda panjat tebing outbond</v>
      </c>
      <c r="D297" s="46" t="str">
        <v>https://tokopedia.com/hidaastore/helm-sepeda-panjat-tebing-outbond</v>
      </c>
      <c r="E297" s="45" t="str">
        <v>Helm ini sangat cocok digunakan untuk kegiatan luar ruangan seperti sepeda,
panjat tebing atau kegiatan luar ruangan.
Bentuk helm diadopsi dari helm panjat tebing merk xxxx.
Dalaman helm terdapat polyfoam dan busa, ukuran helm allsize fit &amp;#34;L&amp;#34;, helm ini
tidak menggunakan fastrack (pengaturan ukuran) seperti helm sepeda dan helm
panjat tebing pada umumnya, helm ini menggunakan tali, buckle/sodok untuk
mengencangkan ikatan di leher
bahan dasar helm plastik PP, tebal dan kuat.
minus yang tidak mempengaruhi fungsi daripada helm ini sendiri, bisa dilihat
dari gambar di produk ( GAMBAR KE 5)
, dimana ada bagian yang kurang rapi yang merupakan lubang yang sengaja ditutup
dari bentuk helm aslinya. 
tersedia warna :
- merah doff
- putih doff
- hitam doff
- orange doff
- biru doff</v>
      </c>
      <c r="F297" s="45" t="str">
        <v>500</v>
      </c>
      <c r="G297" s="45" t="str">
        <v>1</v>
      </c>
      <c r="H297" s="45" t="str">
        <v>18471363</v>
      </c>
      <c r="I297" s="45" t="str">
        <v>0</v>
      </c>
      <c r="J297" s="45" t="str">
        <v>Baru</v>
      </c>
      <c r="K297" s="45" t="str">
        <v>Ya</v>
      </c>
      <c r="L297" s="45" t="str">
        <v>https://ecs7.tokopedia.net/img/cache/700/hDjmkQ/2020/10/18/b627a1d6-9ff2-4483-92dd-06e808183fde.jpg</v>
      </c>
      <c r="M297" s="45" t="str">
        <v>https://ecs7.tokopedia.net/img/cache/700/hDjmkQ/2020/10/18/9950c10c-fc30-4f0c-b055-5b1f4fd2e1a5.jpg</v>
      </c>
      <c r="N297" s="45" t="str">
        <v>https://ecs7.tokopedia.net/img/cache/700/hDjmkQ/2020/10/18/9af2842c-c760-42ab-b4a1-94af57a1ed8a.jpg</v>
      </c>
      <c r="O297" s="45" t="str">
        <v>https://ecs7.tokopedia.net/img/cache/700/hDjmkQ/2020/10/18/14ff9524-ffbe-490e-94ae-61014a006ee1.jpg</v>
      </c>
      <c r="P297" s="45" t="str">
        <v>https://ecs7.tokopedia.net/img/cache/700/hDjmkQ/2020/10/18/b7c5f834-29b8-4a45-9bfd-5bdb8fc33a50.jpg</v>
      </c>
      <c r="Q297" s="45" t="str"/>
      <c r="R297" s="45" t="str"/>
      <c r="S297" s="45" t="str"/>
      <c r="T297" s="45" t="str">
        <v>45a6206fbeb877c5d0f1</v>
      </c>
    </row>
    <row r="298">
      <c r="B298" s="46" t="str">
        <v>1265751439</v>
      </c>
      <c r="C298" s="46" t="str">
        <v>helm sepeda rafting anak flaying fox outbound</v>
      </c>
      <c r="D298" s="46" t="str">
        <v>https://tokopedia.com/hidaastore/helm-sepeda-rafting-anak-flaying-fox-outbound</v>
      </c>
      <c r="E298" s="45" t="str">
        <v>helam sepeda raftng 
buat umur 6tahun smp 12 tahun
ready warna 
pink
oren
biru
kuning
merah
hitam
putih 
cek stok sebelum membeli</v>
      </c>
      <c r="F298" s="45" t="str">
        <v>500</v>
      </c>
      <c r="G298" s="45" t="str">
        <v>1</v>
      </c>
      <c r="H298" s="45" t="str">
        <v>18471363</v>
      </c>
      <c r="I298" s="45" t="str">
        <v>0</v>
      </c>
      <c r="J298" s="45" t="str">
        <v>Baru</v>
      </c>
      <c r="K298" s="45" t="str">
        <v>Ya</v>
      </c>
      <c r="L298" s="45" t="str">
        <v>https://ecs7.tokopedia.net/img/cache/700/hDjmkQ/2020/10/18/e146087e-955b-4748-9ef2-24f8ca8c8060.jpg</v>
      </c>
      <c r="M298" s="45" t="str"/>
      <c r="N298" s="45" t="str"/>
      <c r="O298" s="45" t="str"/>
      <c r="P298" s="45" t="str"/>
      <c r="Q298" s="45" t="str"/>
      <c r="R298" s="45" t="str"/>
      <c r="S298" s="45" t="str"/>
      <c r="T298" s="45" t="str">
        <v>2a92b4e5e31b801aa0fa</v>
      </c>
    </row>
    <row r="299">
      <c r="B299" s="46" t="str">
        <v>1265750306</v>
      </c>
      <c r="C299" s="46" t="str">
        <v>helm sepeda rafting sket anak</v>
      </c>
      <c r="D299" s="46" t="str">
        <v>https://tokopedia.com/hidaastore/helm-sepeda-rafting-sket-anak</v>
      </c>
      <c r="E299" s="45" t="str">
        <v>helam sepeda raftng 
buat umur 6tahun smp 12 tahun
ready warna 
pink
oren
biru
kuning
merah
hitam
putih 
cek stok sebelum membeli</v>
      </c>
      <c r="F299" s="45" t="str">
        <v>500</v>
      </c>
      <c r="G299" s="45" t="str">
        <v>1</v>
      </c>
      <c r="H299" s="45" t="str">
        <v>18471363</v>
      </c>
      <c r="I299" s="45" t="str">
        <v>0</v>
      </c>
      <c r="J299" s="45" t="str">
        <v>Baru</v>
      </c>
      <c r="K299" s="45" t="str">
        <v>Ya</v>
      </c>
      <c r="L299" s="45" t="str">
        <v>https://ecs7.tokopedia.net/img/cache/700/hDjmkQ/2020/10/18/791ab0f5-524f-4a97-83b2-7904bbea6ac4.jpg</v>
      </c>
      <c r="M299" s="45" t="str"/>
      <c r="N299" s="45" t="str"/>
      <c r="O299" s="45" t="str"/>
      <c r="P299" s="45" t="str"/>
      <c r="Q299" s="45" t="str"/>
      <c r="R299" s="45" t="str"/>
      <c r="S299" s="45" t="str"/>
      <c r="T299" s="45" t="str">
        <v>5d27441d0eaadae6c82c</v>
      </c>
    </row>
    <row r="300">
      <c r="B300" s="46" t="str">
        <v>1283968983</v>
      </c>
      <c r="C300" s="46" t="str">
        <v>helm xl helm big size helm uluran xl</v>
      </c>
      <c r="D300" s="46" t="str">
        <v>https://tokopedia.com/hidaastore/helm-xl-helm-big-size-helm-uluran-xl</v>
      </c>
      <c r="E300" s="45" t="str">
        <v>bagi om tante yg mencari helm dengan ukuran yang diatas rata rata. kami sediakan
helm dengan ukuran besar, dengan harga yang sangat ringan, nyaman dikepala dan
model yang bagus.
ready warna merah, hitam, biru, putih dan pink.
corak dan motiv tergantung stock ready y
silahkan konfirmasi dl sebelum order.. terimakasih</v>
      </c>
      <c r="F300" s="45" t="str">
        <v>1200</v>
      </c>
      <c r="G300" s="45" t="str">
        <v>1</v>
      </c>
      <c r="H300" s="45" t="str">
        <v>18471363</v>
      </c>
      <c r="I300" s="45" t="str">
        <v>0</v>
      </c>
      <c r="J300" s="45" t="str">
        <v>Baru</v>
      </c>
      <c r="K300" s="45" t="str">
        <v>Ya</v>
      </c>
      <c r="L300" s="45" t="str">
        <v>https://ecs7.tokopedia.net/img/cache/700/hDjmkQ/2020/10/26/7e206c1b-fb0c-4826-aeee-8ca7e39023a1.jpg</v>
      </c>
      <c r="M300" s="45" t="str">
        <v>https://ecs7.tokopedia.net/img/cache/700/hDjmkQ/2020/10/26/2b202786-60b0-4622-b8d2-0a7b2e824e59.jpg</v>
      </c>
      <c r="N300" s="45" t="str">
        <v>https://ecs7.tokopedia.net/img/cache/700/hDjmkQ/2020/10/26/825af6a8-2246-42e9-bcc4-4d634ba15079.jpg</v>
      </c>
      <c r="O300" s="45" t="str">
        <v>https://ecs7.tokopedia.net/img/cache/700/hDjmkQ/2020/10/26/f099f4b5-d6d0-486f-bc57-fb3661187285.jpg</v>
      </c>
      <c r="P300" s="45" t="str">
        <v>https://ecs7.tokopedia.net/img/cache/700/hDjmkQ/2020/10/26/b1c5f0a2-22c4-49e3-9f2e-a683f682ff6b.jpg</v>
      </c>
      <c r="Q300" s="45" t="str"/>
      <c r="R300" s="45" t="str"/>
      <c r="S300" s="45" t="str"/>
      <c r="T300" s="45" t="str">
        <v>3c9f80fa3286e82ab488</v>
      </c>
    </row>
    <row r="301">
      <c r="B301" s="46" t="str">
        <v>1283965822</v>
      </c>
      <c r="C301" s="46" t="str">
        <v>helm xl murah helm ukuran besar helm murah</v>
      </c>
      <c r="D301" s="46" t="str">
        <v>https://tokopedia.com/hidaastore/helm-xl-murah-helm-ukuran-besar-helm-murah</v>
      </c>
      <c r="E301" s="45" t="str">
        <v>helm SNI logo timbul
harga murah dg kualitas premium.
nyaman dikepala ringan harganya
sangat cocok utk ibu2, tante2, kakak yg berjilbab dan agan2 yg size besar
kepalanya.
bisa utk kepala xl (lingkar kepala 61-62cm).
ready warna merah, abu2 dan hitam, biru dan putih.
silahkan tambahkan buble wrap utk tambahan pengaman packingnya..
silahkan liat helm dietalase kita yang lain..
silahkan konfirmasi utk orderannya..
terimakasih</v>
      </c>
      <c r="F301" s="45" t="str">
        <v>1200</v>
      </c>
      <c r="G301" s="45" t="str">
        <v>1</v>
      </c>
      <c r="H301" s="45" t="str">
        <v>18471363</v>
      </c>
      <c r="I301" s="45" t="str">
        <v>0</v>
      </c>
      <c r="J301" s="45" t="str">
        <v>Baru</v>
      </c>
      <c r="K301" s="45" t="str">
        <v>Ya</v>
      </c>
      <c r="L301" s="45" t="str">
        <v>https://ecs7.tokopedia.net/img/cache/700/hDjmkQ/2020/10/26/92bd62a2-bb11-461a-899f-d6115c53fce7.jpg</v>
      </c>
      <c r="M301" s="45" t="str">
        <v>https://ecs7.tokopedia.net/img/cache/700/hDjmkQ/2020/10/26/749b3ca9-744b-458b-bf21-a372fc091305.jpg</v>
      </c>
      <c r="N301" s="45" t="str">
        <v>https://ecs7.tokopedia.net/img/cache/700/hDjmkQ/2020/10/26/73ad6f4a-82b0-47e2-a7b5-4c1f808a9d03.jpg</v>
      </c>
      <c r="O301" s="45" t="str">
        <v>https://ecs7.tokopedia.net/img/cache/700/hDjmkQ/2020/10/26/b38ea2c7-1df4-497b-9da4-33a2eb57eadd.jpg</v>
      </c>
      <c r="P301" s="45" t="str"/>
      <c r="Q301" s="45" t="str"/>
      <c r="R301" s="45" t="str"/>
      <c r="S301" s="45" t="str"/>
      <c r="T301" s="45" t="str">
        <v>ed7a3533be14fde9bf38</v>
      </c>
    </row>
    <row r="302">
      <c r="B302" s="46" t="str">
        <v>1264294370</v>
      </c>
      <c r="C302" s="46" t="str">
        <v>helmet front mount kit</v>
      </c>
      <c r="D302" s="46" t="str">
        <v>https://tokopedia.com/hidaastore/helmet-front-mount-kit</v>
      </c>
      <c r="E302" s="45" t="str">
        <v>Bisa Order Setiap Hari Bosku ( Senin-Minggu )
Pengiriman Gosend/Grab : DIKIRIM DI HARI YG SAMA ( Order masuk sebelum Jam 3
Sore )
&amp;gt;&amp;gt; FREE ANTIFGOS / ANTI EMBUN 3 PCS
&amp;gt;&amp;gt; FREE STICKER GOPRO 2 PCS
LEBIH KOMPLIT DENGAN TAMBAHAN 2 PIVOT ARM SET , YANG BISA DI PASANG DI BAGIAN
SAMPING, DEPAN &amp;amp; ATAS HELM ANDA
~~ Helmet Front Mounting ini dapat anda pasang pada helm kesayangan anda,
sehingga anda dapat merekam video ataupun mengambil gambar sambil berkendara
motor di jalanan, dapat juga dipakai pada helm kecil untuk pendakian, dll
Isi Produk :
 * 1x J Hook ( Mounting Utama yang Melengkung )
 * 1x Flat Surface ( Dudukan yang terpasang di dasar helm dgn bentuk Flat )
 * 1x Curve Surface ( Dudukan yang terpasang di dasar helm dgn bentuk Curve )
 * 2x Pivot Arm Set ( Digunakan sebagai mounting yang berfungsi mengubah posisi
   pengambilan gambar, baik secara vertical maupun horizontal, sehingga
   memungkinkan camera berada dsamping, atas, bahkan dibagian dagu helm )
 * 2x Screw ( Baut Handle )
 * 2x Perekat model 3M Adhesive ( Perekat Model 3M atau Perekat Cetakan Polos,
   dgn Kualitas yang sama )
~~ Stock Terbatas, buruan di order sebelum kehabisan Stock
~~ Best seller Product
~ Yuk di order, jangan Baper aja ~</v>
      </c>
      <c r="F302" s="45" t="str">
        <v>200</v>
      </c>
      <c r="G302" s="45" t="str">
        <v>1</v>
      </c>
      <c r="H302" s="45" t="str">
        <v>18471363</v>
      </c>
      <c r="I302" s="45" t="str">
        <v>0</v>
      </c>
      <c r="J302" s="45" t="str">
        <v>Baru</v>
      </c>
      <c r="K302" s="45" t="str">
        <v>Ya</v>
      </c>
      <c r="L302" s="45" t="str">
        <v>https://ecs7.tokopedia.net/img/cache/700/hDjmkQ/2020/10/17/3fabb197-8df4-42ef-80ba-a3c457b568cd.jpg</v>
      </c>
      <c r="M302" s="45" t="str">
        <v>https://ecs7.tokopedia.net/img/cache/700/hDjmkQ/2020/10/17/95c8772b-a056-4fa5-925c-82b53110259a.jpg</v>
      </c>
      <c r="N302" s="45" t="str">
        <v>https://ecs7.tokopedia.net/img/cache/700/hDjmkQ/2020/10/17/ddf045c1-3da8-469e-9f68-c54d9632924a.jpg</v>
      </c>
      <c r="O302" s="45" t="str">
        <v>https://ecs7.tokopedia.net/img/cache/700/hDjmkQ/2020/10/17/e8cea493-5ad0-4a8e-a1bc-aba174d50140.jpg</v>
      </c>
      <c r="P302" s="45" t="str">
        <v>https://ecs7.tokopedia.net/img/cache/700/hDjmkQ/2020/10/17/11978aff-0dee-42fe-86ea-9df1b74901ce.jpg</v>
      </c>
      <c r="Q302" s="45" t="str"/>
      <c r="R302" s="45" t="str"/>
      <c r="S302" s="45" t="str"/>
      <c r="T302" s="45" t="str">
        <v>5a825a5676f347652d6d</v>
      </c>
    </row>
    <row r="303">
      <c r="B303" s="46" t="str">
        <v>1264294101</v>
      </c>
      <c r="C303" s="46" t="str">
        <v>helmet mount curved dan mount flat 4pcs for gopro - xiaomi - brica</v>
      </c>
      <c r="D303" s="46" t="str">
        <v>https://tokopedia.com/hidaastore/helmet-mount-curved-dan-mount-flat-4pcs-for-gopro-xiaomi-brica</v>
      </c>
      <c r="E303" s="45" t="str">
        <v>Informasi Produk Mount Curved &amp;amp; Flat 4pcs untuk Kamera Aksi - GP10
Curve dan Flat mount untuk kamera action Xiaomi Yi dan GoPro. Dengan alat ini
Anda dapat menempel mount ini dipermukaan yang melengkung dan rata seperti helm
atau papan ski.
Features
Curve Mount
Dapat ditempel pada objek dengan permukaan melengkung.
Flat Mount
Dapat ditempel pada objek dengan permukaan merata.
Easy Removable
Dapat dengan mudah dilepas tanpa berbekas.
Waterproof
Lem mount memiliki kualitas industrial grade sehingga sangat kuat dan tahan air.
Package Contents
Barang-barang yang Anda dapat dalam kotak:
2 x GoPro Curve Mount
2 x GoPro Flat Mount
2 x Silicone Curve Sticker
2 x Silicone Flat Sticker</v>
      </c>
      <c r="F303" s="45" t="str">
        <v>80</v>
      </c>
      <c r="G303" s="45" t="str">
        <v>1</v>
      </c>
      <c r="H303" s="45" t="str">
        <v>18471363</v>
      </c>
      <c r="I303" s="45" t="str">
        <v>0</v>
      </c>
      <c r="J303" s="45" t="str">
        <v>Baru</v>
      </c>
      <c r="K303" s="45" t="str">
        <v>Ya</v>
      </c>
      <c r="L303" s="45" t="str">
        <v>https://ecs7.tokopedia.net/img/cache/700/hDjmkQ/2020/10/17/6fcb5049-d108-443f-96d4-d1dc0ecbad98.jpg</v>
      </c>
      <c r="M303" s="45" t="str">
        <v>https://ecs7.tokopedia.net/img/cache/700/hDjmkQ/2020/10/17/ffacae21-0583-45f3-99f8-971828261aaa.jpg</v>
      </c>
      <c r="N303" s="45" t="str">
        <v>https://ecs7.tokopedia.net/img/cache/700/hDjmkQ/2020/10/17/3be34f8c-57b1-41b0-b46d-8a4f7c4815e9.jpg</v>
      </c>
      <c r="O303" s="45" t="str">
        <v>https://ecs7.tokopedia.net/img/cache/700/hDjmkQ/2020/10/17/8361d008-cd93-477b-a566-686a09a8facb.jpg</v>
      </c>
      <c r="P303" s="45" t="str">
        <v>https://ecs7.tokopedia.net/img/cache/700/hDjmkQ/2020/10/17/253d934e-a0d6-4881-95b0-b675da16ad84.jpg</v>
      </c>
      <c r="Q303" s="45" t="str"/>
      <c r="R303" s="45" t="str"/>
      <c r="S303" s="45" t="str"/>
      <c r="T303" s="45" t="str">
        <v>e9a0dbee59ac2756f7b1</v>
      </c>
    </row>
    <row r="304">
      <c r="B304" s="46" t="str">
        <v>1265874398</v>
      </c>
      <c r="C304" s="46" t="str">
        <v>hendel rem sepeda anak merah biru hijau</v>
      </c>
      <c r="D304" s="46" t="str">
        <v>https://tokopedia.com/hidaastore/hendel-rem-sepeda-anak-merah-biru-hijau</v>
      </c>
      <c r="E304" s="45" t="str">
        <v>MOHON DIBACA DENGAN AKAL SEHAT DAN KEPALA DINGIN YA
hendel rem sepeda anak warna merah biru hijau untuk sepeda ukuran 12,16, dijual
per set(2 pc untuk kiri dan kanan)
hendel rem ini hanya cocok di sepeda anak uk.12,16, jadi jangan dipasang di
sepeda ukuran yg lain(MOHON DIMENGERTI) jangan sampai memberikan review yg tidak
baik karena salah peruntukannya
TIDAK BISA PILIH WARNA,dikirim warna yg ada,no komplain dan no retur</v>
      </c>
      <c r="F304" s="45" t="str">
        <v>200</v>
      </c>
      <c r="G304" s="45" t="str">
        <v>1</v>
      </c>
      <c r="H304" s="45" t="str">
        <v>18471363</v>
      </c>
      <c r="I304" s="45" t="str">
        <v>0</v>
      </c>
      <c r="J304" s="45" t="str">
        <v>Baru</v>
      </c>
      <c r="K304" s="45" t="str">
        <v>Ya</v>
      </c>
      <c r="L304" s="45" t="str">
        <v>https://ecs7.tokopedia.net/img/cache/700/hDjmkQ/2020/10/18/c04f15f5-1aed-408d-b2dc-ac7e3a73e6db.jpg</v>
      </c>
      <c r="M304" s="45" t="str"/>
      <c r="N304" s="45" t="str"/>
      <c r="O304" s="45" t="str"/>
      <c r="P304" s="45" t="str"/>
      <c r="Q304" s="45" t="str"/>
      <c r="R304" s="45" t="str"/>
      <c r="S304" s="45" t="str"/>
      <c r="T304" s="45" t="str">
        <v>e40540a3a2f180f80b25</v>
      </c>
    </row>
    <row r="305">
      <c r="B305" s="46" t="str">
        <v>1264205753</v>
      </c>
      <c r="C305" s="46" t="str">
        <v>hetset samsung</v>
      </c>
      <c r="D305" s="46" t="str">
        <v>https://tokopedia.com/hidaastore/hetset-samsung</v>
      </c>
      <c r="E305" s="45" t="str">
        <v>Het set merek samsung kompatibel buat semua ho jack 3.5mm 
suara mantap 
harga hemat</v>
      </c>
      <c r="F305" s="45" t="str">
        <v>50</v>
      </c>
      <c r="G305" s="45" t="str">
        <v>1</v>
      </c>
      <c r="H305" s="45" t="str">
        <v>21140115</v>
      </c>
      <c r="I305" s="45" t="str">
        <v>0</v>
      </c>
      <c r="J305" s="45" t="str">
        <v>Baru</v>
      </c>
      <c r="K305" s="45" t="str">
        <v>Ya</v>
      </c>
      <c r="L305" s="45" t="str">
        <v>https://ecs7.tokopedia.net/img/cache/700/hDjmkQ/2020/10/17/67e4bd80-34a0-4003-a740-3d628655eb76.jpg</v>
      </c>
      <c r="M305" s="45" t="str">
        <v>https://ecs7.tokopedia.net/img/cache/700/hDjmkQ/2020/10/17/d0b92fd9-06a5-42e2-984d-ad398d89761d.jpg</v>
      </c>
      <c r="N305" s="45" t="str"/>
      <c r="O305" s="45" t="str"/>
      <c r="P305" s="45" t="str"/>
      <c r="Q305" s="45" t="str"/>
      <c r="R305" s="45" t="str"/>
      <c r="S305" s="45" t="str"/>
      <c r="T305" s="45" t="str">
        <v>002991edfcc0536ec9fd</v>
      </c>
    </row>
    <row r="306">
      <c r="B306" s="46" t="str">
        <v>1264423108</v>
      </c>
      <c r="C306" s="46" t="str">
        <v>hidrolic hidrolik jok serba guna bisa untuk pintu.jendela.mobil dll</v>
      </c>
      <c r="D306" s="46" t="str">
        <v>https://tokopedia.com/hidaastore/hidrolic-hidrolik-jok-serba-guna-bisa-untuk-pintu-jendela-mobil-dll</v>
      </c>
      <c r="E306" s="45" t="str">
        <v>hidrolik jok serba guna, bisa untuk pintu, jendela, kap mesin mobil. 
harga cuci gudang bos. 
harga di atas untuk 1 pcs ya. 
barang kami cek dahulu sebelum kami packing dan kirim. 
Terima kasih telah mampir di lapak kami bosku.</v>
      </c>
      <c r="F306" s="45" t="str">
        <v>230</v>
      </c>
      <c r="G306" s="45" t="str">
        <v>1</v>
      </c>
      <c r="H306" s="45" t="str">
        <v>18471363</v>
      </c>
      <c r="I306" s="45" t="str">
        <v>0</v>
      </c>
      <c r="J306" s="45" t="str">
        <v>Baru</v>
      </c>
      <c r="K306" s="45" t="str">
        <v>Ya</v>
      </c>
      <c r="L306" s="45" t="str">
        <v>https://ecs7.tokopedia.net/img/cache/700/hDjmkQ/2020/10/17/5eeb91f1-7b6d-48ec-bb47-ed42e840763f.jpg</v>
      </c>
      <c r="M306" s="45" t="str">
        <v>https://ecs7.tokopedia.net/img/cache/700/hDjmkQ/2020/10/17/aceb77a7-588d-429c-b7b9-ca347c629fdc.jpg</v>
      </c>
      <c r="N306" s="45" t="str"/>
      <c r="O306" s="45" t="str"/>
      <c r="P306" s="45" t="str"/>
      <c r="Q306" s="45" t="str"/>
      <c r="R306" s="45" t="str"/>
      <c r="S306" s="45" t="str"/>
      <c r="T306" s="45" t="str">
        <v>9ff0fd59f2bd3daab803</v>
      </c>
    </row>
    <row r="307">
      <c r="B307" s="46" t="str">
        <v>1264377394</v>
      </c>
      <c r="C307" s="46" t="str">
        <v>hidrolik kap Avanza/xenia</v>
      </c>
      <c r="D307" s="46" t="str">
        <v>https://tokopedia.com/hidaastore/hidrolik-kap-avanza-xenia</v>
      </c>
      <c r="E307" s="45" t="str">
        <v>Modifikasi nga bikin kantong jebol, murmer om
hidrolik kap mesin 1 paket (baru)
Satu paket Hidrolik kap terdiri dari :
- 4 buah Hidrolik merk huben
- 4 buah braket yg sudah dibor 8mm
- 2 buah sambungan ( long nut )
Bonus baut+mur 2.
Tersedia juga untuk mobil Avanza, Xenia,Aerio, serena, jazz lama , Mazda
interplay, Agya , Alya, etios, innova reborn, Mobilio, jazz lama, Karimun Wagon,
Karimun Estilo, grand Livina, Datsun go dll. Bsa untuk semua kap mobil.
beri keterangan tahun atau type mobil anda old, allnew atau greatnew</v>
      </c>
      <c r="F307" s="45" t="str">
        <v>500</v>
      </c>
      <c r="G307" s="45" t="str">
        <v>1</v>
      </c>
      <c r="H307" s="45" t="str">
        <v>18471363</v>
      </c>
      <c r="I307" s="45" t="str">
        <v>0</v>
      </c>
      <c r="J307" s="45" t="str">
        <v>Baru</v>
      </c>
      <c r="K307" s="45" t="str">
        <v>Ya</v>
      </c>
      <c r="L307" s="45" t="str">
        <v>https://ecs7.tokopedia.net/img/cache/700/hDjmkQ/2020/10/17/05fb2efb-6e17-4b84-be9c-46ace0ff6ad0.jpg</v>
      </c>
      <c r="M307" s="45" t="str">
        <v>https://ecs7.tokopedia.net/img/cache/700/hDjmkQ/2020/10/17/d5e43e02-681c-4d24-9115-5bdab00fbd81.jpg</v>
      </c>
      <c r="N307" s="45" t="str">
        <v>https://ecs7.tokopedia.net/img/cache/700/hDjmkQ/2020/10/17/31855fd4-d72d-476c-be9b-6e656af17fe2.jpg</v>
      </c>
      <c r="O307" s="45" t="str">
        <v>https://ecs7.tokopedia.net/img/cache/700/hDjmkQ/2020/10/17/115ff70e-4d42-4bf2-bb93-23da14611d83.jpg</v>
      </c>
      <c r="P307" s="45" t="str">
        <v>https://ecs7.tokopedia.net/img/cache/700/hDjmkQ/2020/10/17/af4a29ed-814c-48ff-9230-5355d41daa83.jpg</v>
      </c>
      <c r="Q307" s="45" t="str"/>
      <c r="R307" s="45" t="str"/>
      <c r="S307" s="45" t="str"/>
      <c r="T307" s="45" t="str">
        <v>4119f2dd62a4adc9ffa1</v>
      </c>
    </row>
    <row r="308">
      <c r="B308" s="46" t="str">
        <v>1264384768</v>
      </c>
      <c r="C308" s="46" t="str">
        <v>hidrolik kap Karimun Wagon r</v>
      </c>
      <c r="D308" s="46" t="str">
        <v>https://tokopedia.com/hidaastore/hidrolik-kap-karimun-wagon-r</v>
      </c>
      <c r="E308" s="45" t="str">
        <v>Buat yg hobi modifikasi
paket hidrolik kap mesin Suzuki Karimun
Harga 45rb. Modifikasi murmer
Paket terdiri dari 2 hidrolik, 4 braket yg sudah dibor, paket sudah PNP jadi nga
perlu bor, tinggal pasang.
Hub: (WA)
BBM:</v>
      </c>
      <c r="F308" s="45" t="str">
        <v>300</v>
      </c>
      <c r="G308" s="45" t="str">
        <v>1</v>
      </c>
      <c r="H308" s="45" t="str">
        <v>18471363</v>
      </c>
      <c r="I308" s="45" t="str">
        <v>0</v>
      </c>
      <c r="J308" s="45" t="str">
        <v>Baru</v>
      </c>
      <c r="K308" s="45" t="str">
        <v>Ya</v>
      </c>
      <c r="L308" s="45" t="str">
        <v>https://ecs7.tokopedia.net/img/cache/700/hDjmkQ/2020/10/17/22f17225-5443-4492-97b4-fc200cc902ef.jpg</v>
      </c>
      <c r="M308" s="45" t="str">
        <v>https://ecs7.tokopedia.net/img/cache/700/hDjmkQ/2020/10/17/6efd220f-9581-4761-89f0-71e4aaf4526e.jpg</v>
      </c>
      <c r="N308" s="45" t="str">
        <v>https://ecs7.tokopedia.net/img/cache/700/hDjmkQ/2020/10/17/373707b6-25fc-4857-92cc-c20e9e3da144.jpg</v>
      </c>
      <c r="O308" s="45" t="str">
        <v>https://ecs7.tokopedia.net/img/cache/700/hDjmkQ/2020/10/17/6cfd32c8-506b-476e-a4aa-27b58a9e6e55.jpg</v>
      </c>
      <c r="P308" s="45" t="str">
        <v>https://ecs7.tokopedia.net/img/cache/700/hDjmkQ/2020/10/17/90bc5c02-412a-45ec-a0ef-922aae61bc44.jpg</v>
      </c>
      <c r="Q308" s="45" t="str"/>
      <c r="R308" s="45" t="str"/>
      <c r="S308" s="45" t="str"/>
      <c r="T308" s="45" t="str">
        <v>9c7a52c76c68a592648c</v>
      </c>
    </row>
    <row r="309">
      <c r="B309" s="46" t="str">
        <v>1264395539</v>
      </c>
      <c r="C309" s="46" t="str">
        <v>hidrolik kap mesin Honda jazz</v>
      </c>
      <c r="D309" s="46" t="str">
        <v>https://tokopedia.com/hidaastore/hidrolik-kap-mesin-honda-jazz</v>
      </c>
      <c r="E309" s="45" t="str">
        <v>Modifikasi nga bikin kantong jebol, murmer om, Hidrolik kap mesin Honda jazz
lama
hidrolik kap mesin 1 paket (baru)
Satu paket Hidrolik kap terdiri dari :
- 4 buah Hidrolik merk huben
- 4 buah braket yg sudah dibor 8mm
- 2 buah sambungan ( long nut )
Bonus baut+mur 2.
tersedia juga paket : Avanza, Xenia, tetolis, sirion, Serena , Mazda interplay ,
Agya , Alya, Karimun Wagon, Karimun kotak, Karimun estilo, Aerio</v>
      </c>
      <c r="F309" s="45" t="str">
        <v>500</v>
      </c>
      <c r="G309" s="45" t="str">
        <v>1</v>
      </c>
      <c r="H309" s="45" t="str">
        <v>18471363</v>
      </c>
      <c r="I309" s="45" t="str">
        <v>0</v>
      </c>
      <c r="J309" s="45" t="str">
        <v>Baru</v>
      </c>
      <c r="K309" s="45" t="str">
        <v>Ya</v>
      </c>
      <c r="L309" s="45" t="str">
        <v>https://ecs7.tokopedia.net/img/cache/700/hDjmkQ/2020/10/17/e86796bb-3863-44c2-b73d-7a001c81923f.jpg</v>
      </c>
      <c r="M309" s="45" t="str">
        <v>https://ecs7.tokopedia.net/img/cache/700/hDjmkQ/2020/10/17/d8e12ccd-fd44-4ffe-b11a-37f2712888cf.jpg</v>
      </c>
      <c r="N309" s="45" t="str">
        <v>https://ecs7.tokopedia.net/img/cache/700/hDjmkQ/2020/10/17/66acd911-6297-4d00-a151-84fdd306da13.jpg</v>
      </c>
      <c r="O309" s="45" t="str">
        <v>https://ecs7.tokopedia.net/img/cache/700/hDjmkQ/2020/10/17/ed5a0628-aa1f-4216-b74c-4a8965fc36e6.jpg</v>
      </c>
      <c r="P309" s="45" t="str">
        <v>https://ecs7.tokopedia.net/img/cache/700/hDjmkQ/2020/10/17/6585b3c5-908e-43f5-8599-b42bd41c7c2d.jpg</v>
      </c>
      <c r="Q309" s="45" t="str"/>
      <c r="R309" s="45" t="str"/>
      <c r="S309" s="45" t="str"/>
      <c r="T309" s="45" t="str">
        <v>6b04e738f3a002251bb2</v>
      </c>
    </row>
    <row r="310">
      <c r="B310" s="46" t="str">
        <v>1283613641</v>
      </c>
      <c r="C310" s="46" t="str">
        <v>hidrolik kap mesin Nissan Serena</v>
      </c>
      <c r="D310" s="46" t="str">
        <v>https://tokopedia.com/hidaastore/hidrolik-kap-mesin-nissan-serena</v>
      </c>
      <c r="E310" s="45" t="str">
        <v>Modifikasi nga bikin kantong jebol, murmer om. paket Hidrolik Nissan Serena
hidrolik kap mesin 1 paket (baru)
Harga Rp.90rb
Satu paket Hidrolik kap terdiri dari :
- 4 buah Hidrolik merk huben
- 4 buah braket yg sudah dibor 8mm
- 2 buah sambungan ( long nut )
Bonus baut+mur 2.
Bisa diaplikasikan untuk mobil Avanza, Xenia, taruna, Mazda, Agya , Alya, etios,
dll. Bsa untuk semua kap mobil.</v>
      </c>
      <c r="F310" s="45" t="str">
        <v>500</v>
      </c>
      <c r="G310" s="45" t="str">
        <v>1</v>
      </c>
      <c r="H310" s="45" t="str">
        <v>18471363</v>
      </c>
      <c r="I310" s="45" t="str">
        <v>0</v>
      </c>
      <c r="J310" s="45" t="str">
        <v>Baru</v>
      </c>
      <c r="K310" s="45" t="str">
        <v>Ya</v>
      </c>
      <c r="L310" s="45" t="str">
        <v>https://ecs7.tokopedia.net/img/cache/700/hDjmkQ/2020/10/26/58b43f69-6c38-4347-93a7-94d7ca62c507.jpg</v>
      </c>
      <c r="M310" s="45" t="str">
        <v>https://ecs7.tokopedia.net/img/cache/700/hDjmkQ/2020/10/26/c3edd90b-7e0e-41f7-a34c-b055af8945b1.jpg</v>
      </c>
      <c r="N310" s="45" t="str">
        <v>https://ecs7.tokopedia.net/img/cache/700/hDjmkQ/2020/10/26/c8973239-7d88-40f7-9cf1-adb864c3de92.jpg</v>
      </c>
      <c r="O310" s="45" t="str"/>
      <c r="P310" s="45" t="str"/>
      <c r="Q310" s="45" t="str"/>
      <c r="R310" s="45" t="str"/>
      <c r="S310" s="45" t="str"/>
      <c r="T310" s="45" t="str">
        <v>645c94232637d7a536db</v>
      </c>
    </row>
    <row r="311">
      <c r="B311" s="46" t="str">
        <v>1283605741</v>
      </c>
      <c r="C311" s="46" t="str">
        <v>hidrolik kap mesin Nissan march</v>
      </c>
      <c r="D311" s="46" t="str">
        <v>https://tokopedia.com/hidaastore/hidrolik-kap-mesin-nissan-march</v>
      </c>
      <c r="E311" s="45" t="str">
        <v>paket Hidrolik kap mesin
Buat yg suka modifikasi, tapi nga bikin kantong jebol, satu paket terdiri dari 2
hidrolik, 4 braket,
PNP jadi nga perlu merubah atau mengebor.
tersedia juga paket untuk mobil Avanza, Xenia, Exora, Etios, Rush, Aerio,
Karimun Wagon, Karimun kotak, Karimun Estilo, Timor, kijang lama, Innova reborn,
march, Serena, Datsun, jazz lama, Mazda interplay.</v>
      </c>
      <c r="F311" s="45" t="str">
        <v>250</v>
      </c>
      <c r="G311" s="45" t="str">
        <v>1</v>
      </c>
      <c r="H311" s="45" t="str">
        <v>18471363</v>
      </c>
      <c r="I311" s="45" t="str">
        <v>0</v>
      </c>
      <c r="J311" s="45" t="str">
        <v>Baru</v>
      </c>
      <c r="K311" s="45" t="str">
        <v>Ya</v>
      </c>
      <c r="L311" s="45" t="str">
        <v>https://ecs7.tokopedia.net/img/cache/700/hDjmkQ/2020/10/26/252534bb-d703-4ceb-86e5-a3f64fca1ab0.jpg</v>
      </c>
      <c r="M311" s="45" t="str">
        <v>https://ecs7.tokopedia.net/img/cache/700/hDjmkQ/2020/10/26/8ac097b8-238c-43eb-975f-8afb30cdc082.jpg</v>
      </c>
      <c r="N311" s="45" t="str">
        <v>https://ecs7.tokopedia.net/img/cache/700/hDjmkQ/2020/10/26/9d2f54f4-6b1e-4fb5-bba7-b0d0f44d4524.jpg</v>
      </c>
      <c r="O311" s="45" t="str"/>
      <c r="P311" s="45" t="str"/>
      <c r="Q311" s="45" t="str"/>
      <c r="R311" s="45" t="str"/>
      <c r="S311" s="45" t="str"/>
      <c r="T311" s="45" t="str">
        <v>19950a2507b22b1f7961</v>
      </c>
    </row>
    <row r="312">
      <c r="B312" s="46" t="str">
        <v>1274198459</v>
      </c>
      <c r="C312" s="46" t="str">
        <v>hidrolik kap mesin grand livina</v>
      </c>
      <c r="D312" s="46" t="str">
        <v>https://tokopedia.com/hidaastore/hidrolik-kap-mesin-grand-livina</v>
      </c>
      <c r="E312" s="45" t="str">
        <v>Modifikasi nga bikin kantong jebol, murmer om, Jual hidrolik kap mesin 1 paket
(baru), nga perlu diganjal lagi om saat membuka kap mesin
Harga Rp.150rb
Satu paket Hidrolik kap terdiri dari :
- 4 buah Hidrolik 
- 4 buah braket yg sudah dibor 8mm
- 2 buah sambungan ( long nut )
Bonus baut+mur 2.
tersedia juga paket : Avanza, Xenia, etios, sirion, Serena , Mazda interplay ,
Agya , Alya, Karimun Wagon, Karimun kotak, Karimun estilo, rush, aerio, jazz
lama, kijang lama, march</v>
      </c>
      <c r="F312" s="45" t="str">
        <v>500</v>
      </c>
      <c r="G312" s="45" t="str">
        <v>1</v>
      </c>
      <c r="H312" s="45" t="str">
        <v>18471363</v>
      </c>
      <c r="I312" s="45" t="str">
        <v>0</v>
      </c>
      <c r="J312" s="45" t="str">
        <v>Baru</v>
      </c>
      <c r="K312" s="45" t="str">
        <v>Ya</v>
      </c>
      <c r="L312" s="45" t="str">
        <v>https://ecs7.tokopedia.net/img/cache/700/hDjmkQ/2020/10/21/4c2282e8-d2f0-4981-80f5-69834402167e.jpg</v>
      </c>
      <c r="M312" s="45" t="str">
        <v>https://ecs7.tokopedia.net/img/cache/700/hDjmkQ/2020/10/21/92e70625-9bb4-405f-b04c-b57523ed5398.jpg</v>
      </c>
      <c r="N312" s="45" t="str">
        <v>https://ecs7.tokopedia.net/img/cache/700/hDjmkQ/2020/10/21/5e8dabfd-a115-4dae-89c4-bb339095bb59.jpg</v>
      </c>
      <c r="O312" s="45" t="str"/>
      <c r="P312" s="45" t="str"/>
      <c r="Q312" s="45" t="str"/>
      <c r="R312" s="45" t="str"/>
      <c r="S312" s="45" t="str"/>
      <c r="T312" s="45" t="str">
        <v>1995d2ffadc9d895a224</v>
      </c>
    </row>
    <row r="313">
      <c r="B313" s="46" t="str">
        <v>1274203439</v>
      </c>
      <c r="C313" s="46" t="str">
        <v>hidrolik kap mesin nissan grand livina</v>
      </c>
      <c r="D313" s="46" t="str">
        <v>https://tokopedia.com/hidaastore/hidrolik-kap-mesin-nissan-grand-livina</v>
      </c>
      <c r="E313" s="45" t="str">
        <v>[p]Modifikasi nga bikin kantong jebol, murmer om, Jual hidrolik kap mesin 1
paket (baru), nga perlu diganjal lagi om saat membuka kap mesin
Harga Rp.150rb
Satu paket Hidrolik kap terdiri dari :[/p]&lt;ul&gt;&lt;li&gt;4 buah Hidrolik &lt;/li&gt;&lt;li&gt;4
buah braket yg sudah dibor 8mm&lt;/li&gt;&lt;li&gt;2 buah sambungan ( long nut )Bonus
baut+mur 2.tersedia juga paket : Avanza, Xenia, etios, sirion, Serena , Mazda
interplay , Agya , Alya, Karimun Wagon, Karimun kotak, Karimun estilo, rush,
aerio, jazz lama, kijang lama, march&lt;/li&gt;&lt;/ul&gt;</v>
      </c>
      <c r="F313" s="45" t="str">
        <v>500</v>
      </c>
      <c r="G313" s="45" t="str">
        <v>1</v>
      </c>
      <c r="H313" s="45" t="str">
        <v>18471363</v>
      </c>
      <c r="I313" s="45" t="str">
        <v>0</v>
      </c>
      <c r="J313" s="45" t="str">
        <v>Baru</v>
      </c>
      <c r="K313" s="45" t="str">
        <v>Ya</v>
      </c>
      <c r="L313" s="45" t="str">
        <v>https://ecs7.tokopedia.net/img/cache/700/hDjmkQ/2020/10/21/f7e1fae1-90e9-4847-86f9-8ccd19b57f24.jpg</v>
      </c>
      <c r="M313" s="45" t="str">
        <v>https://ecs7.tokopedia.net/img/cache/700/hDjmkQ/2020/10/21/e4dc7694-485a-4d29-8087-82a5fa4d5602.jpg</v>
      </c>
      <c r="N313" s="45" t="str">
        <v>https://ecs7.tokopedia.net/img/cache/700/hDjmkQ/2020/10/21/3a6d6b36-6fad-4eb1-ba4b-156ee07ff322.jpg</v>
      </c>
      <c r="O313" s="45" t="str">
        <v>https://ecs7.tokopedia.net/img/cache/700/hDjmkQ/2020/10/21/08d5e940-1888-4894-8fec-caecdac65b13.jpg</v>
      </c>
      <c r="P313" s="45" t="str">
        <v>https://ecs7.tokopedia.net/img/cache/700/hDjmkQ/2020/10/21/4d32e2c7-8cdd-40ff-b809-328228aa15be.jpg</v>
      </c>
      <c r="Q313" s="45" t="str"/>
      <c r="R313" s="45" t="str"/>
      <c r="S313" s="45" t="str"/>
      <c r="T313" s="45" t="str">
        <v>9caad7cd0d48cf08de1b</v>
      </c>
    </row>
    <row r="314">
      <c r="B314" s="46" t="str">
        <v>1264073546</v>
      </c>
      <c r="C314" s="46" t="str">
        <v>hidrolik shock breaker Beat FI vario FI SCOOPY FI</v>
      </c>
      <c r="D314" s="46" t="str">
        <v>https://tokopedia.com/hidaastore/hidrolik-shock-breaker-beat-fi-vario-fi-scoopy-fi</v>
      </c>
      <c r="E314" s="45" t="str">
        <v>untuk MATIC HONDA injeksi 110!panjang pipa 17 cm
CATATAN UTK PEMULA,JGN BERFIKIR JIKA ASNYA DI TEKAN AKAN KEMBALI MEMANJANG!!
sistem kerja hidrolik shockbreaker berbeda dengan hidrolik jok, hidrolik kap
mesin, atau hidrolik pintu! hidrolik shockbreaker motor/mobil berfungsi menahan
gaya pegas yg di hasilkan per atau yg disebut ABSORBER supaya per tidak jedak.</v>
      </c>
      <c r="F314" s="45" t="str">
        <v>400</v>
      </c>
      <c r="G314" s="45" t="str">
        <v>1</v>
      </c>
      <c r="H314" s="45" t="str">
        <v>18471363</v>
      </c>
      <c r="I314" s="45" t="str">
        <v>0</v>
      </c>
      <c r="J314" s="45" t="str">
        <v>Baru</v>
      </c>
      <c r="K314" s="45" t="str">
        <v>Ya</v>
      </c>
      <c r="L314" s="45" t="str">
        <v>https://ecs7.tokopedia.net/img/cache/700/hDjmkQ/2020/10/17/1c836851-526e-4452-bc91-90a71ea074ca.jpg</v>
      </c>
      <c r="M314" s="45" t="str"/>
      <c r="N314" s="45" t="str"/>
      <c r="O314" s="45" t="str"/>
      <c r="P314" s="45" t="str"/>
      <c r="Q314" s="45" t="str"/>
      <c r="R314" s="45" t="str"/>
      <c r="S314" s="45" t="str"/>
      <c r="T314" s="45" t="str">
        <v>d3ff3738d8b755228d93</v>
      </c>
    </row>
    <row r="315">
      <c r="B315" s="46" t="str">
        <v>1264416654</v>
      </c>
      <c r="C315" s="46" t="str">
        <v>hidrolik shock breaker belakang revo supra baru</v>
      </c>
      <c r="D315" s="46" t="str">
        <v>https://tokopedia.com/hidaastore/hidrolik-shock-breaker-belakang-revo-supra-baru</v>
      </c>
      <c r="E315" s="45" t="str">
        <v>hidrolik shock breaker belakang supra baru yg as nya diameter 10mm drat 14. Kalo
mau yg diameter as 8mm drat 12 mm Buka link
 Karet bosh, Stopper dan mur 14, CATATAN UTK PEMULA! jgn berfikir jika asnya
di tekan akan kembali lagi memanjang, sistem kerja hidrolik shockbreaker berbeda
dengan hidrolik jok, hidrolik kap mesin, atau hidrolik pintu! hidrolik
shockbreaker motor/mobil berfungsi menahan gaya pegas yg di hasilkan pernya
supaya tidak jedak.</v>
      </c>
      <c r="F315" s="45" t="str">
        <v>800</v>
      </c>
      <c r="G315" s="45" t="str">
        <v>1</v>
      </c>
      <c r="H315" s="45" t="str">
        <v>18471363</v>
      </c>
      <c r="I315" s="45" t="str">
        <v>0</v>
      </c>
      <c r="J315" s="45" t="str">
        <v>Baru</v>
      </c>
      <c r="K315" s="45" t="str">
        <v>Ya</v>
      </c>
      <c r="L315" s="45" t="str">
        <v>https://ecs7.tokopedia.net/img/cache/700/hDjmkQ/2020/10/17/f6f510bc-b22f-482e-9ad0-3e9eabb89560.jpg</v>
      </c>
      <c r="M315" s="45" t="str"/>
      <c r="N315" s="45" t="str"/>
      <c r="O315" s="45" t="str"/>
      <c r="P315" s="45" t="str"/>
      <c r="Q315" s="45" t="str"/>
      <c r="R315" s="45" t="str"/>
      <c r="S315" s="45" t="str"/>
      <c r="T315" s="45" t="str">
        <v>848a5d89dc6a832411fc</v>
      </c>
    </row>
    <row r="316">
      <c r="B316" s="46" t="str">
        <v>1264426781</v>
      </c>
      <c r="C316" s="46" t="str">
        <v>hidrolik shock breaker matic Honda 110cc beat vario scoopy</v>
      </c>
      <c r="D316" s="46" t="str">
        <v>https://tokopedia.com/hidaastore/hidrolik-shock-breaker-matic-honda-110cc-beat-vario-scoopy</v>
      </c>
      <c r="E316" s="45" t="str">
        <v>panjang pipa 15.5 cm
CATATAN UTK PEMULA! , JGN BERFIKIR JIKA ASNYA DI TEKAN AKAN KEMBALI MEMANJANG!!
sistem kerja hidrolik shockbreaker berbeda dengan hidrolik jok, hidrolik kap
mesin, atau hidrolik pintu! hidrolik shockbreaker motor/mobil berfungsi menahan
gaya pegas yg di hasilkan per atau yg disebut ABSORBER supaya per tidak jedak.
ini utk matic honda Karbu, utk yg FI ada di</v>
      </c>
      <c r="F316" s="45" t="str">
        <v>400</v>
      </c>
      <c r="G316" s="45" t="str">
        <v>1</v>
      </c>
      <c r="H316" s="45" t="str">
        <v>18471363</v>
      </c>
      <c r="I316" s="45" t="str">
        <v>0</v>
      </c>
      <c r="J316" s="45" t="str">
        <v>Baru</v>
      </c>
      <c r="K316" s="45" t="str">
        <v>Ya</v>
      </c>
      <c r="L316" s="45" t="str">
        <v>https://ecs7.tokopedia.net/img/cache/700/hDjmkQ/2020/10/17/79c94637-f6bd-473a-ab54-4a1eaa515149.jpg</v>
      </c>
      <c r="M316" s="45" t="str">
        <v>https://ecs7.tokopedia.net/img/cache/700/hDjmkQ/2020/10/17/cfa47105-ac18-4290-8b04-8e7dfbfc2202.jpg</v>
      </c>
      <c r="N316" s="45" t="str"/>
      <c r="O316" s="45" t="str"/>
      <c r="P316" s="45" t="str"/>
      <c r="Q316" s="45" t="str"/>
      <c r="R316" s="45" t="str"/>
      <c r="S316" s="45" t="str"/>
      <c r="T316" s="45" t="str">
        <v>132f5b1520b59a2b4b47</v>
      </c>
    </row>
    <row r="317">
      <c r="B317" s="46" t="str">
        <v>1264412062</v>
      </c>
      <c r="C317" s="46" t="str">
        <v>hidrolik shock breaker matic yamaha mio</v>
      </c>
      <c r="D317" s="46" t="str">
        <v>https://tokopedia.com/hidaastore/hidrolik-shock-breaker-matic-yamaha-mio</v>
      </c>
      <c r="E317" s="45" t="str">
        <v>CATATAN UTK PEMULA! , JGN BERFIKIR JIKA ASNYA DI TEKAN AKAN KEMBALI MEMANJANG!!
sistem kerja hidrolik shockbreaker berbeda dengan hidrolik jok, hidrolik kap
mesin, atau hidrolik pintu! hidrolik shockbreaker motor/mobil berfungsi menahan
gaya pegas yg di hasilkan pernya atau yg disebut ABSORBER supaya per tidak
jedak.</v>
      </c>
      <c r="F317" s="45" t="str">
        <v>400</v>
      </c>
      <c r="G317" s="45" t="str">
        <v>1</v>
      </c>
      <c r="H317" s="45" t="str">
        <v>18471363</v>
      </c>
      <c r="I317" s="45" t="str">
        <v>0</v>
      </c>
      <c r="J317" s="45" t="str">
        <v>Baru</v>
      </c>
      <c r="K317" s="45" t="str">
        <v>Ya</v>
      </c>
      <c r="L317" s="45" t="str">
        <v>https://ecs7.tokopedia.net/img/cache/700/hDjmkQ/2020/10/17/15db63cf-6471-4523-8ab9-32ec1ae43779.jpg</v>
      </c>
      <c r="M317" s="45" t="str"/>
      <c r="N317" s="45" t="str"/>
      <c r="O317" s="45" t="str"/>
      <c r="P317" s="45" t="str"/>
      <c r="Q317" s="45" t="str"/>
      <c r="R317" s="45" t="str"/>
      <c r="S317" s="45" t="str"/>
      <c r="T317" s="45" t="str">
        <v>f4dcb0df88fb1403da73</v>
      </c>
    </row>
    <row r="318">
      <c r="B318" s="46" t="str">
        <v>1264413893</v>
      </c>
      <c r="C318" s="46" t="str">
        <v>hidrolik shock breaker supra lama</v>
      </c>
      <c r="D318" s="46" t="str">
        <v>https://tokopedia.com/hidaastore/hidrolik-shock-breaker-supra-lama</v>
      </c>
      <c r="E318" s="45" t="str">
        <v>panjang 29,5 harga sepasang, diameter as 8mm, Kalo ingin yg diameter 10mm drat
14 mm buka link
 Karet bosh, Stopper dan mur, CATATAN UTK PEMULA! jgn berfikir jika asnya di
tekan akan kembali lagi memanjang, sistem kerja hidrolik shockbreaker berbeda
dengan hidrolik jok, hidrolik kap mesin, atau hidrolik pintu! hidrolik
shockbreaker motor/mobil berfungsi menahan gaya pegas yg di hasilkan pernya
supaya tidak jedak.</v>
      </c>
      <c r="F318" s="45" t="str">
        <v>750</v>
      </c>
      <c r="G318" s="45" t="str">
        <v>1</v>
      </c>
      <c r="H318" s="45" t="str">
        <v>18471363</v>
      </c>
      <c r="I318" s="45" t="str">
        <v>0</v>
      </c>
      <c r="J318" s="45" t="str">
        <v>Baru</v>
      </c>
      <c r="K318" s="45" t="str">
        <v>Ya</v>
      </c>
      <c r="L318" s="45" t="str">
        <v>https://ecs7.tokopedia.net/img/cache/700/hDjmkQ/2020/10/17/7529d065-7944-4b59-8358-d82f71d16f46.jpg</v>
      </c>
      <c r="M318" s="45" t="str"/>
      <c r="N318" s="45" t="str"/>
      <c r="O318" s="45" t="str"/>
      <c r="P318" s="45" t="str"/>
      <c r="Q318" s="45" t="str"/>
      <c r="R318" s="45" t="str"/>
      <c r="S318" s="45" t="str"/>
      <c r="T318" s="45" t="str">
        <v>33ad2c3bd29b51f52c4b</v>
      </c>
    </row>
    <row r="319">
      <c r="B319" s="46" t="str">
        <v>1264411334</v>
      </c>
      <c r="C319" s="46" t="str">
        <v>hidrolik shock breaker vario 150</v>
      </c>
      <c r="D319" s="46" t="str">
        <v>https://tokopedia.com/hidaastore/hidrolik-shock-breaker-vario-150</v>
      </c>
      <c r="E319" s="45" t="str">
        <v>hidrolik shock breaker belakang ini sama seperti hidrolik shockbreaker KAYABA yg
menggunakan oli sebagai peredam kejut dari per nya, bukan seperti shockbreaker
lokal yg hanya memanfaatkan per nya saja saat meredam kejut.</v>
      </c>
      <c r="F319" s="45" t="str">
        <v>500</v>
      </c>
      <c r="G319" s="45" t="str">
        <v>1</v>
      </c>
      <c r="H319" s="45" t="str">
        <v>18471363</v>
      </c>
      <c r="I319" s="45" t="str">
        <v>0</v>
      </c>
      <c r="J319" s="45" t="str">
        <v>Baru</v>
      </c>
      <c r="K319" s="45" t="str">
        <v>Ya</v>
      </c>
      <c r="L319" s="45" t="str">
        <v>https://ecs7.tokopedia.net/img/cache/700/hDjmkQ/2020/10/17/0941a0f0-26ae-4149-bd32-17da54360190.jpg</v>
      </c>
      <c r="M319" s="45" t="str"/>
      <c r="N319" s="45" t="str"/>
      <c r="O319" s="45" t="str"/>
      <c r="P319" s="45" t="str"/>
      <c r="Q319" s="45" t="str"/>
      <c r="R319" s="45" t="str"/>
      <c r="S319" s="45" t="str"/>
      <c r="T319" s="45" t="str">
        <v>2468f058f5bbdd627b40</v>
      </c>
    </row>
    <row r="320">
      <c r="B320" s="46" t="str">
        <v>1284025966</v>
      </c>
      <c r="C320" s="46" t="str">
        <v>high heels wanita Terbaru sendal sepatu high heels wanita Terbaru</v>
      </c>
      <c r="D320" s="46" t="str">
        <v>https://tokopedia.com/hidaastore/high-heels-wanita-terbaru-sendal-sepatu-high-heels-wanita-terbaru</v>
      </c>
      <c xml:space="preserve" r="E320" s="45" t="str">
        <v>AYOO CEK BANYAK RATUSAN KOLEKSI KAMI DIJAMIN MURAHH DAN KEREN2 ABISS BUKA LINK
INI YAA..YUKK DI  : Brukat + double suede halus
Tinggi : 9cm
Ready size 36- 40
Warna : Hitam - Cream
37=21,5cm, 38=22cm 39=22,5cn 40=23cm
Barang READY STOCK, silahkan langsung order ja ya..
AYOO CEK BANYAK RATUSAN KOLEKSI KAMI DIJAMIN MURAHH DAN KEREN2 ABISS BUKA LINK
INI YAA..YUKK DI </v>
      </c>
      <c r="F320" s="45" t="str">
        <v>500</v>
      </c>
      <c r="G320" s="45" t="str">
        <v>1</v>
      </c>
      <c r="H320" s="45" t="str">
        <v>18471363</v>
      </c>
      <c r="I320" s="45" t="str">
        <v>0</v>
      </c>
      <c r="J320" s="45" t="str">
        <v>Baru</v>
      </c>
      <c r="K320" s="45" t="str">
        <v>Ya</v>
      </c>
      <c r="L320" s="45" t="str">
        <v>https://ecs7.tokopedia.net/img/cache/700/hDjmkQ/2020/10/26/a022834c-cd25-4f70-b7d0-e9102af34f51.jpg</v>
      </c>
      <c r="M320" s="45" t="str"/>
      <c r="N320" s="45" t="str"/>
      <c r="O320" s="45" t="str"/>
      <c r="P320" s="45" t="str"/>
      <c r="Q320" s="45" t="str"/>
      <c r="R320" s="45" t="str"/>
      <c r="S320" s="45" t="str"/>
      <c r="T320" s="45" t="str">
        <v>b3ed706df2ae8173775c</v>
      </c>
    </row>
    <row r="321">
      <c r="B321" s="46" t="str">
        <v>1274063397</v>
      </c>
      <c r="C321" s="46" t="str">
        <v>hijab Khimar Sheila - Jilbab syari - Kerudung Umroh</v>
      </c>
      <c r="D321" s="46" t="str">
        <v>https://tokopedia.com/hidaastore/hijab-khimar-sheila-jilbab-syari-kerudung-umroh</v>
      </c>
      <c r="E321" s="45" t="str">
        <v>Katanya mau istiqamah berhijab tapi koo..... ..
..
Aku suka lihat ibu-ibu pakai hijab tapi bajunya lengan pendek mau di tegur tapi
nanti takut kena semprottt ..
..
Finally, aku desain aja Khimar Shaila ini berbahan dasar &amp;#34;Maxmara&amp;#34;..
Modelnya mempermudah kamu yang pakai baju pendek, nanggung atau g pke manset..
liat aja deh bentuknya ada lubang tangan persis seperti pakai baju blouse ya
..
..
Berhijab makin cantik &amp;amp; Anggun.. Jadi, gak khawatir lagi ribet berhijab panjang
maupun berhijab tapi pakai lengan pendek.. ~Alhamdulillah..
Mau??!
..
.. #khimarsyari #khimarjumbo #khimarcantik #khimarpesta #khimarumroh
#jilbabumroh #hijabumroh #hijabumrohpolos #jilbabhits #jilbabsyar #bergoinstant
#bergoharian #jilbabbergo #jilbabbergoantem #jilbabbermerk</v>
      </c>
      <c r="F321" s="45" t="str">
        <v>150</v>
      </c>
      <c r="G321" s="45" t="str">
        <v>1</v>
      </c>
      <c r="H321" s="45" t="str">
        <v>26423482</v>
      </c>
      <c r="I321" s="45" t="str">
        <v>0</v>
      </c>
      <c r="J321" s="45" t="str">
        <v>Baru</v>
      </c>
      <c r="K321" s="45" t="str">
        <v>Ya</v>
      </c>
      <c r="L321" s="45" t="str">
        <v>https://ecs7.tokopedia.net/img/cache/700/hDjmkQ/2020/10/21/f471596a-f978-4d03-9291-d7811be58cdd.jpg</v>
      </c>
      <c r="M321" s="45" t="str">
        <v>https://ecs7.tokopedia.net/img/cache/700/hDjmkQ/2020/10/21/7cf94116-d096-4624-b08e-2a480278d115.jpg</v>
      </c>
      <c r="N321" s="45" t="str"/>
      <c r="O321" s="45" t="str"/>
      <c r="P321" s="45" t="str"/>
      <c r="Q321" s="45" t="str"/>
      <c r="R321" s="45" t="str"/>
      <c r="S321" s="45" t="str"/>
      <c r="T321" s="45" t="str">
        <v>b3985b1ad2176cbb17ff</v>
      </c>
    </row>
    <row r="322">
      <c r="B322" s="46" t="str">
        <v>1264102272</v>
      </c>
      <c r="C322" s="46" t="str">
        <v>hijab bayi &amp; kerudung bayi simple</v>
      </c>
      <c r="D322" s="46" t="str">
        <v>https://tokopedia.com/hidaastore/hijab-bayi-kerudung-bayi-simple</v>
      </c>
      <c r="E322" s="45" t="str">
        <v>bismillah
hijab ini menggunakan bahan jersey halus dan lentur ya.sehingga nyaman di pakai
bayi dan tidak gatal...
bahan adem tidak panas serta menyerap keringat.
tersedia warna pilihan: 
putih 
milo 
abu muda 
biru langit 
hijau tosca 
pink rose 
maroon 
ungu mud 
ungu tua 
navy 
hitam 
coklat tua 
ungu terong 
merah cabe 
kunyit 
mint 
biru elektrik 
hijau lumut 
dusty pink 
abu tua</v>
      </c>
      <c r="F322" s="45" t="str">
        <v>35</v>
      </c>
      <c r="G322" s="45" t="str">
        <v>1</v>
      </c>
      <c r="H322" s="45" t="str">
        <v>26423420</v>
      </c>
      <c r="I322" s="45" t="str">
        <v>0</v>
      </c>
      <c r="J322" s="45" t="str">
        <v>Baru</v>
      </c>
      <c r="K322" s="45" t="str">
        <v>Ya</v>
      </c>
      <c r="L322" s="45" t="str">
        <v>https://ecs7.tokopedia.net/img/cache/700/hDjmkQ/2020/10/17/5ccf1202-f1d1-4685-84e6-493040f10bc2.jpg</v>
      </c>
      <c r="M322" s="45" t="str">
        <v>https://ecs7.tokopedia.net/img/cache/700/hDjmkQ/2020/10/17/53402791-b131-420f-b6be-8dc3710cb2e9.jpg</v>
      </c>
      <c r="N322" s="45" t="str">
        <v>https://ecs7.tokopedia.net/img/cache/700/hDjmkQ/2020/10/17/6a4882de-d717-4c6c-909f-46d293b44b27.jpg</v>
      </c>
      <c r="O322" s="45" t="str">
        <v>https://ecs7.tokopedia.net/img/cache/700/hDjmkQ/2020/10/17/5c3bcce5-2051-4d45-b7f0-d7cdd97ce1be.jpg</v>
      </c>
      <c r="P322" s="45" t="str">
        <v>https://ecs7.tokopedia.net/img/cache/700/hDjmkQ/2020/10/17/7dab1702-a291-4c97-9402-e37edfaed150.jpg</v>
      </c>
      <c r="Q322" s="45" t="str"/>
      <c r="R322" s="45" t="str"/>
      <c r="S322" s="45" t="str"/>
      <c r="T322" s="45" t="str">
        <v>d332aad4fe13d076f66c</v>
      </c>
    </row>
    <row r="323">
      <c r="B323" s="46" t="str">
        <v>1264104138</v>
      </c>
      <c r="C323" s="46" t="str">
        <v>hijab bergo M/ kerudung instan/ jilbab simpel</v>
      </c>
      <c r="D323" s="46" t="str">
        <v>https://tokopedia.com/hidaastore/hijab-bergo-m-kerudung-instan-jilbab-simpel</v>
      </c>
      <c r="E323" s="45" t="str">
        <v>Kamu udh tau belum hijab ini pakai bahan apa??
Yaps..!! terbuat dari bahan ITY (Interlocked Twisted Yarn) ..sejenis jersey,
namun memiliki serat spandex yang membuat kain ini dapat meregang. Karakteristik
dari kain ITY adalah lembut, jatuh dengan sangat baik. 
Price Rp.38.000
Size
58cm (dari dagu)
81cm (belakang)
Kenapa harus pakai BERGO M?!
Bahannya lembut, 
Jahitan rapi, PLUS pet busa khas milyarda hijab yang membuat wajah tampak tirus
Menyerap keringat, namun tidak membentuk badan
Lentur dan nyaman dipakai untuk aktivitas sehari-hari 
NB:
Masih pikir2 kayaknya niiih nanti keburu SOLD OUT aja.. udh yuk langsung chat
link di Bio ya
~ Kecantikan sejati bukan dari paras melainkan hati yang bersih 
Kelebihan belanja di Milyarda Store:
- Barang DIJAMIN branded dengan label kami sendiri
- Berapapun orderan kamu pasti dapat special gift unik dan lucu 
- RESTOCK !!! Sudah terjual jutaan produk dan banyak yang repeat order terutama
Reseller
- Semua Produk yang ada di katalog READY STOCK TERUS, jadi reseller tidak perlu
khawatir dengan stok barang. Warnanya pun READY TERUS
- Foto produk kami REAL PIC
- Bahannya bagus dan tidak akan mengecewakan, bisa untuk dijual kembali
- Reseller dapat CASHBACK 15% untuk mendaftar silahkan langsung chat kami
- FREE RETUR Jika barang salah kirim atau cacat 
- 1 Kg bisa masuk 9 Hijab
- Silahkan cek produk kami lainnya karena banyak baju-baju lucu, aksesoris dan
kerudung motif lainnya yang dijual dengan harga SUPER HEMAT 
- Untuk perawatan kainnya:
1)	Dicuci tangan (tidak disarankan masuk mesin cuci, upaya lebih awet kainnya,
tidak cepat rusak
2)	Disetrika di suhu rendah, jangan di suhu panas karena tekstur kainnya
streach.
- Tampil elegan, modis &amp;amp; syar&amp;#39;i dgn bahan berkualitas yg pastinya sangat nyaman
dipakai :)
#bergomurah #jilbabbergo #bergom #hijabbergomurah #hijabbergosyari #bergo
#bergopolos #bergosyari #jilbabinstan #bergojersey #jilbaberindo #hijabcantik
#grosirhijabmurah #grosirbandung</v>
      </c>
      <c r="F323" s="45" t="str">
        <v>150</v>
      </c>
      <c r="G323" s="45" t="str">
        <v>1</v>
      </c>
      <c r="H323" s="45" t="str">
        <v>26423420</v>
      </c>
      <c r="I323" s="45" t="str">
        <v>0</v>
      </c>
      <c r="J323" s="45" t="str">
        <v>Baru</v>
      </c>
      <c r="K323" s="45" t="str">
        <v>Ya</v>
      </c>
      <c r="L323" s="45" t="str">
        <v>https://ecs7.tokopedia.net/img/cache/700/hDjmkQ/2020/10/17/7f6d0102-e93e-489a-ba3a-ecba342e9195.jpg</v>
      </c>
      <c r="M323" s="45" t="str">
        <v>https://ecs7.tokopedia.net/img/cache/700/hDjmkQ/2020/10/17/b6c9f348-272a-410e-8424-99b79952f381.jpg</v>
      </c>
      <c r="N323" s="45" t="str">
        <v>https://ecs7.tokopedia.net/img/cache/700/hDjmkQ/2020/10/17/6e85c422-cf99-46aa-951c-f30ad07fd8b7.jpg</v>
      </c>
      <c r="O323" s="45" t="str">
        <v>https://ecs7.tokopedia.net/img/cache/700/hDjmkQ/2020/10/17/953f76f8-78ad-468d-8e12-11d3307dadf8.jpg</v>
      </c>
      <c r="P323" s="45" t="str">
        <v>https://ecs7.tokopedia.net/img/cache/700/hDjmkQ/2020/10/17/9bf5945f-542a-46d5-b3d6-f95a6d3c9f7e.jpg</v>
      </c>
      <c r="Q323" s="45" t="str"/>
      <c r="R323" s="45" t="str"/>
      <c r="S323" s="45" t="str"/>
      <c r="T323" s="45" t="str">
        <v>edbc7dc51ee9189544f2</v>
      </c>
    </row>
    <row r="324">
      <c r="B324" s="46" t="str">
        <v>1264107094</v>
      </c>
      <c r="C324" s="46" t="str">
        <v>hijab hana ceruti/ kerudung instan/ jilbab modis</v>
      </c>
      <c r="D324" s="46" t="str">
        <v>https://tokopedia.com/hidaastore/hijab-hana-ceruti-kerudung-instan-jilbab-modis</v>
      </c>
      <c r="E324" s="45" t="str">
        <v>Selalu jadi FAVORIT!!
Dari AWAL mulai berbisnis, Aku paling sering &amp;amp; seneeenggg pakai Hijab HANA
Modelnya gak kaku dan bikin aktivitas makin PeDe aja seharian..
:: Look!! ::
Bahan Ceruti Baby Doll
Detail jahit Lipatan di kepala bikin style hijab semakin ANGGUN. Dan lagi kamu
gak perlu pakai aksesoris tambahan biar terlihat necisss\(^O^)/ 
100% tanpa penitik dan pentul, dua detik langsung CANTIK..!!
Cocok dipakai u/ kegiatan formal &amp;amp; non formal.. 
Ukuran 
:: 44 cm (dari dagu) ::
:: 66 cm (bagian belakang) ::
Price =&amp;gt;&amp;gt; Rp 47.000/pcs
Untuk pemesanan kamu bisa klik link di Bio ya dan untuk harga Menarik, KLIK link
di bawah ini 
/csmilyarda
== FYI ==
Sudah banyak terjual puluhan ribu &amp;amp; banyak juga yg sudah REPEAT order!!
Masih mau pikir2? Minggu ini kami cuma produksi 10 kodi dan sekarang sisa 10
pcs.. jangan sampai KEHABISAN..
So.. Grab it FAST sobat Milyarda
Kelebihan belanja di Milyarda Store:
- Barang DIJAMIN branded dengan label kami sendiri
- Berapapun orderan kamu pasti dapat special gift unik dan lucu 
- RESTOCK !!! Sudah terjual jutaan produk dan banyak yang repeat order terutama
Reseller
- Semua Produk yang ada di katalog READY STOCK TERUS, jadi reseller tidak perlu
khawatir dengan stok barang. Warnanya pun READY TERUS
- Foto produk kami REAL PIC
- Bahannya bagus dan tidak akan mengecewakan, bisa untuk dijual kembali
- Reseller dapat CASHBACK 15% untuk mendaftar silahkan langsung chat kami
- FREE RETUR Jika barang salah kirim atau cacat 
- 1 Kg bisa masuk 9 Hijab
- Silahkan cek produk kami lainnya karena banyak baju-baju lucu, aksesoris dan
kerudung motif lainnya yang dijual dengan harga SUPER HEMAT 
________________________________
-Untuk perawatan kainnya:
1)	Dicuci tangan (tidak disarankan masuk mesin cuci, upaya lebih awet kainnya,
tidak cepat rusak
2)	Disetrika di suhu rendah, jangan di suhu panas karena tekstur kainnya
streach.
- Tampil elegan, modis &amp;amp; syar&amp;#39;i dgn bahan berkualitas yg pastinya sangat nyaman
dipakai :)</v>
      </c>
      <c r="F324" s="45" t="str">
        <v>100</v>
      </c>
      <c r="G324" s="45" t="str">
        <v>1</v>
      </c>
      <c r="H324" s="45" t="str">
        <v>26423420</v>
      </c>
      <c r="I324" s="45" t="str">
        <v>0</v>
      </c>
      <c r="J324" s="45" t="str">
        <v>Baru</v>
      </c>
      <c r="K324" s="45" t="str">
        <v>Ya</v>
      </c>
      <c r="L324" s="45" t="str">
        <v>https://ecs7.tokopedia.net/img/cache/700/hDjmkQ/2020/10/17/1ec641ed-2286-4309-9dfd-22e530ce1731.jpg</v>
      </c>
      <c r="M324" s="45" t="str">
        <v>https://ecs7.tokopedia.net/img/cache/700/hDjmkQ/2020/10/17/5f6be990-6830-4cc4-b626-33416c56758c.jpg</v>
      </c>
      <c r="N324" s="45" t="str">
        <v>https://ecs7.tokopedia.net/img/cache/700/hDjmkQ/2020/10/17/3cca5ced-15e0-4630-85a7-00552eed5314.jpg</v>
      </c>
      <c r="O324" s="45" t="str">
        <v>https://ecs7.tokopedia.net/img/cache/700/hDjmkQ/2020/10/17/ba04f123-c491-4ea6-8dea-532023635ced.jpg</v>
      </c>
      <c r="P324" s="45" t="str">
        <v>https://ecs7.tokopedia.net/img/cache/700/hDjmkQ/2020/10/17/aa28bf5b-fc9b-471f-b748-6a169ecb54a5.jpg</v>
      </c>
      <c r="Q324" s="45" t="str"/>
      <c r="R324" s="45" t="str"/>
      <c r="S324" s="45" t="str"/>
      <c r="T324" s="45" t="str">
        <v>8a759594e87d28de5b3f</v>
      </c>
    </row>
    <row r="325">
      <c r="B325" s="46" t="str">
        <v>1264075917</v>
      </c>
      <c r="C325" s="46" t="str">
        <v>hijab instant salwa</v>
      </c>
      <c r="D325" s="46" t="str">
        <v>https://tokopedia.com/hidaastore/hijab-instant-salwa</v>
      </c>
      <c r="E325" s="45" t="str">
        <v>HIjab/Jilbab Instan Salwa
Jilbab instan non pad, praktis langsung slup, tanpa peniti/jarum. Simple namun
tetap cantik untuk digunakan di segala suasana, dengan material diamond crepe
sehingga ringan, tidak panas, nyaman digunakan, tidak menerawang, tetap dengan
harga yg selalu terjangkau ya sissy.
Ket : tersedia video tutorial penggunaan
Bahan : high quality buble pop
Keterangan dan stok warna ready : 
- Plum : ready
- Navy : HABIS :(
- Lavender : ready
- Hijau Pupus : HABIS :(
- Fanta : ready
- Bata ready
- Pink : ready
- Cream : ready
- Marun : HABIS :(
- Hitam : ready
Warna Tambahan : 
-PUTIH :HABIS :(
mocca : HABIS :(
mustard :ready
* Mohon tidak mengorder warna DI LUAR KATALOG, maupun warna yg sudah tercantum
HABIS/COMING SOON, karena akan memperlambat pemrosesan
* Kemiripan warna asli dengan foto sekitar 80-95% bergantung pada resolusi layar
maupun stok warna kain yg tersedia.
* Wajib mencantumkan warna piihan dan warna cadangan untuk antisipasi bila warna
utama stok habis, atau tuliskan BISA MENUNGGU READY STOCK, bila ingin tetap
menunggu warna utama restok kembali (sekitar 1-3 hari)</v>
      </c>
      <c r="F325" s="45" t="str">
        <v>80</v>
      </c>
      <c r="G325" s="45" t="str">
        <v>1</v>
      </c>
      <c r="H325" s="45" t="str">
        <v>18471363</v>
      </c>
      <c r="I325" s="45" t="str">
        <v>0</v>
      </c>
      <c r="J325" s="45" t="str">
        <v>Baru</v>
      </c>
      <c r="K325" s="45" t="str">
        <v>Ya</v>
      </c>
      <c r="L325" s="45" t="str">
        <v>https://ecs7.tokopedia.net/img/cache/700/hDjmkQ/2020/10/17/8f26a392-0928-4ced-8449-056ba1de3bbf.jpg</v>
      </c>
      <c r="M325" s="45" t="str">
        <v>https://ecs7.tokopedia.net/img/cache/700/hDjmkQ/2020/10/17/328aea21-ff68-4901-81f3-62973cf44a9c.jpg</v>
      </c>
      <c r="N325" s="45" t="str">
        <v>https://ecs7.tokopedia.net/img/cache/700/hDjmkQ/2020/10/17/368e558f-5345-4d26-8f91-8b632ed7c2e0.jpg</v>
      </c>
      <c r="O325" s="45" t="str">
        <v>https://ecs7.tokopedia.net/img/cache/700/hDjmkQ/2020/10/17/2351ccae-2e91-46c5-addd-2a2d3153516d.jpg</v>
      </c>
      <c r="P325" s="45" t="str"/>
      <c r="Q325" s="45" t="str"/>
      <c r="R325" s="45" t="str"/>
      <c r="S325" s="45" t="str"/>
      <c r="T325" s="45" t="str">
        <v>47872ec1397aa1ce6e53</v>
      </c>
    </row>
    <row r="326">
      <c r="B326" s="46" t="str">
        <v>1264103741</v>
      </c>
      <c r="C326" s="46" t="str">
        <v>hijab jilbab instan selvia gotik</v>
      </c>
      <c r="D326" s="46" t="str">
        <v>https://tokopedia.com/hidaastore/hijab-jilbab-instan-selvia-gotik</v>
      </c>
      <c r="E326" s="45" t="str">
        <v>bahan jersey aplikasi rempel-rempel bahan jatoh
pad antem
PD 80
PB 80
Ready warna 
 1.  coksu
 2.  navy
 3.  coktu
 4.  lavender
 5.  hitam
 6.  tosca
 7.  putih
 8.  dusty
 9.  kunyit
 10. maroonket:*contoh warna ada digambar dan warna bisa dicek divarian
 11. Kemiripan warna asli dengan foto sekitar 80-95% bergantung pada resolusi
     layar maupun stok warna kain yg tersedia dri suplayer.
 12. Wajib mencantumkan warna piihan dan warna cadangan untuk antisipasi bila
     warna utama stok habis karena perputaran barang yang cepat, atau tuliskan
     BISA MENUNGGU RESTOCK, bila ingin tetap menunggu warna utama restok kembali
     (sekitar 1-4hari)*pengiriman h+ 1-3 dan sabar pasti dikirim
 13. Memberikan penilaian asal-asalan bintang 1-3 kami tidak akan melayani untuk
     kedua kalinya, karena barang yang kami jual sudah jelas, bila kurang jelas
     tanya langsung pada admin *membeli berarti setuju</v>
      </c>
      <c r="F326" s="45" t="str">
        <v>180</v>
      </c>
      <c r="G326" s="45" t="str">
        <v>1</v>
      </c>
      <c r="H326" s="45" t="str">
        <v>26423420</v>
      </c>
      <c r="I326" s="45" t="str">
        <v>0</v>
      </c>
      <c r="J326" s="45" t="str">
        <v>Baru</v>
      </c>
      <c r="K326" s="45" t="str">
        <v>Ya</v>
      </c>
      <c r="L326" s="45" t="str">
        <v>https://ecs7.tokopedia.net/img/cache/700/hDjmkQ/2020/10/17/4ef3f79b-a9e3-47ba-ae1c-cff5ea839efa.jpg</v>
      </c>
      <c r="M326" s="45" t="str"/>
      <c r="N326" s="45" t="str"/>
      <c r="O326" s="45" t="str"/>
      <c r="P326" s="45" t="str"/>
      <c r="Q326" s="45" t="str"/>
      <c r="R326" s="45" t="str"/>
      <c r="S326" s="45" t="str"/>
      <c r="T326" s="45" t="str">
        <v>e0d8b0c912523c54249c</v>
      </c>
    </row>
    <row r="327">
      <c r="B327" s="46" t="str">
        <v>1265822254</v>
      </c>
      <c r="C327" s="46" t="str">
        <v>hijab jilbab sport olahraga nike kerudung muslim senam</v>
      </c>
      <c r="D327" s="46" t="str">
        <v>https://tokopedia.com/hidaastore/hijab-jilbab-sport-olahraga-nike-kerudung-muslim-senam</v>
      </c>
      <c r="E327" s="45" t="str">
        <v>hijab jilbab sport olahraga nike kerudung muslim senam
Mohon dibaca dulu sebelum atc!!!
Logo : Nike
Bahan logo : pakai polyflex korea
Bahan : cotton (tidak panas dan melar)
Ukuran : allsize( standard dewasa) 
Warna : ONLY HITAM 
Cocok untuk segala aktifitas sport baik indoor ataupun outdoor. 
Ringan,lembut,tidak gatal,kuat dan menyerap keringat.</v>
      </c>
      <c r="F327" s="45" t="str">
        <v>125</v>
      </c>
      <c r="G327" s="45" t="str">
        <v>1</v>
      </c>
      <c r="H327" s="45" t="str">
        <v>18471363</v>
      </c>
      <c r="I327" s="45" t="str">
        <v>0</v>
      </c>
      <c r="J327" s="45" t="str">
        <v>Baru</v>
      </c>
      <c r="K327" s="45" t="str">
        <v>Ya</v>
      </c>
      <c r="L327" s="45" t="str">
        <v>https://ecs7.tokopedia.net/img/cache/700/hDjmkQ/2020/10/18/f1d79852-c5a3-4e90-91ba-b7c9e9bc329f.jpg</v>
      </c>
      <c r="M327" s="45" t="str">
        <v>https://ecs7.tokopedia.net/img/cache/700/hDjmkQ/2020/10/18/682d6843-adc1-49a1-9b89-09695b3e0259.jpg</v>
      </c>
      <c r="N327" s="45" t="str">
        <v>https://ecs7.tokopedia.net/img/cache/700/hDjmkQ/2020/10/18/dca675d4-e9cf-425d-8eae-b1e32f908281.jpg</v>
      </c>
      <c r="O327" s="45" t="str">
        <v>https://ecs7.tokopedia.net/img/cache/700/hDjmkQ/2020/10/18/bd1289d9-570f-4adc-96bf-ea4072d3a369.jpg</v>
      </c>
      <c r="P327" s="45" t="str"/>
      <c r="Q327" s="45" t="str"/>
      <c r="R327" s="45" t="str"/>
      <c r="S327" s="45" t="str"/>
      <c r="T327" s="45" t="str">
        <v>3cc44ba7b69d19dfda82</v>
      </c>
    </row>
    <row r="328">
      <c r="B328" s="46" t="str">
        <v>1264104459</v>
      </c>
      <c r="C328" s="46" t="str">
        <v>hijab short syria/ kerudung instan/ jilbab simpel</v>
      </c>
      <c r="D328" s="46" t="str">
        <v>https://tokopedia.com/hidaastore/hijab-short-syria-kerudung-instan-jilbab-simpel</v>
      </c>
      <c r="E328" s="45" t="str">
        <v>short syria 
Kelebihan belanja di Milyarda Store:
 * Barang DIJAMIN branded dengan label kami sendiri
 * Berapapun orderan kamu pasti dapat special gift unik dan lucu 
 * RESTOCK !!! Sudah terjual jutaan produk dan banyak yang repeat order terutama
   Reseller
 * Semua Produk yang ada di katalog READY STOCK TERUS, jadi reseller tidak perlu
   khawatir dengan stok barang. Warnanya pun READY TERUS
 * Foto produk kami REAL PIC
 * Bahannya bagus dan tidak akan mengecewakan, bisa untuk dijual kembali
 * Reseller dapat CASHBACK 15% untuk mendaftar silahkan langsung chat kami
 * FREE RETUR Jika barang salah kirim atau cacat 
 * 1 Kg bisa masuk 9 Hijab
 * Silahkan cek produk kami lainnya karena banyak baju-baju lucu, aksesoris dan
   kerudung motif lainnya yang dijual dengan harga SUPER HEMAT</v>
      </c>
      <c r="F328" s="45" t="str">
        <v>200</v>
      </c>
      <c r="G328" s="45" t="str">
        <v>1</v>
      </c>
      <c r="H328" s="45" t="str">
        <v>26423420</v>
      </c>
      <c r="I328" s="45" t="str">
        <v>0</v>
      </c>
      <c r="J328" s="45" t="str">
        <v>Baru</v>
      </c>
      <c r="K328" s="45" t="str">
        <v>Ya</v>
      </c>
      <c r="L328" s="45" t="str">
        <v>https://ecs7.tokopedia.net/img/cache/700/hDjmkQ/2020/10/17/0841c6d8-ef4e-4028-80cf-a21bc60d223f.jpg</v>
      </c>
      <c r="M328" s="45" t="str">
        <v>https://ecs7.tokopedia.net/img/cache/700/hDjmkQ/2020/10/17/fb468de3-c7a5-4f64-8557-b727d827dd53.jpg</v>
      </c>
      <c r="N328" s="45" t="str">
        <v>https://ecs7.tokopedia.net/img/cache/700/hDjmkQ/2020/10/17/4b2a614d-40f4-4921-93ac-5c9ec51c20ee.jpg</v>
      </c>
      <c r="O328" s="45" t="str">
        <v>https://ecs7.tokopedia.net/img/cache/700/hDjmkQ/2020/10/17/fb3d16c5-2255-44a6-929f-4b6dd1b87133.jpg</v>
      </c>
      <c r="P328" s="45" t="str">
        <v>https://ecs7.tokopedia.net/img/cache/700/hDjmkQ/2020/10/17/1df2c6a7-51bc-46b9-b10e-28ee61e96814.jpg</v>
      </c>
      <c r="Q328" s="45" t="str"/>
      <c r="R328" s="45" t="str"/>
      <c r="S328" s="45" t="str"/>
      <c r="T328" s="45" t="str">
        <v>9444a1e5f18ad1f932fc</v>
      </c>
    </row>
    <row r="329">
      <c r="B329" s="46" t="str">
        <v>1265929550</v>
      </c>
      <c r="C329" s="46" t="str">
        <v>hijab sport spandex dryfit</v>
      </c>
      <c r="D329" s="46" t="str">
        <v>https://tokopedia.com/hidaastore/hijab-sport-spandex-dryfit</v>
      </c>
      <c r="E329" s="45" t="str">
        <v>warna hitam
allsize
logo pakai polyflex korea
bahan spandex cotton (tidak panas)
cocok untuk segala aktifitas olahraga dan outdoor
enak dipakai dan tidak gerah di kepala. bisa juga untuk dalaman bagi yg suka
naik motor agar tidak gerah dan nyaman selama dimotor. bahan grade ori dijamin
elastis dan lembut</v>
      </c>
      <c r="F329" s="45" t="str">
        <v>50</v>
      </c>
      <c r="G329" s="45" t="str">
        <v>1</v>
      </c>
      <c r="H329" s="45" t="str">
        <v>18471363</v>
      </c>
      <c r="I329" s="45" t="str">
        <v>0</v>
      </c>
      <c r="J329" s="45" t="str">
        <v>Baru</v>
      </c>
      <c r="K329" s="45" t="str">
        <v>Ya</v>
      </c>
      <c r="L329" s="45" t="str">
        <v>https://ecs7.tokopedia.net/img/cache/700/hDjmkQ/2020/10/18/89ebb553-6d8d-494e-9233-d65a7962634e.jpg</v>
      </c>
      <c r="M329" s="45" t="str">
        <v>https://ecs7.tokopedia.net/img/cache/700/hDjmkQ/2020/10/18/a30d873e-265c-416d-8c0c-ab0985456500.jpg</v>
      </c>
      <c r="N329" s="45" t="str">
        <v>https://ecs7.tokopedia.net/img/cache/700/hDjmkQ/2020/10/18/b3fd794a-34b5-4017-acce-758bab568ed1.jpg</v>
      </c>
      <c r="O329" s="45" t="str"/>
      <c r="P329" s="45" t="str"/>
      <c r="Q329" s="45" t="str"/>
      <c r="R329" s="45" t="str"/>
      <c r="S329" s="45" t="str"/>
      <c r="T329" s="45" t="str">
        <v>4a24ffd8e44bc86daa12</v>
      </c>
    </row>
    <row r="330">
      <c r="B330" s="46" t="str">
        <v>1274276234</v>
      </c>
      <c r="C330" s="46" t="str">
        <v>hipseat snobby line series TPG1644 snooby hiprest gendongan bayi duduk</v>
      </c>
      <c r="D330" s="46" t="str">
        <v>https://tokopedia.com/hidaastore/hipseat-snobby-line-series-tpg1644-snooby-hiprest-gendongan-bayi-duduk</v>
      </c>
      <c r="E330" s="45" t="str">
        <v>usia 3 bln-36 bln ,maks berat 20 kg
Snobby TPG 1644 Gendongan Hip Seat Line Series
Gendongan Hip Seat 6 posisi, dilengkapi dengan topi
Tersedia 2 pilihan warna :
- Kuning navy (Ready)
- Merah abu(ready)
Mohon konfirmasi ketersediaan warna terlebih dahulu, cantumkan warna yg dipilih
di keterangan saat pemesanan</v>
      </c>
      <c r="F330" s="45" t="str">
        <v>1300</v>
      </c>
      <c r="G330" s="45" t="str">
        <v>1</v>
      </c>
      <c r="H330" s="45" t="str">
        <v>18471363</v>
      </c>
      <c r="I330" s="45" t="str">
        <v>0</v>
      </c>
      <c r="J330" s="45" t="str">
        <v>Baru</v>
      </c>
      <c r="K330" s="45" t="str">
        <v>Ya</v>
      </c>
      <c r="L330" s="45" t="str">
        <v>https://ecs7.tokopedia.net/img/cache/700/hDjmkQ/2020/10/21/5fe3e4d1-5eb9-4b43-a3e8-7d29288fc237.jpg</v>
      </c>
      <c r="M330" s="45" t="str">
        <v>https://ecs7.tokopedia.net/img/cache/700/hDjmkQ/2020/10/21/5e0bdf1d-fcc5-4b8a-90dd-16dfd185d603.jpg</v>
      </c>
      <c r="N330" s="45" t="str">
        <v>https://ecs7.tokopedia.net/img/cache/700/hDjmkQ/2020/10/21/1cf7ac19-6b5c-43d0-8547-072b30d09389.jpg</v>
      </c>
      <c r="O330" s="45" t="str"/>
      <c r="P330" s="45" t="str"/>
      <c r="Q330" s="45" t="str"/>
      <c r="R330" s="45" t="str"/>
      <c r="S330" s="45" t="str"/>
      <c r="T330" s="45" t="str">
        <v>6c84e982cde7af46b62b</v>
      </c>
    </row>
    <row r="331">
      <c r="B331" s="46" t="str">
        <v>1274198522</v>
      </c>
      <c r="C331" s="46" t="str">
        <v>hla adjuster rocker arm pompa klep hyundai Accent</v>
      </c>
      <c r="D331" s="46" t="str">
        <v>https://tokopedia.com/hidaastore/hla-adjuster-rocker-arm-pompa-klep-hyundai-accent</v>
      </c>
      <c r="E331" s="45" t="str">
        <v>barang original kualitas oke harga terjangkau</v>
      </c>
      <c r="F331" s="45" t="str">
        <v>50</v>
      </c>
      <c r="G331" s="45" t="str">
        <v>1</v>
      </c>
      <c r="H331" s="45" t="str">
        <v>18471363</v>
      </c>
      <c r="I331" s="45" t="str">
        <v>0</v>
      </c>
      <c r="J331" s="45" t="str">
        <v>Baru</v>
      </c>
      <c r="K331" s="45" t="str">
        <v>Ya</v>
      </c>
      <c r="L331" s="45" t="str">
        <v>https://ecs7.tokopedia.net/img/cache/700/hDjmkQ/2020/10/21/9249801a-6856-48b1-b826-f099863ed698.jpg</v>
      </c>
      <c r="M331" s="45" t="str">
        <v>https://ecs7.tokopedia.net/img/cache/700/hDjmkQ/2020/10/21/1657e008-5765-4dc8-9f91-a55009129795.jpg</v>
      </c>
      <c r="N331" s="45" t="str"/>
      <c r="O331" s="45" t="str"/>
      <c r="P331" s="45" t="str"/>
      <c r="Q331" s="45" t="str"/>
      <c r="R331" s="45" t="str"/>
      <c r="S331" s="45" t="str"/>
      <c r="T331" s="45" t="str">
        <v>6a12e9cff98fb101f0fb</v>
      </c>
    </row>
    <row r="332">
      <c r="B332" s="46" t="str">
        <v>1263945194</v>
      </c>
      <c r="C332" s="46" t="str">
        <v>hn 15g</v>
      </c>
      <c r="D332" s="46" t="str">
        <v>https://tokopedia.com/hidaastore/hn-15g</v>
      </c>
      <c r="E332" s="45" t="str">
        <v>pembelian 1 lusin free 1 paket + free sertifikat
PEMBELIAN 100 PAKET FREE 10 PAKET</v>
      </c>
      <c r="F332" s="45" t="str">
        <v>225</v>
      </c>
      <c r="G332" s="45" t="str">
        <v>1</v>
      </c>
      <c r="H332" s="45" t="str">
        <v>18471363</v>
      </c>
      <c r="I332" s="45" t="str">
        <v>0</v>
      </c>
      <c r="J332" s="45" t="str">
        <v>Baru</v>
      </c>
      <c r="K332" s="45" t="str">
        <v>Ya</v>
      </c>
      <c r="L332" s="45" t="str">
        <v>https://ecs7.tokopedia.net/img/cache/700/hDjmkQ/2020/10/17/ecfcbe70-571a-4427-b3b2-d86ccc91eda3.jpg</v>
      </c>
      <c r="M332" s="45" t="str">
        <v>https://ecs7.tokopedia.net/img/cache/700/hDjmkQ/2020/10/17/6a377bb4-1102-4632-857d-d5ddd7a05732.jpg</v>
      </c>
      <c r="N332" s="45" t="str">
        <v>https://ecs7.tokopedia.net/img/cache/700/hDjmkQ/2020/10/17/1e596a07-488d-4dee-b276-22e500739330.jpg</v>
      </c>
      <c r="O332" s="45" t="str"/>
      <c r="P332" s="45" t="str"/>
      <c r="Q332" s="45" t="str"/>
      <c r="R332" s="45" t="str"/>
      <c r="S332" s="45" t="str"/>
      <c r="T332" s="45" t="str">
        <v>95a7cd8780936fd91549</v>
      </c>
    </row>
    <row r="333">
      <c r="B333" s="46" t="str">
        <v>1263944928</v>
      </c>
      <c r="C333" s="46" t="str">
        <v>hn 15gr</v>
      </c>
      <c r="D333" s="46" t="str">
        <v>https://tokopedia.com/hidaastore/hn-15gr</v>
      </c>
      <c r="E333" s="45" t="str">
        <v>*Disclaimer : Hasil positif yang didapat bisa berbeda pada setiap orang. Kami
tidak dapat menjamin apabila hasil yang Anda peroleh berbeda dengan pelanggan
kami lainnya.
( SETIAP PEMBELIAN 1 LUSIN FREE 1 PAKET + FREE SERTIFIKAT )
Ciri - ciri yg asli :
- Kemasan plastik berwarna pink
- Petunjuk pemakaian menempel di plastik / bagian belakang cara pemakaian +
bagian depan gambar KERANG
- Cream Kental tidak encer DAN ISI FULL YA !!!
- Warna cream kuning soft
- Botol toner yang asli bukan gepeng tapi bulat (ukuran kecil) bau alkohol ya
dan menyengat, dipake terasa dingin diwajah
- Sabun cair
- Aman, tidak mengandung mercury dan hidroxinon
Paket kecil terdiri dari :
- Night cream 15gr
- Day cream 15gr
- Toner
- Facial Soap
- Klip Plastik pink dengan petunjuk pemakaian
- Tas cantik (tidak bisa pilih , sesuai stok, no cancel)
Manfaat :
- menghilangkan flek hitam pada wajah
- mengecilkan pori2
- mengencangkan kulit dan membuka aura
- mengangkat sel kulit mati
- menghilangkan jerawat
- kulit menjadi alami bersih bersinar
PEMBELIAN 12 PAKET FREE 1 PAKET + SERTIFIKAT 
PEMBELIAN 100 PAKET FREE 10 PAKET</v>
      </c>
      <c r="F333" s="45" t="str">
        <v>250</v>
      </c>
      <c r="G333" s="45" t="str">
        <v>1</v>
      </c>
      <c r="H333" s="45" t="str">
        <v>18471363</v>
      </c>
      <c r="I333" s="45" t="str">
        <v>0</v>
      </c>
      <c r="J333" s="45" t="str">
        <v>Baru</v>
      </c>
      <c r="K333" s="45" t="str">
        <v>Ya</v>
      </c>
      <c r="L333" s="45" t="str">
        <v>https://ecs7.tokopedia.net/img/cache/700/hDjmkQ/2020/10/17/13818841-8470-49c4-9c81-3ca75ad4fcec.jpg</v>
      </c>
      <c r="M333" s="45" t="str">
        <v>https://ecs7.tokopedia.net/img/cache/700/hDjmkQ/2020/10/17/e1e89dde-585b-468d-ad50-c4be70b02008.jpg</v>
      </c>
      <c r="N333" s="45" t="str">
        <v>https://ecs7.tokopedia.net/img/cache/700/hDjmkQ/2020/10/17/4963c70b-23d8-450f-8fd1-14346612ecc7.jpg</v>
      </c>
      <c r="O333" s="45" t="str">
        <v>https://ecs7.tokopedia.net/img/cache/700/hDjmkQ/2020/10/17/a1454d24-ac1f-4b41-8f14-42de4eef8c59.jpg</v>
      </c>
      <c r="P333" s="45" t="str"/>
      <c r="Q333" s="45" t="str"/>
      <c r="R333" s="45" t="str"/>
      <c r="S333" s="45" t="str"/>
      <c r="T333" s="45" t="str">
        <v>a22cb5d6481dc40f04ee</v>
      </c>
    </row>
    <row r="334">
      <c r="B334" s="46" t="str">
        <v>1264073814</v>
      </c>
      <c r="C334" s="46" t="str">
        <v>hn ori 30grm</v>
      </c>
      <c r="D334" s="46" t="str">
        <v>https://tokopedia.com/hidaastore/hn-ori-30grm</v>
      </c>
      <c r="E334" s="45" t="str">
        <v>Whitening Cream HN berfungsi :
Membantu mencerahkan kulit pada wajah
Membantu Mengencangkan kulit pada wajah
Membantu Mengecilkan pori-pori
Membantu Menghilangkan flek hitam pada kulit wajah
Membantu Mengangkat sel kulit mati
Membantu Menghilangkan jerawat dan bekas jerawat
Membantu Membuka aura pada wajah
Membantu Kulit menjadi alami ( bersih , sehat dan bersinar)
Tidak mengandung merkuri.
*Disclaimer : Hasil positif yang didapat bisa berbeda pada setiap orang. Kami
tidak dapat menjamin apabila hasil yang Anda peroleh berbeda dengan pelanggan
kami lainnya.
PEMBELIAN 1 LUSIN FREE 1 PAKET + FREE SERTIFIKAT
PEMBELIAN 100 PAKET FREE 10 PAKET</v>
      </c>
      <c r="F334" s="45" t="str">
        <v>370</v>
      </c>
      <c r="G334" s="45" t="str">
        <v>1</v>
      </c>
      <c r="H334" s="45" t="str">
        <v>18471363</v>
      </c>
      <c r="I334" s="45" t="str">
        <v>0</v>
      </c>
      <c r="J334" s="45" t="str">
        <v>Baru</v>
      </c>
      <c r="K334" s="45" t="str">
        <v>Ya</v>
      </c>
      <c r="L334" s="45" t="str">
        <v>https://ecs7.tokopedia.net/img/cache/700/hDjmkQ/2020/10/17/ab4f9c74-57db-4daf-8310-3468c4033070.jpg</v>
      </c>
      <c r="M334" s="45" t="str">
        <v>https://ecs7.tokopedia.net/img/cache/700/hDjmkQ/2020/10/17/2f8dc94b-94cf-433e-9cf3-3bc4c5539e6a.jpg</v>
      </c>
      <c r="N334" s="45" t="str">
        <v>https://ecs7.tokopedia.net/img/cache/700/hDjmkQ/2020/10/17/fe9f9ae9-f14c-4a99-b797-24956a3a7185.jpg</v>
      </c>
      <c r="O334" s="45" t="str">
        <v>https://ecs7.tokopedia.net/img/cache/700/hDjmkQ/2020/10/17/d5435052-310c-4572-81d9-e2896e4020ba.jpg</v>
      </c>
      <c r="P334" s="45" t="str">
        <v>https://ecs7.tokopedia.net/img/cache/700/hDjmkQ/2020/10/17/44bc8a81-bd6f-4f18-a448-064bd5ee0fc2.jpg</v>
      </c>
      <c r="Q334" s="45" t="str"/>
      <c r="R334" s="45" t="str"/>
      <c r="S334" s="45" t="str"/>
      <c r="T334" s="45" t="str">
        <v>a4beca0a0e945fcfcb61</v>
      </c>
    </row>
    <row r="335">
      <c r="B335" s="46" t="str">
        <v>1274135102</v>
      </c>
      <c r="C335" s="46" t="str">
        <v>holder SCLCR1212H09 insert ccmt09 stang pahat 12 bubut luar rata kanan</v>
      </c>
      <c r="D335" s="46" t="str">
        <v>https://tokopedia.com/hidaastore/holder-sclcr1212h09-insert-ccmt09-stang-pahat-12-bubut-luar-rata-kanan</v>
      </c>
      <c r="E335" s="45" t="str">
        <v>holder bubut sclcr 1212 H09
untuk insert ccmt09
kondisi baru
lihat real pict
harga untuk 1pc(kelengkapan spt di pict).
insert second
CCMT09T3 insert carbide ccmt09 mata pisau bubut ccmt 09 via @Tokopedia</v>
      </c>
      <c r="F335" s="45" t="str">
        <v>160</v>
      </c>
      <c r="G335" s="45" t="str">
        <v>1</v>
      </c>
      <c r="H335" s="45" t="str">
        <v>21189553</v>
      </c>
      <c r="I335" s="45" t="str">
        <v>0</v>
      </c>
      <c r="J335" s="45" t="str">
        <v>Baru</v>
      </c>
      <c r="K335" s="45" t="str">
        <v>Ya</v>
      </c>
      <c r="L335" s="45" t="str">
        <v>https://ecs7.tokopedia.net/img/cache/700/hDjmkQ/2020/10/21/a9314b24-d140-440b-bc98-fe498b8af39a.jpg</v>
      </c>
      <c r="M335" s="45" t="str">
        <v>https://ecs7.tokopedia.net/img/cache/700/hDjmkQ/2020/10/21/b7dabb24-4efa-452a-be9a-894b2d3387d3.jpg</v>
      </c>
      <c r="N335" s="45" t="str">
        <v>https://ecs7.tokopedia.net/img/cache/700/hDjmkQ/2020/10/21/f669f69e-e679-4afa-be40-75f12db9f545.jpg</v>
      </c>
      <c r="O335" s="45" t="str">
        <v>https://ecs7.tokopedia.net/img/cache/700/hDjmkQ/2020/10/21/269dbc91-43b5-40e0-abaf-9cb1c94f718b.jpg</v>
      </c>
      <c r="P335" s="45" t="str">
        <v>https://ecs7.tokopedia.net/img/cache/700/hDjmkQ/2020/10/21/5ca58108-ebe9-47be-8771-8f45d3d1ea3c.jpg</v>
      </c>
      <c r="Q335" s="45" t="str"/>
      <c r="R335" s="45" t="str"/>
      <c r="S335" s="45" t="str"/>
      <c r="T335" s="45" t="str">
        <v>a91f3bbb3ef3c2a5855e</v>
      </c>
    </row>
    <row r="336">
      <c r="B336" s="46" t="str">
        <v>1265953978</v>
      </c>
      <c r="C336" s="46" t="str">
        <v>holder air minum sepeda gantungan air minum sepeda</v>
      </c>
      <c r="D336" s="46" t="str">
        <v>https://tokopedia.com/hidaastore/holder-air-minum-sepeda-gantungan-air-minum-sepeda</v>
      </c>
      <c r="E336" s="45" t="str">
        <v>Penting nih gan..bracket untuk holder air minum sepeda dan motor, 
Pemasang sangat mudah, Dipasang distang, ga perlu diiket2 atau ditambahin baut.
Ready warna merah. Biru, hitam, silver dan gold. bahan besi cnc import, kuat ga
gampang patah. silahkan konfirmasi stocknya..tks</v>
      </c>
      <c r="F336" s="45" t="str">
        <v>250</v>
      </c>
      <c r="G336" s="45" t="str">
        <v>1</v>
      </c>
      <c r="H336" s="45" t="str">
        <v>18471363</v>
      </c>
      <c r="I336" s="45" t="str">
        <v>0</v>
      </c>
      <c r="J336" s="45" t="str">
        <v>Baru</v>
      </c>
      <c r="K336" s="45" t="str">
        <v>Ya</v>
      </c>
      <c r="L336" s="45" t="str">
        <v>https://ecs7.tokopedia.net/img/cache/700/hDjmkQ/2020/10/18/cdbe0580-f417-4be2-abfe-6f0928a88a4f.jpg</v>
      </c>
      <c r="M336" s="45" t="str"/>
      <c r="N336" s="45" t="str"/>
      <c r="O336" s="45" t="str"/>
      <c r="P336" s="45" t="str"/>
      <c r="Q336" s="45" t="str"/>
      <c r="R336" s="45" t="str"/>
      <c r="S336" s="45" t="str"/>
      <c r="T336" s="45" t="str">
        <v>7429fae1962b67b6140a</v>
      </c>
    </row>
    <row r="337">
      <c r="B337" s="46" t="str">
        <v>1264547384</v>
      </c>
      <c r="C337" s="46" t="str">
        <v>holder botol bottle cage tempat minum sepeda lipat gunung MTB road</v>
      </c>
      <c r="D337" s="46" t="str">
        <v>https://tokopedia.com/hidaastore/holder-botol-bottle-cage-tempat-minum-sepeda-lipat-gunung-mtb-road</v>
      </c>
      <c r="E337" s="45" t="str">
        <v>DENGAN BAUT GAN
Maximum order agar dikirim di hari yg sama, jam 18.00 WIB
bisa Gosend, grab, JNT, JNE
terima kasih sudah berbelanja jangan lupa bintang 5 nya gan.
tersedia warna :
1. Putih 
2. Merah 
3. Kuning kosong
4. BIRU kosong
5. Hitam</v>
      </c>
      <c r="F337" s="45" t="str">
        <v>50</v>
      </c>
      <c r="G337" s="45" t="str">
        <v>1</v>
      </c>
      <c r="H337" s="45" t="str">
        <v>18471363</v>
      </c>
      <c r="I337" s="45" t="str">
        <v>0</v>
      </c>
      <c r="J337" s="45" t="str">
        <v>Baru</v>
      </c>
      <c r="K337" s="45" t="str">
        <v>Ya</v>
      </c>
      <c r="L337" s="45" t="str">
        <v>https://ecs7.tokopedia.net/img/cache/700/hDjmkQ/2020/10/17/2ae300f3-6bde-4e76-a8da-bae74ba3d754.jpg</v>
      </c>
      <c r="M337" s="45" t="str"/>
      <c r="N337" s="45" t="str"/>
      <c r="O337" s="45" t="str"/>
      <c r="P337" s="45" t="str"/>
      <c r="Q337" s="45" t="str"/>
      <c r="R337" s="45" t="str"/>
      <c r="S337" s="45" t="str"/>
      <c r="T337" s="45" t="str">
        <v>35702c9cf4372bd2ee90</v>
      </c>
    </row>
    <row r="338">
      <c r="B338" s="46" t="str">
        <v>1265750288</v>
      </c>
      <c r="C338" s="46" t="str">
        <v>holder extender speedometer sepeda lixada</v>
      </c>
      <c r="D338" s="46" t="str">
        <v>https://tokopedia.com/hidaastore/holder-extender-speedometer-sepeda-lixada</v>
      </c>
      <c r="E338" s="45" t="str">
        <v>holder extender speedometer sepeda lixada
holder extender speedometer sepeda lixada</v>
      </c>
      <c r="F338" s="45" t="str">
        <v>80</v>
      </c>
      <c r="G338" s="45" t="str">
        <v>1</v>
      </c>
      <c r="H338" s="45" t="str">
        <v>18471363</v>
      </c>
      <c r="I338" s="45" t="str">
        <v>0</v>
      </c>
      <c r="J338" s="45" t="str">
        <v>Baru</v>
      </c>
      <c r="K338" s="45" t="str">
        <v>Ya</v>
      </c>
      <c r="L338" s="45" t="str">
        <v>https://ecs7.tokopedia.net/img/cache/700/hDjmkQ/2020/10/18/4b31cbb7-7a2f-4761-8175-8e6756c5210b.jpg</v>
      </c>
      <c r="M338" s="45" t="str">
        <v>https://ecs7.tokopedia.net/img/cache/700/hDjmkQ/2020/10/18/bcf79101-2f8e-423e-adac-13b2ee7b4d77.jpg</v>
      </c>
      <c r="N338" s="45" t="str">
        <v>https://ecs7.tokopedia.net/img/cache/700/hDjmkQ/2020/10/18/4b568fe0-0b21-4dd7-9094-58101362cfce.jpg</v>
      </c>
      <c r="O338" s="45" t="str">
        <v>https://ecs7.tokopedia.net/img/cache/700/hDjmkQ/2020/10/18/e06a8a1e-f79f-4fa3-9133-01874db2026a.jpg</v>
      </c>
      <c r="P338" s="45" t="str">
        <v>https://ecs7.tokopedia.net/img/cache/700/hDjmkQ/2020/10/18/4f26b778-e9f2-4080-abb7-1f8ebf8bb244.jpg</v>
      </c>
      <c r="Q338" s="45" t="str"/>
      <c r="R338" s="45" t="str"/>
      <c r="S338" s="45" t="str"/>
      <c r="T338" s="45" t="str">
        <v>8ae665f0e86fad4006b0</v>
      </c>
    </row>
    <row r="339">
      <c r="B339" s="46" t="str">
        <v>1264147820</v>
      </c>
      <c r="C339" s="46" t="str">
        <v>holder motor spion</v>
      </c>
      <c r="D339" s="46" t="str">
        <v>https://tokopedia.com/hidaastore/holder-motor-spion</v>
      </c>
      <c r="E339" s="45" t="str">
        <v>holder motor spion di taro di sela spion 
cocok buat motor apa aja 
cocok buat GOJEK , GRAB BIKE , TOURING , DLL</v>
      </c>
      <c r="F339" s="45" t="str">
        <v>300</v>
      </c>
      <c r="G339" s="45" t="str">
        <v>1</v>
      </c>
      <c r="H339" s="45" t="str">
        <v>26423503</v>
      </c>
      <c r="I339" s="45" t="str">
        <v>0</v>
      </c>
      <c r="J339" s="45" t="str">
        <v>Baru</v>
      </c>
      <c r="K339" s="45" t="str">
        <v>Ya</v>
      </c>
      <c r="L339" s="45" t="str">
        <v>https://ecs7.tokopedia.net/img/cache/700/hDjmkQ/2020/10/17/8ca5d482-6aa7-49ab-a3c9-eab69153a848.jpg</v>
      </c>
      <c r="M339" s="45" t="str">
        <v>https://ecs7.tokopedia.net/img/cache/700/hDjmkQ/2020/10/17/5d95363a-a3ea-40da-ab83-e2452d9f0126.jpg</v>
      </c>
      <c r="N339" s="45" t="str">
        <v>https://ecs7.tokopedia.net/img/cache/700/hDjmkQ/2020/10/17/4fcdb652-c653-49a7-987b-0549016aa1bd.jpg</v>
      </c>
      <c r="O339" s="45" t="str">
        <v>https://ecs7.tokopedia.net/img/cache/700/hDjmkQ/2020/10/17/59249a4d-77cc-4cea-bc45-8417148d030b.jpg</v>
      </c>
      <c r="P339" s="45" t="str">
        <v>https://ecs7.tokopedia.net/img/cache/700/hDjmkQ/2020/10/17/d413080a-6f75-4fb7-b0ce-4171553c8b43.jpg</v>
      </c>
      <c r="Q339" s="45" t="str"/>
      <c r="R339" s="45" t="str"/>
      <c r="S339" s="45" t="str"/>
      <c r="T339" s="45" t="str">
        <v>f2b5010dbba7d41e9ca1</v>
      </c>
    </row>
    <row r="340">
      <c r="B340" s="46" t="str">
        <v>1264545821</v>
      </c>
      <c r="C340" s="46" t="str">
        <v>holder motor waterproof spion motor - waterproof hp smartphone spion</v>
      </c>
      <c r="D340" s="46" t="str">
        <v>https://tokopedia.com/hidaastore/holder-motor-waterproof-spion-motor-waterproof-hp-smartphone-spion</v>
      </c>
      <c r="E340" s="45" t="str">
        <v>Ukuran 4.5 - 5.5 inch
Kalo sering Jalan jalan ke tempat baru, turing, butuh holder hp di motor untuk
GPS, ini cocok banget Gan, kuat dan anti air, jadi ngga kawatir pas hujan tiba2.
Holder Motor waterproof yang terkenal kualitasnya Kualitas Terbaik.
Stand Holder Motorcycle waterproof case merupakan dudukan Handphone smartphone
atau GPS, berfungsi untuk menopang Gadget yang digunakan untuk melihat peta atau
arah yang dituju. Stand holder ini sangat nyaman digunakan baik dalam cuaca
panas maupun hujan, Cocok untuk pengendara sepeda motor, seperti traveler,
biker, Gojek, Grab bike, untuk touring perjalanan jarak dekat maupun Jauh.
Spesifikasi Stonic Waterproof Stand Holder:
- Layar bisa disentuh ketika menggunakan mount ini / Support touch screen.
- Tahan air intensitas rendah tapi tidak disarankan digunakan menyelam, mandi,
berenang dan aktivitas intensif lainnya
- Dipasang di spion
- Bisa di putar 360 derajat
- ada bantalan busa
- Bahan Material berkualitas tinggi
- Desain Anti air (Waterproof)
- Ada pengait tali buat jaga2 agar tidak takut jatuh.
- aman, karena 100% hp/gps tercover
- terkesan berkelas dan elegan
- Untuk Semua Sepeda Motor (Holder spion ini masuk kedalam ulir spion sepeda
motor anda, sehingga bisa di gunakan untuk semua sepeda motor.)
*Untuk beberapa model spion. lubang mungkin perlu di kikir / di besarin sedikit.
Atau bisa langsung di baut bila ada tatakannya.
CARA PASANG nya:
*pasangkan belalai dan case. di geser agak keras ke arah lubang yg lebih sempit,
sampai MENTOK, SAMPAI BUNYI KLIK.
*pastikan lubang yg lbh kecil posisinya di atas, jangan kebalik.
*lebih baik di buat permanen dg di lem alteco / doubletape. biar ga di curi
orang atau jatuh sendiri Gan, maklum ini ngga anti maling. Jadi kalo
meninggalkan motor Hpnya di ambil ya :)</v>
      </c>
      <c r="F340" s="45" t="str">
        <v>500</v>
      </c>
      <c r="G340" s="45" t="str">
        <v>1</v>
      </c>
      <c r="H340" s="45" t="str">
        <v>18471363</v>
      </c>
      <c r="I340" s="45" t="str">
        <v>0</v>
      </c>
      <c r="J340" s="45" t="str">
        <v>Baru</v>
      </c>
      <c r="K340" s="45" t="str">
        <v>Ya</v>
      </c>
      <c r="L340" s="45" t="str">
        <v>https://ecs7.tokopedia.net/img/cache/700/hDjmkQ/2020/10/17/1d3aa68c-7901-4d3f-891a-6d8e63ab76e6.jpg</v>
      </c>
      <c r="M340" s="45" t="str">
        <v>https://ecs7.tokopedia.net/img/cache/700/hDjmkQ/2020/10/17/f040a274-d254-43f4-9cac-fea3130c2293.jpg</v>
      </c>
      <c r="N340" s="45" t="str">
        <v>https://ecs7.tokopedia.net/img/cache/700/hDjmkQ/2020/10/17/08671342-e04f-4bc4-9c00-87c13bc11bdf.jpg</v>
      </c>
      <c r="O340" s="45" t="str">
        <v>https://ecs7.tokopedia.net/img/cache/700/hDjmkQ/2020/10/17/f5db263d-8c0b-4d61-bc39-5418190da6f4.jpg</v>
      </c>
      <c r="P340" s="45" t="str"/>
      <c r="Q340" s="45" t="str"/>
      <c r="R340" s="45" t="str"/>
      <c r="S340" s="45" t="str"/>
      <c r="T340" s="45" t="str">
        <v>ec0ab0a5dbac9747889c</v>
      </c>
    </row>
    <row r="341">
      <c r="B341" s="46" t="str">
        <v>1265753030</v>
      </c>
      <c r="C341" s="46" t="str">
        <v>holder tabung gas kaleng butane / hi-cook bulin</v>
      </c>
      <c r="D341" s="46" t="str">
        <v>https://tokopedia.com/hidaastore/holder-tabung-gas-kaleng-butane-hi-cook-bulin</v>
      </c>
      <c r="E341" s="45" t="str">
        <v>Spesifikasi
holder tabung gas kaleng butane / hi-cook bulin
holder dapat menjaga tabung stabil dan mencegah dari jatuh. 
dapat diLipat dan ringan
anti slip silikon piece pada setiap ujung
Warna: hitam
Bahan: abs
Ukuran dilipat: 12*2*1.7 cm
Berat: Approx.22gr</v>
      </c>
      <c r="F341" s="45" t="str">
        <v>50</v>
      </c>
      <c r="G341" s="45" t="str">
        <v>1</v>
      </c>
      <c r="H341" s="45" t="str">
        <v>18471363</v>
      </c>
      <c r="I341" s="45" t="str">
        <v>0</v>
      </c>
      <c r="J341" s="45" t="str">
        <v>Baru</v>
      </c>
      <c r="K341" s="45" t="str">
        <v>Ya</v>
      </c>
      <c r="L341" s="45" t="str">
        <v>https://ecs7.tokopedia.net/img/cache/700/hDjmkQ/2020/10/18/c01849ae-c433-49b2-8ed0-f1dc2c67aa29.jpg</v>
      </c>
      <c r="M341" s="45" t="str">
        <v>https://ecs7.tokopedia.net/img/cache/700/hDjmkQ/2020/10/18/894ffdcf-8e59-4db0-b1a0-de7ad9387995.jpg</v>
      </c>
      <c r="N341" s="45" t="str"/>
      <c r="O341" s="45" t="str"/>
      <c r="P341" s="45" t="str"/>
      <c r="Q341" s="45" t="str"/>
      <c r="R341" s="45" t="str"/>
      <c r="S341" s="45" t="str"/>
      <c r="T341" s="45" t="str">
        <v>e148ad30172f941c85e0</v>
      </c>
    </row>
    <row r="342">
      <c r="B342" s="46" t="str">
        <v>1264444853</v>
      </c>
      <c r="C342" s="46" t="str">
        <v>holder tempat Pegangan Botol minum sepeda tempat simpan botol bike</v>
      </c>
      <c r="D342" s="46" t="str">
        <v>https://tokopedia.com/hidaastore/holder-tempat-pegangan-botol-minum-sepeda-tempat-simpan-botol-bike</v>
      </c>
      <c r="E342" s="45" t="str">
        <v>Adjustable MTB Bottle Cage Bike Bottle ini dapat menjadi pilihan baik untuk
penyimpanan minum botol Anda ketika bersepeda. Holder Elastis yang dapat dirubah
ukurannya menjadi ukuran beberapa botol minum pada umumnya.
Ukuran Holder ini dapat dirubah dan dapat disesuaikan dengan botol minum yg Anda
bawa. Sangat cocok dipakai untuk menyimpan botol minum Anda pada saat bersepeda
di segala kondisi tantangan.
Design modern yang modis menyesuaikan dengan sepeda pada masa kini. Terdapat
penahan bagian depan agar botol minum tidak mudah terjatuh. Bottle holder ini
tidak kalah dari brand ternama seperti topeak.
Tidak perlu cemas holder cepat patah terkena tekanan dan guncangan botol minum,
plastik yang elastis membuat holder ini tahan lama dan kuat.</v>
      </c>
      <c r="F342" s="45" t="str">
        <v>150</v>
      </c>
      <c r="G342" s="45" t="str">
        <v>1</v>
      </c>
      <c r="H342" s="45" t="str">
        <v>18471363</v>
      </c>
      <c r="I342" s="45" t="str">
        <v>0</v>
      </c>
      <c r="J342" s="45" t="str">
        <v>Baru</v>
      </c>
      <c r="K342" s="45" t="str">
        <v>Ya</v>
      </c>
      <c r="L342" s="45" t="str">
        <v>https://ecs7.tokopedia.net/img/cache/700/hDjmkQ/2020/10/17/506405b5-72b5-4252-a57b-065ea73c7979.jpg</v>
      </c>
      <c r="M342" s="45" t="str">
        <v>https://ecs7.tokopedia.net/img/cache/700/hDjmkQ/2020/10/17/5405ae5a-c0c9-4fc5-8531-6a01770cd0a9.jpg</v>
      </c>
      <c r="N342" s="45" t="str">
        <v>https://ecs7.tokopedia.net/img/cache/700/hDjmkQ/2020/10/17/050b88e9-86d8-4a9d-93a1-60ecd93f68f0.jpg</v>
      </c>
      <c r="O342" s="45" t="str">
        <v>https://ecs7.tokopedia.net/img/cache/700/hDjmkQ/2020/10/17/ccbc22cd-5264-44d6-8abb-085613905d84.jpg</v>
      </c>
      <c r="P342" s="45" t="str">
        <v>https://ecs7.tokopedia.net/img/cache/700/hDjmkQ/2020/10/17/7ad67ff6-8ec1-4f25-9750-2d82fbb298b8.jpg</v>
      </c>
      <c r="Q342" s="45" t="str"/>
      <c r="R342" s="45" t="str"/>
      <c r="S342" s="45" t="str"/>
      <c r="T342" s="45" t="str">
        <v>e64b03a4d428a1d7d288</v>
      </c>
    </row>
    <row r="343">
      <c r="B343" s="46" t="str">
        <v>1274137262</v>
      </c>
      <c r="C343" s="46" t="str">
        <v>holesaw wipro 55mm 1 set</v>
      </c>
      <c r="D343" s="46" t="str">
        <v>https://tokopedia.com/hidaastore/holesaw-wipro-55mm-1-set</v>
      </c>
      <c r="E343" s="45" t="str">
        <v>holesaw wipro atau mata bor besar untuk melubangi tembok.
barang sesuai gambar.
panjang as 16cm
ukuran holesaw 55mm</v>
      </c>
      <c r="F343" s="45" t="str">
        <v>1000</v>
      </c>
      <c r="G343" s="45" t="str">
        <v>1</v>
      </c>
      <c r="H343" s="45" t="str">
        <v>21189553</v>
      </c>
      <c r="I343" s="45" t="str">
        <v>0</v>
      </c>
      <c r="J343" s="45" t="str">
        <v>Baru</v>
      </c>
      <c r="K343" s="45" t="str">
        <v>Ya</v>
      </c>
      <c r="L343" s="45" t="str">
        <v>https://ecs7.tokopedia.net/img/cache/700/hDjmkQ/2020/10/21/22cefc26-1695-4bfe-aff4-dbd1063c4eb4.jpg</v>
      </c>
      <c r="M343" s="45" t="str">
        <v>https://ecs7.tokopedia.net/img/cache/700/hDjmkQ/2020/10/21/2ec019fc-656c-4023-a878-3624c5981051.jpg</v>
      </c>
      <c r="N343" s="45" t="str">
        <v>https://ecs7.tokopedia.net/img/cache/700/hDjmkQ/2020/10/21/47913dab-4062-486a-bfb7-9afff2d9c475.jpg</v>
      </c>
      <c r="O343" s="45" t="str"/>
      <c r="P343" s="45" t="str"/>
      <c r="Q343" s="45" t="str"/>
      <c r="R343" s="45" t="str"/>
      <c r="S343" s="45" t="str"/>
      <c r="T343" s="45" t="str">
        <v>2fe1eacb39fcc54f5aba</v>
      </c>
    </row>
    <row r="344">
      <c r="B344" s="46" t="str">
        <v>1274135422</v>
      </c>
      <c r="C344" s="46" t="str">
        <v>hollow aluminium 20 x 40 x 3 x 1000</v>
      </c>
      <c r="D344" s="46" t="str">
        <v>https://tokopedia.com/hidaastore/hollow-aluminium-20-x-40-x-3-x-1000</v>
      </c>
      <c r="E344" s="45" t="str">
        <v>hollow aluminium
20mm / 2cm
40mm / 4cm
tebal 3mm
panjang 1000mm / 100cm / 1meter</v>
      </c>
      <c r="F344" s="45" t="str">
        <v>950</v>
      </c>
      <c r="G344" s="45" t="str">
        <v>1</v>
      </c>
      <c r="H344" s="45" t="str">
        <v>21189553</v>
      </c>
      <c r="I344" s="45" t="str">
        <v>0</v>
      </c>
      <c r="J344" s="45" t="str">
        <v>Baru</v>
      </c>
      <c r="K344" s="45" t="str">
        <v>Ya</v>
      </c>
      <c r="L344" s="45" t="str">
        <v>https://ecs7.tokopedia.net/img/cache/700/hDjmkQ/2020/10/21/c14acf36-e198-4eb5-a54b-74f3a237810e.jpg</v>
      </c>
      <c r="M344" s="45" t="str">
        <v>https://ecs7.tokopedia.net/img/cache/700/hDjmkQ/2020/10/21/8039e86e-1c14-4fd1-9b4a-1fec485fce2b.jpg</v>
      </c>
      <c r="N344" s="45" t="str"/>
      <c r="O344" s="45" t="str"/>
      <c r="P344" s="45" t="str"/>
      <c r="Q344" s="45" t="str"/>
      <c r="R344" s="45" t="str"/>
      <c r="S344" s="45" t="str"/>
      <c r="T344" s="45" t="str">
        <v>045319c1d8996002a58d</v>
      </c>
    </row>
    <row r="345">
      <c r="B345" s="46" t="str">
        <v>1274334094</v>
      </c>
      <c r="C345" s="46" t="str">
        <v>home set GKM 6in1 (GKM+tv 32"+kipas+jam)</v>
      </c>
      <c r="D345" s="46" t="str">
        <v>https://tokopedia.com/hidaastore/home-set-gkm-6in1-gkm-tv-32-kipas-jam</v>
      </c>
      <c r="E345" s="45" t="str">
        <v>isi paket: sarung galon, kulkas, mejikom, tv 32&amp;#34;, kipas, jam.
trsedia karakter hellokitty pink, merah, ungu, keropi, mickey, doraemon dan
pooh.
barang ready ya.. langsung order aja.
mohon tulis karakter yg dipilih d kolom catatan</v>
      </c>
      <c r="F345" s="45" t="str">
        <v>1100</v>
      </c>
      <c r="G345" s="45" t="str">
        <v>1</v>
      </c>
      <c r="H345" s="45" t="str">
        <v>18471363</v>
      </c>
      <c r="I345" s="45" t="str">
        <v>0</v>
      </c>
      <c r="J345" s="45" t="str">
        <v>Baru</v>
      </c>
      <c r="K345" s="45" t="str">
        <v>Ya</v>
      </c>
      <c r="L345" s="45" t="str">
        <v>https://ecs7.tokopedia.net/img/cache/700/hDjmkQ/2020/10/21/4ebdeea3-b9ec-4928-90e9-1612ab01c096.jpg</v>
      </c>
      <c r="M345" s="45" t="str">
        <v>https://ecs7.tokopedia.net/img/cache/700/hDjmkQ/2020/10/21/80fc9d2c-563b-40ed-abb1-cc79d827df4e.jpg</v>
      </c>
      <c r="N345" s="45" t="str">
        <v>https://ecs7.tokopedia.net/img/cache/700/hDjmkQ/2020/10/21/fa5c014b-ef0a-41dc-a31f-847405ce35b9.jpg</v>
      </c>
      <c r="O345" s="45" t="str">
        <v>https://ecs7.tokopedia.net/img/cache/700/hDjmkQ/2020/10/21/25af6118-c3cc-4a9c-a39a-6a74eae99124.jpg</v>
      </c>
      <c r="P345" s="45" t="str">
        <v>https://ecs7.tokopedia.net/img/cache/700/hDjmkQ/2020/10/21/8f7cfd57-2346-4296-8419-3913224d744c.jpg</v>
      </c>
      <c r="Q345" s="45" t="str"/>
      <c r="R345" s="45" t="str"/>
      <c r="S345" s="45" t="str"/>
      <c r="T345" s="45" t="str">
        <v>0c366b003a798c7ccf0e</v>
      </c>
    </row>
    <row r="346">
      <c r="B346" s="46" t="str">
        <v>1274323197</v>
      </c>
      <c r="C346" s="46" t="str">
        <v>home set GKM karakter (sarung galon, kulkas, mejikom)</v>
      </c>
      <c r="D346" s="46" t="str">
        <v>https://tokopedia.com/hidaastore/home-set-gkm-karakter-sarung-galon-kulkas-mejikom</v>
      </c>
      <c r="E346" s="45" t="str">
        <v>barang ready ya.. silahkan langsung diorder aja.
ready karakter hello kitty, keropi, pooh, mickey, doraemon
terbuat dari bahan sneil mawar yg lembut</v>
      </c>
      <c r="F346" s="45" t="str">
        <v>600</v>
      </c>
      <c r="G346" s="45" t="str">
        <v>1</v>
      </c>
      <c r="H346" s="45" t="str">
        <v>18471363</v>
      </c>
      <c r="I346" s="45" t="str">
        <v>0</v>
      </c>
      <c r="J346" s="45" t="str">
        <v>Baru</v>
      </c>
      <c r="K346" s="45" t="str">
        <v>Ya</v>
      </c>
      <c r="L346" s="45" t="str">
        <v>https://ecs7.tokopedia.net/img/cache/700/hDjmkQ/2020/10/21/05d099cb-b7a8-4b75-934b-2c9a844e528b.jpg</v>
      </c>
      <c r="M346" s="45" t="str"/>
      <c r="N346" s="45" t="str"/>
      <c r="O346" s="45" t="str"/>
      <c r="P346" s="45" t="str"/>
      <c r="Q346" s="45" t="str"/>
      <c r="R346" s="45" t="str"/>
      <c r="S346" s="45" t="str"/>
      <c r="T346" s="45" t="str">
        <v>b54ffe850c6b214a563e</v>
      </c>
    </row>
    <row r="347">
      <c r="B347" s="46" t="str">
        <v>1274324199</v>
      </c>
      <c r="C347" s="46" t="str">
        <v>home set GKM+TV (sarung galon, kulkas, mejikom, bando tv 32")</v>
      </c>
      <c r="D347" s="46" t="str">
        <v>https://tokopedia.com/hidaastore/home-set-gkm-tv-sarung-galon-kulkas-mejikom-bando-tv-32</v>
      </c>
      <c r="E347" s="45" t="str">
        <v>paket hemat homeset isi 4 macam: sarung galon, kulkas, mejikom, dan bando tv
ukuran 32&amp;#34;
bahan sneil mawar
ready karakter hk, keropi, pooh, mickey, doraemon</v>
      </c>
      <c r="F347" s="45" t="str">
        <v>1000</v>
      </c>
      <c r="G347" s="45" t="str">
        <v>1</v>
      </c>
      <c r="H347" s="45" t="str">
        <v>18471363</v>
      </c>
      <c r="I347" s="45" t="str">
        <v>0</v>
      </c>
      <c r="J347" s="45" t="str">
        <v>Baru</v>
      </c>
      <c r="K347" s="45" t="str">
        <v>Ya</v>
      </c>
      <c r="L347" s="45" t="str">
        <v>https://ecs7.tokopedia.net/img/cache/700/hDjmkQ/2020/10/21/9d665e07-101f-4525-91d9-c13b82cd37c2.jpg</v>
      </c>
      <c r="M347" s="45" t="str">
        <v>https://ecs7.tokopedia.net/img/cache/700/hDjmkQ/2020/10/21/dfbfbc01-c3cb-48cc-8ffe-cc5515e36e62.jpg</v>
      </c>
      <c r="N347" s="45" t="str">
        <v>https://ecs7.tokopedia.net/img/cache/700/hDjmkQ/2020/10/21/3e3222e2-25f5-47ce-a81e-74f882c73eaa.jpg</v>
      </c>
      <c r="O347" s="45" t="str">
        <v>https://ecs7.tokopedia.net/img/cache/700/hDjmkQ/2020/10/21/8ea261b8-5fe5-4ec2-aab3-b7d40160cf38.jpg</v>
      </c>
      <c r="P347" s="45" t="str">
        <v>https://ecs7.tokopedia.net/img/cache/700/hDjmkQ/2020/10/21/eecdbb16-05d9-444d-8086-b39eac236e2a.jpg</v>
      </c>
      <c r="Q347" s="45" t="str"/>
      <c r="R347" s="45" t="str"/>
      <c r="S347" s="45" t="str"/>
      <c r="T347" s="45" t="str">
        <v>9cd5c96a2b59ed5a8b08</v>
      </c>
    </row>
    <row r="348">
      <c r="B348" s="46" t="str">
        <v>1283703594</v>
      </c>
      <c r="C348" s="46" t="str">
        <v>honda city muffler cutter buntut knalpot ujung knalpot model miring</v>
      </c>
      <c r="D348" s="46" t="str">
        <v>https://tokopedia.com/hidaastore/honda-city-muffler-cutter-buntut-knalpot-ujung-knalpot-model-miring</v>
      </c>
      <c r="E348" s="45" t="str">
        <v>muffler / ujung / buntut knalpot mobil
Untuk Mobil yang ukuran kenalpot kurang dari 6 CM seperti
Jazz, Yaris, Brio , Mobilio, Wagon R, Datsun Go, Ertiga, SX4 dll
detail 
diameter 65mm
panjang 135mm
pemasangan di kunci ke kenalpot
sudah ada bautnya tinggal di kunci</v>
      </c>
      <c r="F348" s="45" t="str">
        <v>400</v>
      </c>
      <c r="G348" s="45" t="str">
        <v>1</v>
      </c>
      <c r="H348" s="45" t="str">
        <v>18471363</v>
      </c>
      <c r="I348" s="45" t="str">
        <v>0</v>
      </c>
      <c r="J348" s="45" t="str">
        <v>Baru</v>
      </c>
      <c r="K348" s="45" t="str">
        <v>Ya</v>
      </c>
      <c r="L348" s="45" t="str">
        <v>https://ecs7.tokopedia.net/img/cache/700/hDjmkQ/2020/10/26/0ac32c88-02d1-43ac-8b4a-10e934f6e3c8.jpg</v>
      </c>
      <c r="M348" s="45" t="str">
        <v>https://ecs7.tokopedia.net/img/cache/700/hDjmkQ/2020/10/26/daaab776-3e8e-42f8-a546-f76670b4d435.jpg</v>
      </c>
      <c r="N348" s="45" t="str">
        <v>https://ecs7.tokopedia.net/img/cache/700/hDjmkQ/2020/10/26/b186055f-d40c-4a14-8425-88ee484cfa80.jpg</v>
      </c>
      <c r="O348" s="45" t="str"/>
      <c r="P348" s="45" t="str"/>
      <c r="Q348" s="45" t="str"/>
      <c r="R348" s="45" t="str"/>
      <c r="S348" s="45" t="str"/>
      <c r="T348" s="45" t="str">
        <v>1d9f5673c0dd62b050b3</v>
      </c>
    </row>
    <row r="349">
      <c r="B349" s="46" t="str">
        <v>1274398285</v>
      </c>
      <c r="C349" s="46" t="str">
        <v>honda pcx deckprotector tankdec tabkpad hitam carbon</v>
      </c>
      <c r="D349" s="46" t="str">
        <v>https://tokopedia.com/hidaastore/honda-pcx-deckprotector-tankdec-tabkpad-hitam-carbon</v>
      </c>
      <c r="E349" s="45" t="str">
        <v>Assalamualaikum,Wr,Wb,
Kenapa di BISHOP JUAL MURAH???????
PERTAMA;
Mengajak lapak lain saling berbagi keuntungan dan bisa di jual lagi di tempat
sendiri,,,
SO&amp;#39;......
Reseller and dropshipper are welcome,pleaseeeee
KEDUA;
Kami produksi sendiri nih belajar Allhamdulillah belajar home industri
KETIGA;
JIKA ADA LAPAK YG jual produk/motif YG SAMA YG dengan produk KAMI atau yg bisa
BISA PRODUKSI, kabarkan kami biar bisa ngikutin harga dan KTA AKAN MENCOBA
DIBWAHNYA SELAGI KAMI BISA,, 
Lanjut bahas barang kami
spesifikasi kurang lebihnya ya seperti di gambar,karena tergantung angle n
pencahayaan gambar yg diambil
Atau bisa liat URL video nya
salam sukses n sehat selalu untuk kita semua Ya Rabb
Bishop Be Innovation - bandung
Hatur nuhun konsumen bishop
hatur nuhun Tokopedia
.
#bishopstickernation
#stickermart #sticker #decal #decalcustom #stripingmotor #stripingthailook
#decalmotor #nmaxmodification #bandung #cuttingstickermotor #print
#nmaxindonesia #oracal #wrap #wrapping #graftac #vinyl #honda #yamaha #suzuki
#kawasaki #stikermotor #allmotor</v>
      </c>
      <c r="F349" s="45" t="str">
        <v>500</v>
      </c>
      <c r="G349" s="45" t="str">
        <v>1</v>
      </c>
      <c r="H349" s="45" t="str">
        <v>18471363</v>
      </c>
      <c r="I349" s="45" t="str">
        <v>0</v>
      </c>
      <c r="J349" s="45" t="str">
        <v>Baru</v>
      </c>
      <c r="K349" s="45" t="str">
        <v>Ya</v>
      </c>
      <c r="L349" s="45" t="str">
        <v>https://ecs7.tokopedia.net/img/cache/700/hDjmkQ/2020/10/21/116c94d6-98d6-4b40-a317-a5ecc1c7c113.jpg</v>
      </c>
      <c r="M349" s="45" t="str">
        <v>https://ecs7.tokopedia.net/img/cache/700/hDjmkQ/2020/10/21/f3b78f3e-d08e-4b8e-b75d-d52667bcced4.jpg</v>
      </c>
      <c r="N349" s="45" t="str">
        <v>https://ecs7.tokopedia.net/img/cache/700/hDjmkQ/2020/10/21/96d74638-7805-41f7-8f53-65843cedfb4b.jpg</v>
      </c>
      <c r="O349" s="45" t="str">
        <v>https://ecs7.tokopedia.net/img/cache/700/hDjmkQ/2020/10/21/d5ee2b54-06c7-4d17-ac65-75fb94639a71.jpg</v>
      </c>
      <c r="P349" s="45" t="str">
        <v>https://ecs7.tokopedia.net/img/cache/700/hDjmkQ/2020/10/21/4697c10e-ba0c-4905-9d86-a4a220b5568c.jpg</v>
      </c>
      <c r="Q349" s="45" t="str"/>
      <c r="R349" s="45" t="str"/>
      <c r="S349" s="45" t="str"/>
      <c r="T349" s="45" t="str">
        <v>71de87ff5557fab8c49f</v>
      </c>
    </row>
    <row r="350">
      <c r="B350" s="46" t="str">
        <v>1283930044</v>
      </c>
      <c r="C350" s="46" t="str">
        <v>honda win karet boot shock</v>
      </c>
      <c r="D350" s="46" t="str">
        <v>https://tokopedia.com/hidaastore/honda-win-karet-boot-shock</v>
      </c>
      <c r="E350" s="45" t="str">
        <v>karet boot shock honda win bukan ori tapi seperti ori ukuran bentuknya...bahan
sepasang</v>
      </c>
      <c r="F350" s="45" t="str">
        <v>300</v>
      </c>
      <c r="G350" s="45" t="str">
        <v>1</v>
      </c>
      <c r="H350" s="45" t="str">
        <v>18471363</v>
      </c>
      <c r="I350" s="45" t="str">
        <v>0</v>
      </c>
      <c r="J350" s="45" t="str">
        <v>Baru</v>
      </c>
      <c r="K350" s="45" t="str">
        <v>Ya</v>
      </c>
      <c r="L350" s="45" t="str">
        <v>https://ecs7.tokopedia.net/img/cache/700/hDjmkQ/2020/10/26/e897bd2e-dc28-4b97-9171-b0542de24cee.jpg</v>
      </c>
      <c r="M350" s="45" t="str">
        <v>https://ecs7.tokopedia.net/img/cache/700/hDjmkQ/2020/10/26/70cc5ec3-e90d-4955-ab27-01cd3374f634.jpg</v>
      </c>
      <c r="N350" s="45" t="str">
        <v>https://ecs7.tokopedia.net/img/cache/700/hDjmkQ/2020/10/26/f8748a2d-c450-411e-90a4-2dd1a1e7ece4.jpg</v>
      </c>
      <c r="O350" s="45" t="str"/>
      <c r="P350" s="45" t="str"/>
      <c r="Q350" s="45" t="str"/>
      <c r="R350" s="45" t="str"/>
      <c r="S350" s="45" t="str"/>
      <c r="T350" s="45" t="str">
        <v>f769864b733307a10feb</v>
      </c>
    </row>
    <row r="351">
      <c r="B351" s="46" t="str">
        <v>1265678009</v>
      </c>
      <c r="C351" s="46" t="str">
        <v>hook Strap fitness gym sarung tangan grip Fitness gym angkat berat</v>
      </c>
      <c r="D351" s="46" t="str">
        <v>https://tokopedia.com/hidaastore/hook-strap-fitness-gym-sarung-tangan-grip-fitness-gym-angkat-berat</v>
      </c>
      <c r="E351" s="45" t="str">
        <v>Hai XANDROZ Lovers,
AYOOOO...! JANGAN SAMPE TERLEWATKAN DISCOUNT NEW NORMAL! 10%-20%
1-30 JULI 2020
Produk kami seluruhnya READY STOCK, Pre Order hanya antisipasi apabila lapak
sedang overload maka kami membutuhkan waktu yang lebih lama untuk proses
pengiriman, kami akan usahakan secepatnya untuk dikirimkan
Lapak kami tutup pada hari SABTU dan MINGGU, seluruh transaksi yang masuk di
hari tsb akan kami proses di hari Senin, mohon ditunggu ya
Terima kasih 
XANDROZ HOOKSTRAP
baca baik2 ya jangan nanya lgi di chat ini sepasang.. :)
(sepasang kanan dan kiri)
tanpa ukuran alias allsize ada perekat. buat ngecilin dan besarin 
dijamin pasti muat..
Saat ini yg ready hitam polos dan hitam kombinasi merah, putih,kuning
tidak ada konfirmasi will send random
thanks
Harga : 70rb 
Bahan : Belt black cotton (lembut elastis alias tidak kaku) Ada spoon busa cukup
tebal dipergelangan sehingga sangat nyaman dipakai
Fungsi :
-Anti kapalan
-Protect pergelangan tangan dari cidera
-Cocok u/ angkat Beban Berat seperti banchpress, Catroll, pull up, etc.
-kamu pasti trendy Karena memakai merek xandroz
Agan2 berminat silahkan contact ane</v>
      </c>
      <c r="F351" s="45" t="str">
        <v>170</v>
      </c>
      <c r="G351" s="45" t="str">
        <v>1</v>
      </c>
      <c r="H351" s="45" t="str">
        <v>18471363</v>
      </c>
      <c r="I351" s="45" t="str">
        <v>0</v>
      </c>
      <c r="J351" s="45" t="str">
        <v>Baru</v>
      </c>
      <c r="K351" s="45" t="str">
        <v>Ya</v>
      </c>
      <c r="L351" s="45" t="str">
        <v>https://ecs7.tokopedia.net/img/cache/700/hDjmkQ/2020/10/18/2b5246ea-8d19-4f75-8b13-d1b32626ec4b.jpg</v>
      </c>
      <c r="M351" s="45" t="str">
        <v>https://ecs7.tokopedia.net/img/cache/700/hDjmkQ/2020/10/18/a552be3f-50b6-46df-9a6e-3da60f4ea4d5.jpg</v>
      </c>
      <c r="N351" s="45" t="str">
        <v>https://ecs7.tokopedia.net/img/cache/700/hDjmkQ/2020/10/18/59e8f6c7-5061-449d-9c75-a450403ee6e2.jpg</v>
      </c>
      <c r="O351" s="45" t="str">
        <v>https://ecs7.tokopedia.net/img/cache/700/hDjmkQ/2020/10/18/7fb71bc5-7425-4a60-a8de-918fe33314a6.jpg</v>
      </c>
      <c r="P351" s="45" t="str">
        <v>https://ecs7.tokopedia.net/img/cache/700/hDjmkQ/2020/10/18/b16c6b74-f925-465a-9c20-2d65c47832f2.jpg</v>
      </c>
      <c r="Q351" s="45" t="str"/>
      <c r="R351" s="45" t="str"/>
      <c r="S351" s="45" t="str"/>
      <c r="T351" s="45" t="str">
        <v>a7ba0e6499c26718fe9e</v>
      </c>
    </row>
    <row r="352">
      <c r="B352" s="46" t="str">
        <v>1264529748</v>
      </c>
      <c r="C352" s="46" t="str">
        <v>hordeng renda kolong dapur 75cmx100cm</v>
      </c>
      <c r="D352" s="46" t="str">
        <v>https://tokopedia.com/hidaastore/hordeng-renda-kolong-dapur-75cmx100cm</v>
      </c>
      <c r="E352" s="45" t="str">
        <v>Hordeng poni
Bahan poly micro ( sama dengan bahan hordeng pintu dan jendela) 
Ukuran lebar 100cm, panjang 75cm
Free Tali
motif 
 * Lv
 * Doraemon
 * Keropi
 * Hello kitty
 * Bunga#hordeng#hordengdapur#hordengkolongdapur#hordengbawah#hordengmurah</v>
      </c>
      <c r="F352" s="45" t="str">
        <v>100</v>
      </c>
      <c r="G352" s="45" t="str">
        <v>1</v>
      </c>
      <c r="H352" s="45" t="str">
        <v>18471363</v>
      </c>
      <c r="I352" s="45" t="str">
        <v>0</v>
      </c>
      <c r="J352" s="45" t="str">
        <v>Baru</v>
      </c>
      <c r="K352" s="45" t="str">
        <v>Ya</v>
      </c>
      <c r="L352" s="45" t="str">
        <v>https://ecs7.tokopedia.net/img/cache/700/hDjmkQ/2020/10/17/cf06374b-a193-4e94-b95c-054d60e21cfb.jpg</v>
      </c>
      <c r="M352" s="45" t="str">
        <v>https://ecs7.tokopedia.net/img/cache/700/hDjmkQ/2020/10/17/07800395-8e5d-454f-bb92-5176c28e0cb5.jpg</v>
      </c>
      <c r="N352" s="45" t="str">
        <v>https://ecs7.tokopedia.net/img/cache/700/hDjmkQ/2020/10/17/06309014-8db6-4f80-beab-b7b754d1d9a8.jpg</v>
      </c>
      <c r="O352" s="45" t="str"/>
      <c r="P352" s="45" t="str"/>
      <c r="Q352" s="45" t="str"/>
      <c r="R352" s="45" t="str"/>
      <c r="S352" s="45" t="str"/>
      <c r="T352" s="45" t="str">
        <v>0dcd5e511be0e4b3c1f1</v>
      </c>
    </row>
    <row r="353">
      <c r="B353" s="46" t="str">
        <v>1264297139</v>
      </c>
      <c r="C353" s="46" t="str">
        <v>hot shoe 1per4 male to 1per4 male thread adapter</v>
      </c>
      <c r="D353" s="46" t="str">
        <v>https://tokopedia.com/hidaastore/hot-shoe-1per4-male-to-1per4-male-thread-adapter</v>
      </c>
      <c r="E353" s="45" t="str">
        <v>Informasi Produk Hot Shoe 1/4 Male to 1/4 Male Thread Adapter
Aksesoris kamera ini berguna sebagai adapter untuk menghubungkan antar aksesoris
kamera yang menggunakan tipe lubang baut 1/4 Thread. Aksesoris ini bisa
digunakan pada aksesoris kamera seperti Tripod, Monopod, Ballhead, light stand,
video light, dan sebagainya. 
Features
Hot Shoe
Hot Shoe kamera ini berguna untuk meletak aksesoris kamera yang menggunakan
adapter hot shoe seperti tripod, monopod, ballhead, light stand, video light,
flash, dan sebagainya
1/4 Thread
Terdapat lubang baut dengan ukuran 1/4 yang merupakan ukuran universal sehingga
dapat dipasang pada baut tripod dan monopod yang Anda miliki.
Metal Quality
Adapter 1/4 Thread ini terbuat dari bahan logam sehingga kuat dan tahan lama
untuk dipakai berbagai aksesoris meski berat sekalipun.
Package Contents
Barang-barang yang Anda dapat dalam kotak produk:
1 x Hot Shoe 1/4 Male to 1/4 Male Thread Adapter</v>
      </c>
      <c r="F353" s="45" t="str">
        <v>50</v>
      </c>
      <c r="G353" s="45" t="str">
        <v>1</v>
      </c>
      <c r="H353" s="45" t="str">
        <v>18471363</v>
      </c>
      <c r="I353" s="45" t="str">
        <v>0</v>
      </c>
      <c r="J353" s="45" t="str">
        <v>Baru</v>
      </c>
      <c r="K353" s="45" t="str">
        <v>Ya</v>
      </c>
      <c r="L353" s="45" t="str">
        <v>https://ecs7.tokopedia.net/img/cache/700/hDjmkQ/2020/10/17/1298b9a9-5f56-4746-9236-b978d5ab346a.jpg</v>
      </c>
      <c r="M353" s="45" t="str">
        <v>https://ecs7.tokopedia.net/img/cache/700/hDjmkQ/2020/10/17/fb26abea-50bf-40cb-b79a-cda2b130f9cc.jpg</v>
      </c>
      <c r="N353" s="45" t="str"/>
      <c r="O353" s="45" t="str"/>
      <c r="P353" s="45" t="str"/>
      <c r="Q353" s="45" t="str"/>
      <c r="R353" s="45" t="str"/>
      <c r="S353" s="45" t="str"/>
      <c r="T353" s="45" t="str">
        <v>fed67fc39594bd075080</v>
      </c>
    </row>
    <row r="354">
      <c r="B354" s="46" t="str">
        <v>1273983295</v>
      </c>
      <c r="C354" s="46" t="str">
        <v>hotgun / heatgun wat rendah / hotgun low watt</v>
      </c>
      <c r="D354" s="46" t="str">
        <v>https://tokopedia.com/hidaastore/hotgun-heatgun-wat-rendah-hotgun-low-watt</v>
      </c>
      <c r="E354" s="45" t="str">
        <v>Penggunaan alat cek diyoutube ketik : hotgun mini danangedewe
nb : mohon menambahkan buble wrap agar paket lebih aman, harga cuma 2rb,
silahkan klik : 
 sangat cantik dan imut, cocok untuk mengerutkan plastik warp, usaha
parcel, segel hp , heatshrink dll, warna putih dan hitam
daya 300 watt
nb : yg ready warna hitam</v>
      </c>
      <c r="F354" s="45" t="str">
        <v>400</v>
      </c>
      <c r="G354" s="45" t="str">
        <v>1</v>
      </c>
      <c r="H354" s="45" t="str">
        <v>21122261</v>
      </c>
      <c r="I354" s="45" t="str">
        <v>0</v>
      </c>
      <c r="J354" s="45" t="str">
        <v>Baru</v>
      </c>
      <c r="K354" s="45" t="str">
        <v>Ya</v>
      </c>
      <c r="L354" s="45" t="str">
        <v>https://ecs7.tokopedia.net/img/cache/700/hDjmkQ/2020/10/21/4298f78d-140e-4fa4-b706-79ee1faddf21.jpg</v>
      </c>
      <c r="M354" s="45" t="str">
        <v>https://ecs7.tokopedia.net/img/cache/700/hDjmkQ/2020/10/21/7d992622-26e2-4b5e-b76e-b57c3dbb7bbc.jpg</v>
      </c>
      <c r="N354" s="45" t="str">
        <v>https://ecs7.tokopedia.net/img/cache/700/hDjmkQ/2020/10/21/77e680ad-9a53-4046-a6be-0d312e6d05f6.jpg</v>
      </c>
      <c r="O354" s="45" t="str">
        <v>https://ecs7.tokopedia.net/img/cache/700/hDjmkQ/2020/10/21/f8029795-455a-44b2-ac46-6db95bf54d17.jpg</v>
      </c>
      <c r="P354" s="45" t="str"/>
      <c r="Q354" s="45" t="str"/>
      <c r="R354" s="45" t="str"/>
      <c r="S354" s="45" t="str"/>
      <c r="T354" s="45" t="str">
        <v>e6189272b183559f0b10</v>
      </c>
    </row>
    <row r="355">
      <c r="B355" s="46" t="str">
        <v>1265909461</v>
      </c>
      <c r="C355" s="46" t="str">
        <v>hott B-Twin 500 Bike Bottle Cage - Tempat Botol Minum Sepeda Ori</v>
      </c>
      <c r="D355" s="46" t="str">
        <v>https://tokopedia.com/hidaastore/hott-b-twin-500-bike-bottle-cage-tempat-botol-minum-sepeda-ori</v>
      </c>
      <c r="E355" s="45" t="str">
        <v>100% ORIGINAL BRAND DUCATHLON PRANCIS
Karna stock cepat habis, mohon tanyakan ketersediaan stock terlebih dahulu :)
Happy Shopping :)
Tempat botol minum ini dirancang khusus untuk anda yang gemar berolahraga
menggunakan sepeda. Dengan design yang ringan dan trendi membuat sepeda anda
semakin menarik. Tersedia dalam 6 warna sehingga anda bisa menemukan warna yang
cocok untuk sepeda anda. 
Compatibility: Compatible with bikes with bottle cage screws.
Durability: Plastic reinforced with fibreglass.
Stability: Securely holds the water bottle.
Composition: Chassis : 100.0% Polyamide (PA)</v>
      </c>
      <c r="F355" s="45" t="str">
        <v>300</v>
      </c>
      <c r="G355" s="45" t="str">
        <v>1</v>
      </c>
      <c r="H355" s="45" t="str">
        <v>18471363</v>
      </c>
      <c r="I355" s="45" t="str">
        <v>0</v>
      </c>
      <c r="J355" s="45" t="str">
        <v>Baru</v>
      </c>
      <c r="K355" s="45" t="str">
        <v>Ya</v>
      </c>
      <c r="L355" s="45" t="str">
        <v>https://ecs7.tokopedia.net/img/cache/700/hDjmkQ/2020/10/18/737aa2e5-191d-4e01-8f3b-474b05e936d8.jpg</v>
      </c>
      <c r="M355" s="45" t="str">
        <v>https://ecs7.tokopedia.net/img/cache/700/hDjmkQ/2020/10/18/38ffcc1f-e3af-4f5a-b198-1e52dd99b5cd.jpg</v>
      </c>
      <c r="N355" s="45" t="str">
        <v>https://ecs7.tokopedia.net/img/cache/700/hDjmkQ/2020/10/18/f5dc78d7-8faf-43bc-a5bb-5d07d7ca7828.jpg</v>
      </c>
      <c r="O355" s="45" t="str">
        <v>https://ecs7.tokopedia.net/img/cache/700/hDjmkQ/2020/10/18/8ea9e98d-8687-4c8f-a6c2-474b6e198517.jpg</v>
      </c>
      <c r="P355" s="45" t="str"/>
      <c r="Q355" s="45" t="str"/>
      <c r="R355" s="45" t="str"/>
      <c r="S355" s="45" t="str"/>
      <c r="T355" s="45" t="str">
        <v>cf066f0be43cce49f759</v>
      </c>
    </row>
    <row r="356">
      <c r="B356" s="46" t="str">
        <v>1265909556</v>
      </c>
      <c r="C356" s="46" t="str">
        <v>hott Sticker Bendera Inggris Brompton custom</v>
      </c>
      <c r="D356" s="46" t="str">
        <v>https://tokopedia.com/hidaastore/hott-sticker-bendera-inggris-brompton-custom</v>
      </c>
      <c r="E356" s="45" t="str">
        <v>Custom sticker ..
Warna : Gold
Sticker selalu READY STOCK silahkan langsung diorder..
Tersedia berbagai pilihan sticker lainnya, bisa dilihat2 di Katalog produk kami
ya
Semua sticker dicetak dengan kualitas terbaik..
Happy Shopping</v>
      </c>
      <c r="F356" s="45" t="str">
        <v>5</v>
      </c>
      <c r="G356" s="45" t="str">
        <v>1</v>
      </c>
      <c r="H356" s="45" t="str">
        <v>18471363</v>
      </c>
      <c r="I356" s="45" t="str">
        <v>0</v>
      </c>
      <c r="J356" s="45" t="str">
        <v>Baru</v>
      </c>
      <c r="K356" s="45" t="str">
        <v>Ya</v>
      </c>
      <c r="L356" s="45" t="str">
        <v>https://ecs7.tokopedia.net/img/cache/700/hDjmkQ/2020/10/18/d2801a0b-95f3-4557-b35d-57d7043b1ab8.jpg</v>
      </c>
      <c r="M356" s="45" t="str"/>
      <c r="N356" s="45" t="str"/>
      <c r="O356" s="45" t="str"/>
      <c r="P356" s="45" t="str"/>
      <c r="Q356" s="45" t="str"/>
      <c r="R356" s="45" t="str"/>
      <c r="S356" s="45" t="str"/>
      <c r="T356" s="45" t="str">
        <v>df774e15b532e134c69d</v>
      </c>
    </row>
    <row r="357">
      <c r="B357" s="46" t="str">
        <v>1265909510</v>
      </c>
      <c r="C357" s="46" t="str">
        <v>hott cutting sticker brompton custom sesuai frame sepeda</v>
      </c>
      <c r="D357" s="46" t="str">
        <v>https://tokopedia.com/hidaastore/hott-cutting-sticker-brompton-custom-sesuai-frame-sepeda</v>
      </c>
      <c r="E357" s="45" t="str">
        <v>ready
harga satuan
gold chrome
silver chrome
graphite abu metalik
membeli = setuju
jika tidak ada keterangan akan di kirim random
makasih</v>
      </c>
      <c r="F357" s="45" t="str">
        <v>1</v>
      </c>
      <c r="G357" s="45" t="str">
        <v>1</v>
      </c>
      <c r="H357" s="45" t="str">
        <v>18471363</v>
      </c>
      <c r="I357" s="45" t="str">
        <v>0</v>
      </c>
      <c r="J357" s="45" t="str">
        <v>Baru</v>
      </c>
      <c r="K357" s="45" t="str">
        <v>Ya</v>
      </c>
      <c r="L357" s="45" t="str">
        <v>https://ecs7.tokopedia.net/img/cache/700/hDjmkQ/2020/10/18/aa60d639-857e-4696-a4e4-a6ab2295ffd1.jpg</v>
      </c>
      <c r="M357" s="45" t="str">
        <v>https://ecs7.tokopedia.net/img/cache/700/hDjmkQ/2020/10/18/882d3eeb-3f8c-4acf-a424-2cc2465ccb28.jpg</v>
      </c>
      <c r="N357" s="45" t="str">
        <v>https://ecs7.tokopedia.net/img/cache/700/hDjmkQ/2020/10/18/1f7d2601-2f14-4123-bb7e-e9dc9751fc63.jpg</v>
      </c>
      <c r="O357" s="45" t="str">
        <v>https://ecs7.tokopedia.net/img/cache/700/hDjmkQ/2020/10/18/9282adf7-2d84-4b0e-9fb1-0bfb5ca22d64.jpg</v>
      </c>
      <c r="P357" s="45" t="str">
        <v>https://ecs7.tokopedia.net/img/cache/700/hDjmkQ/2020/10/18/9ecd9adc-04b3-4771-a539-e6bcaf6e7959.jpg</v>
      </c>
      <c r="Q357" s="45" t="str"/>
      <c r="R357" s="45" t="str"/>
      <c r="S357" s="45" t="str"/>
      <c r="T357" s="45" t="str">
        <v>fb1748104d4691a97d0d</v>
      </c>
    </row>
    <row r="358">
      <c r="B358" s="46" t="str">
        <v>1265909488</v>
      </c>
      <c r="C358" s="46" t="str">
        <v>hott cutting sticker brompton explorer bolong</v>
      </c>
      <c r="D358" s="46" t="str">
        <v>https://tokopedia.com/hidaastore/hott-cutting-sticker-brompton-explorer-bolong</v>
      </c>
      <c r="E358" s="45" t="str">
        <v>ukuran 7x6 cm
harga untuk 1 pc
wrn ready
hanya hijau
tulis warna yg diinginkan
jika tidak di beri keterangan akan di kirim random
terima kasih</v>
      </c>
      <c r="F358" s="45" t="str">
        <v>1</v>
      </c>
      <c r="G358" s="45" t="str">
        <v>1</v>
      </c>
      <c r="H358" s="45" t="str">
        <v>18471363</v>
      </c>
      <c r="I358" s="45" t="str">
        <v>0</v>
      </c>
      <c r="J358" s="45" t="str">
        <v>Baru</v>
      </c>
      <c r="K358" s="45" t="str">
        <v>Ya</v>
      </c>
      <c r="L358" s="45" t="str">
        <v>https://ecs7.tokopedia.net/img/cache/700/hDjmkQ/2020/10/18/2aa82fcd-f76e-4bca-aa5a-cb576750c2de.jpg</v>
      </c>
      <c r="M358" s="45" t="str">
        <v>https://ecs7.tokopedia.net/img/cache/700/hDjmkQ/2020/10/18/19f04e10-27b0-4ff6-bd19-37a2fef21705.jpg</v>
      </c>
      <c r="N358" s="45" t="str"/>
      <c r="O358" s="45" t="str"/>
      <c r="P358" s="45" t="str"/>
      <c r="Q358" s="45" t="str"/>
      <c r="R358" s="45" t="str"/>
      <c r="S358" s="45" t="str"/>
      <c r="T358" s="45" t="str">
        <v>55652fc3e6bd20c2f366</v>
      </c>
    </row>
    <row r="359">
      <c r="B359" s="46" t="str">
        <v>1265909360</v>
      </c>
      <c r="C359" s="46" t="str">
        <v>hott cutting sticker brompton frame sepeda 11x3 5cm</v>
      </c>
      <c r="D359" s="46" t="str">
        <v>https://tokopedia.com/hidaastore/hott-cutting-sticker-brompton-frame-sepeda-11x3-5cm</v>
      </c>
      <c r="E359" s="45" t="str">
        <v>ukuran 11x3,5
harga 1 pc
wrn ready
putih
hitam
tulis warna yg diinginkan
jika tidak di beri keterangan akan di kirim random
terima kasih</v>
      </c>
      <c r="F359" s="45" t="str">
        <v>1</v>
      </c>
      <c r="G359" s="45" t="str">
        <v>1</v>
      </c>
      <c r="H359" s="45" t="str">
        <v>18471363</v>
      </c>
      <c r="I359" s="45" t="str">
        <v>0</v>
      </c>
      <c r="J359" s="45" t="str">
        <v>Baru</v>
      </c>
      <c r="K359" s="45" t="str">
        <v>Ya</v>
      </c>
      <c r="L359" s="45" t="str">
        <v>https://ecs7.tokopedia.net/img/cache/700/hDjmkQ/2020/10/18/214355d9-fafd-434c-bc4b-a2ebbabd1351.jpg</v>
      </c>
      <c r="M359" s="45" t="str">
        <v>https://ecs7.tokopedia.net/img/cache/700/hDjmkQ/2020/10/18/c3452bc7-ffe6-450c-bb7e-15ec7dd2bf2d.jpg</v>
      </c>
      <c r="N359" s="45" t="str">
        <v>https://ecs7.tokopedia.net/img/cache/700/hDjmkQ/2020/10/18/5f8941d5-114e-413e-8921-df2e663b2851.jpg</v>
      </c>
      <c r="O359" s="45" t="str"/>
      <c r="P359" s="45" t="str"/>
      <c r="Q359" s="45" t="str"/>
      <c r="R359" s="45" t="str"/>
      <c r="S359" s="45" t="str"/>
      <c r="T359" s="45" t="str">
        <v>872fb70a6490e65d0c02</v>
      </c>
    </row>
    <row r="360">
      <c r="B360" s="46" t="str">
        <v>1265909562</v>
      </c>
      <c r="C360" s="46" t="str">
        <v>hott laminating sticker brompton gloss atau doff frame only</v>
      </c>
      <c r="D360" s="46" t="str">
        <v>https://tokopedia.com/hidaastore/hott-laminating-sticker-brompton-gloss-atau-doff-frame-only</v>
      </c>
      <c r="E360" s="45" t="str">
        <v>PENTING harap di baca
frame only laminating sepeda brompton
pilihan permukaan glossy atau doff
jika tidak ada keterangan akan dikirim glossy
laminating sepeda brompton
pemasangan dapat berlapis jika ingin tebal
beli 1 melindungi goresan ringan
beli 2 melindungi goresan sedang
beli 3 melindungi goresan cukup baik
beli 4-7 melindungi goresan maksimal
cara pemasangan
1 bersihkan dari debu permukaan sepeda yg akan d pasang
2 buka sticker bening yg akan di tempel
3 pada bidang besar, semprotkan air shampoo ke sisi balik sticker yg lengket
secukupnya
4 letakkan ke permukaan frame sepeda yg akan d tempel
5 gosok hingga merata hingga air keluar memakai kartu credit bekas di lapis kain
halus berbahan kaos 
6 pada bidang kecil, pemasangan tidak perlu menggunakan air
note:
sangat mudah dan silahkan pahami cara pemasangan ini</v>
      </c>
      <c r="F360" s="45" t="str">
        <v>5</v>
      </c>
      <c r="G360" s="45" t="str">
        <v>1</v>
      </c>
      <c r="H360" s="45" t="str">
        <v>18471363</v>
      </c>
      <c r="I360" s="45" t="str">
        <v>0</v>
      </c>
      <c r="J360" s="45" t="str">
        <v>Baru</v>
      </c>
      <c r="K360" s="45" t="str">
        <v>Ya</v>
      </c>
      <c r="L360" s="45" t="str">
        <v>https://ecs7.tokopedia.net/img/cache/700/hDjmkQ/2020/10/18/17537aca-90be-420e-9b27-ce843dc66197.jpg</v>
      </c>
      <c r="M360" s="45" t="str">
        <v>https://ecs7.tokopedia.net/img/cache/700/hDjmkQ/2020/10/18/7aac942f-89a0-49a4-9d85-fca1897a4a20.jpg</v>
      </c>
      <c r="N360" s="45" t="str">
        <v>https://ecs7.tokopedia.net/img/cache/700/hDjmkQ/2020/10/18/7d299acc-cb90-4beb-83ff-509b43fbe1d9.jpg</v>
      </c>
      <c r="O360" s="45" t="str">
        <v>https://ecs7.tokopedia.net/img/cache/700/hDjmkQ/2020/10/18/a6d2e6a8-b6f5-4405-bf35-13271a630f86.jpg</v>
      </c>
      <c r="P360" s="45" t="str">
        <v>https://ecs7.tokopedia.net/img/cache/700/hDjmkQ/2020/10/18/87a8eebc-b614-4520-89d9-2ac049d993b8.jpg</v>
      </c>
      <c r="Q360" s="45" t="str"/>
      <c r="R360" s="45" t="str"/>
      <c r="S360" s="45" t="str"/>
      <c r="T360" s="45" t="str">
        <v>5583c8f7151088871ad2</v>
      </c>
    </row>
    <row r="361">
      <c r="B361" s="46" t="str">
        <v>1264074011</v>
      </c>
      <c r="C361" s="46" t="str">
        <v>hotwheels 20rbuan murah</v>
      </c>
      <c r="D361" s="46" t="str">
        <v>https://tokopedia.com/hidaastore/hotwheels-20rbuan-murah</v>
      </c>
      <c r="E361" s="45" t="str">
        <v>hot wheels rare item murah
original mattel harga satuan
ready stock no.1 s.d no 36
silahkan dipilih nomor yg diinginkan di kolom catatan atau dipesan
jika tidak ada, ma&amp;#39;af kami kirimkan random ya..terima kasih selamat berbelanja</v>
      </c>
      <c r="F361" s="45" t="str">
        <v>65</v>
      </c>
      <c r="G361" s="45" t="str">
        <v>1</v>
      </c>
      <c r="H361" s="45" t="str">
        <v>18471363</v>
      </c>
      <c r="I361" s="45" t="str">
        <v>0</v>
      </c>
      <c r="J361" s="45" t="str">
        <v>Baru</v>
      </c>
      <c r="K361" s="45" t="str">
        <v>Ya</v>
      </c>
      <c r="L361" s="45" t="str">
        <v>https://ecs7.tokopedia.net/img/cache/700/hDjmkQ/2020/10/17/d834aa1e-25ee-4bbc-a3cd-fa27f9e63d44.jpg</v>
      </c>
      <c r="M361" s="45" t="str">
        <v>https://ecs7.tokopedia.net/img/cache/700/hDjmkQ/2020/10/17/54d06e5c-8125-45f5-85ca-b41819806309.jpg</v>
      </c>
      <c r="N361" s="45" t="str">
        <v>https://ecs7.tokopedia.net/img/cache/700/hDjmkQ/2020/10/17/3ce1bf03-50d4-4f79-91c8-5a889983c0c9.jpg</v>
      </c>
      <c r="O361" s="45" t="str"/>
      <c r="P361" s="45" t="str"/>
      <c r="Q361" s="45" t="str"/>
      <c r="R361" s="45" t="str"/>
      <c r="S361" s="45" t="str"/>
      <c r="T361" s="45" t="str">
        <v>e95e650e86b86d3355c6</v>
      </c>
    </row>
    <row r="362">
      <c r="B362" s="46" t="str">
        <v>1264162172</v>
      </c>
      <c r="C362" s="46" t="str">
        <v>hotwheels murah 25rbuan</v>
      </c>
      <c r="D362" s="46" t="str">
        <v>https://tokopedia.com/hidaastore/hotwheels-murah-25rbuan</v>
      </c>
      <c r="E362" s="45" t="str">
        <v>hot wheels rare original
harga satuan/pcs
ready no. 1 s. d no.18
((((no.17 KOSONG)) ) 
silahkan dipilih nomornya atau kami kirimkan random
terima kasih</v>
      </c>
      <c r="F362" s="45" t="str">
        <v>80</v>
      </c>
      <c r="G362" s="45" t="str">
        <v>1</v>
      </c>
      <c r="H362" s="45" t="str">
        <v>26423533</v>
      </c>
      <c r="I362" s="45" t="str">
        <v>0</v>
      </c>
      <c r="J362" s="45" t="str">
        <v>Baru</v>
      </c>
      <c r="K362" s="45" t="str">
        <v>Ya</v>
      </c>
      <c r="L362" s="45" t="str">
        <v>https://ecs7.tokopedia.net/img/cache/700/hDjmkQ/2020/10/17/ebd7e397-cbb3-41c5-ae49-29eb5040bbcb.jpg</v>
      </c>
      <c r="M362" s="45" t="str">
        <v>https://ecs7.tokopedia.net/img/cache/700/hDjmkQ/2020/10/17/608a0e07-37f7-4472-9ef7-4611bb6de2ca.jpg</v>
      </c>
      <c r="N362" s="45" t="str">
        <v>https://ecs7.tokopedia.net/img/cache/700/hDjmkQ/2020/10/17/c2641536-24c8-4b7c-a140-c7131edac64b.jpg</v>
      </c>
      <c r="O362" s="45" t="str"/>
      <c r="P362" s="45" t="str"/>
      <c r="Q362" s="45" t="str"/>
      <c r="R362" s="45" t="str"/>
      <c r="S362" s="45" t="str"/>
      <c r="T362" s="45" t="str">
        <v>3eb8c6b0765bf4f5cc8e</v>
      </c>
    </row>
    <row r="363">
      <c r="B363" s="46" t="str">
        <v>1264162789</v>
      </c>
      <c r="C363" s="46" t="str">
        <v>hotwheels rare item</v>
      </c>
      <c r="D363" s="46" t="str">
        <v>https://tokopedia.com/hidaastore/hotwheels-rare-item</v>
      </c>
      <c r="E363" s="45" t="str">
        <v>hotwheels rare item
HARGA SATUAN /PCS
READY NO.1 S.D NO.12
1:LAMBORGHINI CENTENARIO ROADSTER
2:MERCEDEZ BENZ g63 AMG
3:Nissan silvia s13
4:HONDA CIVIC
5:VOLVO 850 ESTATE
6:RANGE ROVER VELAR
7:LAMBORGHINI SESTO ELEMENTO
8:JEEP GLADIATOR
9:NISSAN twin turbo
10:subaru impreza
11:HONDA MONKEY Z50
12:VW BEETLE pickup
blister kondisi 90% mulus sesuai di foto
silahkan dipilih NOMORNYA.. 
langsung di orderaja bosku..</v>
      </c>
      <c r="F363" s="45" t="str">
        <v>75</v>
      </c>
      <c r="G363" s="45" t="str">
        <v>1</v>
      </c>
      <c r="H363" s="45" t="str">
        <v>26423533</v>
      </c>
      <c r="I363" s="45" t="str">
        <v>0</v>
      </c>
      <c r="J363" s="45" t="str">
        <v>Baru</v>
      </c>
      <c r="K363" s="45" t="str">
        <v>Ya</v>
      </c>
      <c r="L363" s="45" t="str">
        <v>https://ecs7.tokopedia.net/img/cache/700/hDjmkQ/2020/10/17/99d2f8d2-0afd-4c7e-96f6-017fbcdbd17e.jpg</v>
      </c>
      <c r="M363" s="45" t="str">
        <v>https://ecs7.tokopedia.net/img/cache/700/hDjmkQ/2020/10/17/47dfa6e4-47c9-4d6b-a6ea-bac07a3e8e85.jpg</v>
      </c>
      <c r="N363" s="45" t="str"/>
      <c r="O363" s="45" t="str"/>
      <c r="P363" s="45" t="str"/>
      <c r="Q363" s="45" t="str"/>
      <c r="R363" s="45" t="str"/>
      <c r="S363" s="45" t="str"/>
      <c r="T363" s="45" t="str">
        <v>8641ba9abaf15cead410</v>
      </c>
    </row>
    <row r="364">
      <c r="B364" s="46" t="str">
        <v>1274093064</v>
      </c>
      <c r="C364" s="46" t="str">
        <v>hp murah strawberry st22 handphone murah hp simple banyak menunya</v>
      </c>
      <c r="D364" s="46" t="str">
        <v>https://tokopedia.com/hidaastore/hp-murah-strawberry-st22-handphone-murah-hp-simple-banyak-menunya</v>
      </c>
      <c r="E364" s="45" t="str">
        <v>Hp Strawberry St22 
Hanya : 125rb
Spesifikasi : 
-Kamera
-Mp3
-Fm Radio 
-Bluetooth
-Sial Sim 
-Baterai Model BL-4C
NOTE : MOHON MAAF JIKA WARNA YANG DIPESAN TIDAK ADA MAKA TANPA PEMBERITAHUAN
BARANG DIKIRIM SESUAI WARNA STOK YANG ADA. TERIMA KASIH ATAS PENGERTIANYA..</v>
      </c>
      <c r="F364" s="45" t="str">
        <v>350</v>
      </c>
      <c r="G364" s="45" t="str">
        <v>1</v>
      </c>
      <c r="H364" s="45" t="str">
        <v>26423503</v>
      </c>
      <c r="I364" s="45" t="str">
        <v>0</v>
      </c>
      <c r="J364" s="45" t="str">
        <v>Baru</v>
      </c>
      <c r="K364" s="45" t="str">
        <v>Ya</v>
      </c>
      <c r="L364" s="45" t="str">
        <v>https://ecs7.tokopedia.net/img/cache/700/hDjmkQ/2020/10/21/9453cd24-9c88-4253-bfb0-1d5f2fbe843b.jpg</v>
      </c>
      <c r="M364" s="45" t="str">
        <v>https://ecs7.tokopedia.net/img/cache/700/hDjmkQ/2020/10/21/5d455f5f-52b7-4fb2-b6c2-69554fada243.jpg</v>
      </c>
      <c r="N364" s="45" t="str"/>
      <c r="O364" s="45" t="str"/>
      <c r="P364" s="45" t="str"/>
      <c r="Q364" s="45" t="str"/>
      <c r="R364" s="45" t="str"/>
      <c r="S364" s="45" t="str"/>
      <c r="T364" s="45" t="str">
        <v>2736d4417eea66bde9be</v>
      </c>
    </row>
    <row r="365">
      <c r="B365" s="46" t="str">
        <v>1265977029</v>
      </c>
      <c r="C365" s="46" t="str">
        <v>hub Freehub 36h ulir drat hub free hub 36 h</v>
      </c>
      <c r="D365" s="46" t="str">
        <v>https://tokopedia.com/hidaastore/hub-freehub-36h-ulir-drat-hub-free-hub-36-h</v>
      </c>
      <c r="E365" s="45" t="str">
        <v>harga untuk 1 pasang depan belakang
warna hanya sesuai foto saja
ulir /drat 36 h
pelor
brand Genio 
bahan besi</v>
      </c>
      <c r="F365" s="45" t="str">
        <v>750</v>
      </c>
      <c r="G365" s="45" t="str">
        <v>1</v>
      </c>
      <c r="H365" s="45" t="str">
        <v>18471363</v>
      </c>
      <c r="I365" s="45" t="str">
        <v>0</v>
      </c>
      <c r="J365" s="45" t="str">
        <v>Baru</v>
      </c>
      <c r="K365" s="45" t="str">
        <v>Ya</v>
      </c>
      <c r="L365" s="45" t="str">
        <v>https://ecs7.tokopedia.net/img/cache/700/hDjmkQ/2020/10/18/a8ddefd6-a9a8-4611-ab2e-ae848d85c4a1.jpg</v>
      </c>
      <c r="M365" s="45" t="str">
        <v>https://ecs7.tokopedia.net/img/cache/700/hDjmkQ/2020/10/18/426158ec-4a4c-41fb-8f68-29339573cde9.jpg</v>
      </c>
      <c r="N365" s="45" t="str">
        <v>https://ecs7.tokopedia.net/img/cache/700/hDjmkQ/2020/10/18/d22bd67e-eb34-48a8-941f-e6c424ac0222.jpg</v>
      </c>
      <c r="O365" s="45" t="str"/>
      <c r="P365" s="45" t="str"/>
      <c r="Q365" s="45" t="str"/>
      <c r="R365" s="45" t="str"/>
      <c r="S365" s="45" t="str"/>
      <c r="T365" s="45" t="str">
        <v>3e59d232216bc7f1a209</v>
      </c>
    </row>
    <row r="366">
      <c r="B366" s="46" t="str">
        <v>1265948752</v>
      </c>
      <c r="C366" s="46" t="str">
        <v>hub bmx L36 belakang united</v>
      </c>
      <c r="D366" s="46" t="str">
        <v>https://tokopedia.com/hidaastore/hub-bmx-l36-belakang-united</v>
      </c>
      <c r="E366" s="45" t="str">
        <v>unk sepeda bmx 36H, wrn hanya merah</v>
      </c>
      <c r="F366" s="45" t="str">
        <v>600</v>
      </c>
      <c r="G366" s="45" t="str">
        <v>1</v>
      </c>
      <c r="H366" s="45" t="str">
        <v>18471363</v>
      </c>
      <c r="I366" s="45" t="str">
        <v>0</v>
      </c>
      <c r="J366" s="45" t="str">
        <v>Baru</v>
      </c>
      <c r="K366" s="45" t="str">
        <v>Ya</v>
      </c>
      <c r="L366" s="45" t="str">
        <v>https://ecs7.tokopedia.net/img/cache/700/hDjmkQ/2020/10/18/b168d085-ac6a-4d76-bb45-f4d1f6f67fbb.jpg</v>
      </c>
      <c r="M366" s="45" t="str"/>
      <c r="N366" s="45" t="str"/>
      <c r="O366" s="45" t="str"/>
      <c r="P366" s="45" t="str"/>
      <c r="Q366" s="45" t="str"/>
      <c r="R366" s="45" t="str"/>
      <c r="S366" s="45" t="str"/>
      <c r="T366" s="45" t="str">
        <v>7bfc1a4ae54fea7ec522</v>
      </c>
    </row>
    <row r="367">
      <c r="B367" s="46" t="str">
        <v>1265885773</v>
      </c>
      <c r="C367" s="46" t="str">
        <v>hub depan bearing 36h hub bearing 36 h</v>
      </c>
      <c r="D367" s="46" t="str">
        <v>https://tokopedia.com/hidaastore/hub-depan-bearing-36h-hub-bearing-36-h</v>
      </c>
      <c r="E367" s="45" t="str">
        <v>panjang 100-140 
bahan Alloy
bearing</v>
      </c>
      <c r="F367" s="45" t="str">
        <v>350</v>
      </c>
      <c r="G367" s="45" t="str">
        <v>1</v>
      </c>
      <c r="H367" s="45" t="str">
        <v>18471363</v>
      </c>
      <c r="I367" s="45" t="str">
        <v>0</v>
      </c>
      <c r="J367" s="45" t="str">
        <v>Baru</v>
      </c>
      <c r="K367" s="45" t="str">
        <v>Ya</v>
      </c>
      <c r="L367" s="45" t="str">
        <v>https://ecs7.tokopedia.net/img/cache/700/hDjmkQ/2020/10/18/1abf86e2-6cc8-4203-9b14-69117dd79d4c.jpg</v>
      </c>
      <c r="M367" s="45" t="str">
        <v>https://ecs7.tokopedia.net/img/cache/700/hDjmkQ/2020/10/18/a1c80342-8018-440a-a0d2-58fbfc31a266.jpg</v>
      </c>
      <c r="N367" s="45" t="str"/>
      <c r="O367" s="45" t="str"/>
      <c r="P367" s="45" t="str"/>
      <c r="Q367" s="45" t="str"/>
      <c r="R367" s="45" t="str"/>
      <c r="S367" s="45" t="str"/>
      <c r="T367" s="45" t="str">
        <v>9c3eb59eb4d1f3c77553</v>
      </c>
    </row>
    <row r="368">
      <c r="B368" s="46" t="str">
        <v>1274361700</v>
      </c>
      <c r="C368" s="46" t="str">
        <v>hub freehub 36 h drat ulir hub free hub 36h</v>
      </c>
      <c r="D368" s="46" t="str">
        <v>https://tokopedia.com/hidaastore/hub-freehub-36-h-drat-ulir-hub-free-hub-36h</v>
      </c>
      <c r="E368" s="45" t="str">
        <v>bahan besi
sudah quick release
36h pelor
harga sepasang
untuk 6-8 speed ulir</v>
      </c>
      <c r="F368" s="45" t="str">
        <v>1000</v>
      </c>
      <c r="G368" s="45" t="str">
        <v>1</v>
      </c>
      <c r="H368" s="45" t="str">
        <v>18471363</v>
      </c>
      <c r="I368" s="45" t="str">
        <v>0</v>
      </c>
      <c r="J368" s="45" t="str">
        <v>Baru</v>
      </c>
      <c r="K368" s="45" t="str">
        <v>Ya</v>
      </c>
      <c r="L368" s="45" t="str">
        <v>https://ecs7.tokopedia.net/img/cache/700/hDjmkQ/2020/10/21/32044bc5-9fe9-4b65-a709-89d679504d7a.jpg</v>
      </c>
      <c r="M368" s="45" t="str">
        <v>https://ecs7.tokopedia.net/img/cache/700/hDjmkQ/2020/10/21/188c4c28-b6ed-4215-a22c-247d68a8f0e4.jpg</v>
      </c>
      <c r="N368" s="45" t="str">
        <v>https://ecs7.tokopedia.net/img/cache/700/hDjmkQ/2020/10/21/6397ebed-3187-4e39-91fe-8ee4b335bbf7.jpg</v>
      </c>
      <c r="O368" s="45" t="str">
        <v>https://ecs7.tokopedia.net/img/cache/700/hDjmkQ/2020/10/21/d1accaf1-bd4e-4214-804c-107f8e3f0f53.jpg</v>
      </c>
      <c r="P368" s="45" t="str"/>
      <c r="Q368" s="45" t="str"/>
      <c r="R368" s="45" t="str"/>
      <c r="S368" s="45" t="str"/>
      <c r="T368" s="45" t="str">
        <v>77c381a76b8c6abdf302</v>
      </c>
    </row>
    <row r="369">
      <c r="B369" s="46" t="str">
        <v>1274353653</v>
      </c>
      <c r="C369" s="46" t="str">
        <v>hub freehub fixie bearing 36h</v>
      </c>
      <c r="D369" s="46" t="str">
        <v>https://tokopedia.com/hidaastore/hub-freehub-fixie-bearing-36h</v>
      </c>
      <c r="E369" s="45" t="str">
        <v>cog 17t 
36 bearing
Waena tanyakan dlu ya
merk pacific</v>
      </c>
      <c r="F369" s="45" t="str">
        <v>1300</v>
      </c>
      <c r="G369" s="45" t="str">
        <v>1</v>
      </c>
      <c r="H369" s="45" t="str">
        <v>18471363</v>
      </c>
      <c r="I369" s="45" t="str">
        <v>0</v>
      </c>
      <c r="J369" s="45" t="str">
        <v>Baru</v>
      </c>
      <c r="K369" s="45" t="str">
        <v>Ya</v>
      </c>
      <c r="L369" s="45" t="str">
        <v>https://ecs7.tokopedia.net/img/cache/700/hDjmkQ/2020/10/21/79eadf5e-c953-4c08-b38f-fd59f17c6968.jpg</v>
      </c>
      <c r="M369" s="45" t="str">
        <v>https://ecs7.tokopedia.net/img/cache/700/hDjmkQ/2020/10/21/8f5764f3-175f-4a4d-8792-5baf64863f84.jpg</v>
      </c>
      <c r="N369" s="45" t="str">
        <v>https://ecs7.tokopedia.net/img/cache/700/hDjmkQ/2020/10/21/1622c11c-f00b-40f3-ab3d-3874f3ea0f53.jpg</v>
      </c>
      <c r="O369" s="45" t="str"/>
      <c r="P369" s="45" t="str"/>
      <c r="Q369" s="45" t="str"/>
      <c r="R369" s="45" t="str"/>
      <c r="S369" s="45" t="str"/>
      <c r="T369" s="45" t="str">
        <v>6c08c4ac26e5ea36cbfe</v>
      </c>
    </row>
    <row r="370">
      <c r="B370" s="46" t="str">
        <v>1265976407</v>
      </c>
      <c r="C370" s="46" t="str">
        <v>hub freehub torpedo Pacifik 36h free hub 36 h</v>
      </c>
      <c r="D370" s="46" t="str">
        <v>https://tokopedia.com/hidaastore/hub-freehub-torpedo-pacifik-36h-free-hub-36-h</v>
      </c>
      <c r="E370" s="45" t="str">
        <v>warna hitam
lubang 36 h 
mrek Pacifik
cog 18t</v>
      </c>
      <c r="F370" s="45" t="str">
        <v>1100</v>
      </c>
      <c r="G370" s="45" t="str">
        <v>1</v>
      </c>
      <c r="H370" s="45" t="str">
        <v>18471363</v>
      </c>
      <c r="I370" s="45" t="str">
        <v>0</v>
      </c>
      <c r="J370" s="45" t="str">
        <v>Baru</v>
      </c>
      <c r="K370" s="45" t="str">
        <v>Ya</v>
      </c>
      <c r="L370" s="45" t="str">
        <v>https://ecs7.tokopedia.net/img/cache/700/hDjmkQ/2020/10/18/f4265cdd-88dd-481d-8e05-33bb1e7b7874.jpg</v>
      </c>
      <c r="M370" s="45" t="str">
        <v>https://ecs7.tokopedia.net/img/cache/700/hDjmkQ/2020/10/18/de65e398-6774-4adb-bf15-733c34560a23.jpg</v>
      </c>
      <c r="N370" s="45" t="str">
        <v>https://ecs7.tokopedia.net/img/cache/700/hDjmkQ/2020/10/18/45b665d3-8f98-4619-a624-d5390029a148.jpg</v>
      </c>
      <c r="O370" s="45" t="str"/>
      <c r="P370" s="45" t="str"/>
      <c r="Q370" s="45" t="str"/>
      <c r="R370" s="45" t="str"/>
      <c r="S370" s="45" t="str"/>
      <c r="T370" s="45" t="str">
        <v>94c1ab7d7f978797968a</v>
      </c>
    </row>
    <row r="371">
      <c r="B371" s="46" t="str">
        <v>1265976480</v>
      </c>
      <c r="C371" s="46" t="str">
        <v>hub front steel hedgreen 3-8 100-140mm 36h hub depan besi hedgreen 36</v>
      </c>
      <c r="D371" s="46" t="str">
        <v>https://tokopedia.com/hidaastore/hub-front-steel-hedgreen-3-8-100-140mm-36h-hub-depan-besi-hedgreen-36</v>
      </c>
      <c r="E371" s="45" t="str">
        <v>warna putih 
bahan besi 
36h 
bearing
dus rada hancur ya</v>
      </c>
      <c r="F371" s="45" t="str">
        <v>400</v>
      </c>
      <c r="G371" s="45" t="str">
        <v>1</v>
      </c>
      <c r="H371" s="45" t="str">
        <v>18471363</v>
      </c>
      <c r="I371" s="45" t="str">
        <v>0</v>
      </c>
      <c r="J371" s="45" t="str">
        <v>Baru</v>
      </c>
      <c r="K371" s="45" t="str">
        <v>Ya</v>
      </c>
      <c r="L371" s="45" t="str">
        <v>https://ecs7.tokopedia.net/img/cache/700/hDjmkQ/2020/10/18/197a3715-20d7-4c1c-8610-5ab365baa5da.jpg</v>
      </c>
      <c r="M371" s="45" t="str">
        <v>https://ecs7.tokopedia.net/img/cache/700/hDjmkQ/2020/10/18/14e63f4b-dc55-4154-894e-4d9171dd088e.jpg</v>
      </c>
      <c r="N371" s="45" t="str"/>
      <c r="O371" s="45" t="str"/>
      <c r="P371" s="45" t="str"/>
      <c r="Q371" s="45" t="str"/>
      <c r="R371" s="45" t="str"/>
      <c r="S371" s="45" t="str"/>
      <c r="T371" s="45" t="str">
        <v>65a8ac3f920d0f2753ce</v>
      </c>
    </row>
    <row r="372">
      <c r="B372" s="46" t="str">
        <v>1274362229</v>
      </c>
      <c r="C372" s="46" t="str">
        <v>hub nap Aloy Alloy cakram 6 bolt gir freewheel drat ulir sepeda MTB</v>
      </c>
      <c r="D372" s="46" t="str">
        <v>https://tokopedia.com/hidaastore/hub-nap-aloy-alloy-cakram-6-bolt-gir-freewheel-drat-ulir-sepeda-mtb</v>
      </c>
      <c r="E372" s="45" t="str">
        <v>hub merk pacific 32 hole , untuk freewheel model drat / ulir, bisa untuk cakram
6 bolt, harga sepasang ( depan belakang)</v>
      </c>
      <c r="F372" s="45" t="str">
        <v>800</v>
      </c>
      <c r="G372" s="45" t="str">
        <v>1</v>
      </c>
      <c r="H372" s="45" t="str">
        <v>18471363</v>
      </c>
      <c r="I372" s="45" t="str">
        <v>0</v>
      </c>
      <c r="J372" s="45" t="str">
        <v>Baru</v>
      </c>
      <c r="K372" s="45" t="str">
        <v>Ya</v>
      </c>
      <c r="L372" s="45" t="str">
        <v>https://ecs7.tokopedia.net/img/cache/700/hDjmkQ/2020/10/21/110feca4-310e-457f-b00f-5df8f0ec0e9d.jpg</v>
      </c>
      <c r="M372" s="45" t="str">
        <v>https://ecs7.tokopedia.net/img/cache/700/hDjmkQ/2020/10/21/65880264-246e-486d-a1c2-6b7c92d5aef5.jpg</v>
      </c>
      <c r="N372" s="45" t="str">
        <v>https://ecs7.tokopedia.net/img/cache/700/hDjmkQ/2020/10/21/a98e15b7-fab6-41c0-a804-c2c6865cc407.jpg</v>
      </c>
      <c r="O372" s="45" t="str"/>
      <c r="P372" s="45" t="str"/>
      <c r="Q372" s="45" t="str"/>
      <c r="R372" s="45" t="str"/>
      <c r="S372" s="45" t="str"/>
      <c r="T372" s="45" t="str">
        <v>017f21aaa2dfce267853</v>
      </c>
    </row>
    <row r="373">
      <c r="B373" s="46" t="str">
        <v>1265975835</v>
      </c>
      <c r="C373" s="46" t="str">
        <v>hub nap bos sepeda bmx united</v>
      </c>
      <c r="D373" s="46" t="str">
        <v>https://tokopedia.com/hidaastore/hub-nap-bos-sepeda-bmx-united</v>
      </c>
      <c r="E373" s="45" t="str">
        <v>hub / nap lobang 36 merk united, harga untuk 1pasang( depan belakang)</v>
      </c>
      <c r="F373" s="45" t="str">
        <v>500</v>
      </c>
      <c r="G373" s="45" t="str">
        <v>1</v>
      </c>
      <c r="H373" s="45" t="str">
        <v>18471363</v>
      </c>
      <c r="I373" s="45" t="str">
        <v>0</v>
      </c>
      <c r="J373" s="45" t="str">
        <v>Baru</v>
      </c>
      <c r="K373" s="45" t="str">
        <v>Ya</v>
      </c>
      <c r="L373" s="45" t="str">
        <v>https://ecs7.tokopedia.net/img/cache/700/hDjmkQ/2020/10/18/d7648c34-59c1-44d9-a59c-291f5fc8d1a2.jpg</v>
      </c>
      <c r="M373" s="45" t="str">
        <v>https://ecs7.tokopedia.net/img/cache/700/hDjmkQ/2020/10/18/0f5d4f23-ca85-40e2-a408-a29498dfcae2.jpg</v>
      </c>
      <c r="N373" s="45" t="str"/>
      <c r="O373" s="45" t="str"/>
      <c r="P373" s="45" t="str"/>
      <c r="Q373" s="45" t="str"/>
      <c r="R373" s="45" t="str"/>
      <c r="S373" s="45" t="str"/>
      <c r="T373" s="45" t="str">
        <v>979d80f1c848f52ee3bd</v>
      </c>
    </row>
    <row r="374">
      <c r="B374" s="46" t="str">
        <v>1265975806</v>
      </c>
      <c r="C374" s="46" t="str">
        <v>hub nap bos teromol trombol sepeda MTB lipat federal Minion 36 hole</v>
      </c>
      <c r="D374" s="46" t="str">
        <v>https://tokopedia.com/hidaastore/hub-nap-bos-teromol-trombol-sepeda-mtb-lipat-federal-minion-36-hole</v>
      </c>
      <c r="E374" s="45" t="str">
        <v>hub merk pacific 36 hole, belakang model 2 drat, depan 1 drat, bahan besi masih
pelor, harga untuk 1 pasang ( depan belakang)</v>
      </c>
      <c r="F374" s="45" t="str">
        <v>800</v>
      </c>
      <c r="G374" s="45" t="str">
        <v>1</v>
      </c>
      <c r="H374" s="45" t="str">
        <v>18471363</v>
      </c>
      <c r="I374" s="45" t="str">
        <v>0</v>
      </c>
      <c r="J374" s="45" t="str">
        <v>Baru</v>
      </c>
      <c r="K374" s="45" t="str">
        <v>Ya</v>
      </c>
      <c r="L374" s="45" t="str">
        <v>https://ecs7.tokopedia.net/img/cache/700/hDjmkQ/2020/10/18/0e35a24f-0528-49f5-8e6e-b8c50eb0ffb8.jpg</v>
      </c>
      <c r="M374" s="45" t="str">
        <v>https://ecs7.tokopedia.net/img/cache/700/hDjmkQ/2020/10/18/aaddc53f-f8af-4e49-b126-235c02273888.jpg</v>
      </c>
      <c r="N374" s="45" t="str">
        <v>https://ecs7.tokopedia.net/img/cache/700/hDjmkQ/2020/10/18/189e2457-df15-42e4-9ee7-a13cf8e9c6e0.jpg</v>
      </c>
      <c r="O374" s="45" t="str">
        <v>https://ecs7.tokopedia.net/img/cache/700/hDjmkQ/2020/10/18/544a6cec-f1d4-415a-ac45-61078e501308.jpg</v>
      </c>
      <c r="P374" s="45" t="str"/>
      <c r="Q374" s="45" t="str"/>
      <c r="R374" s="45" t="str"/>
      <c r="S374" s="45" t="str"/>
      <c r="T374" s="45" t="str">
        <v>2000ee4fbee34607025a</v>
      </c>
    </row>
    <row r="375">
      <c r="B375" s="46" t="str">
        <v>1265951063</v>
      </c>
      <c r="C375" s="46" t="str">
        <v>hub sepeda nap besi 20 hole genio depan belakang</v>
      </c>
      <c r="D375" s="46" t="str">
        <v>https://tokopedia.com/hidaastore/hub-sepeda-nap-besi-20-hole-genio-depan-belakang</v>
      </c>
      <c r="E375" s="45" t="str">
        <v>[p]HARGA DI ATAS PER 1 SET
NAP BESI 20H GENIO (SET)
ISI 1 SET : D3PAN DAN BELAKANG
WARNA : SILVER
MASI PELOR[/p]</v>
      </c>
      <c r="F375" s="45" t="str">
        <v>850</v>
      </c>
      <c r="G375" s="45" t="str">
        <v>1</v>
      </c>
      <c r="H375" s="45" t="str">
        <v>18471363</v>
      </c>
      <c r="I375" s="45" t="str">
        <v>0</v>
      </c>
      <c r="J375" s="45" t="str">
        <v>Baru</v>
      </c>
      <c r="K375" s="45" t="str">
        <v>Ya</v>
      </c>
      <c r="L375" s="45" t="str">
        <v>https://ecs7.tokopedia.net/img/cache/700/hDjmkQ/2020/10/18/2d17b4db-05b7-4b50-9250-8f304404456f.jpg</v>
      </c>
      <c r="M375" s="45" t="str">
        <v>https://ecs7.tokopedia.net/img/cache/700/hDjmkQ/2020/10/18/1ce0e129-245d-4df8-8613-71ba6497001b.jpg</v>
      </c>
      <c r="N375" s="45" t="str"/>
      <c r="O375" s="45" t="str"/>
      <c r="P375" s="45" t="str"/>
      <c r="Q375" s="45" t="str"/>
      <c r="R375" s="45" t="str"/>
      <c r="S375" s="45" t="str"/>
      <c r="T375" s="45" t="str">
        <v>5a81b28f247ab942fe46</v>
      </c>
    </row>
    <row r="376">
      <c r="B376" s="46" t="str">
        <v>1265887704</v>
      </c>
      <c r="C376" s="46" t="str">
        <v>hub torpedo pacifik</v>
      </c>
      <c r="D376" s="46" t="str">
        <v>https://tokopedia.com/hidaastore/hub-torpedo-pacifik</v>
      </c>
      <c r="E376" s="45" t="str">
        <v>torpedo set plus girnya merek pacifik
barang sesuai foto ya</v>
      </c>
      <c r="F376" s="45" t="str">
        <v>800</v>
      </c>
      <c r="G376" s="45" t="str">
        <v>1</v>
      </c>
      <c r="H376" s="45" t="str">
        <v>18471363</v>
      </c>
      <c r="I376" s="45" t="str">
        <v>0</v>
      </c>
      <c r="J376" s="45" t="str">
        <v>Baru</v>
      </c>
      <c r="K376" s="45" t="str">
        <v>Ya</v>
      </c>
      <c r="L376" s="45" t="str">
        <v>https://ecs7.tokopedia.net/img/cache/700/hDjmkQ/2020/10/18/ccc98fe6-f3e4-44e4-a262-d3d9c7f341b6.jpg</v>
      </c>
      <c r="M376" s="45" t="str">
        <v>https://ecs7.tokopedia.net/img/cache/700/hDjmkQ/2020/10/18/c17287a5-9116-4ea6-bd76-36b2b2b4507a.jpg</v>
      </c>
      <c r="N376" s="45" t="str">
        <v>https://ecs7.tokopedia.net/img/cache/700/hDjmkQ/2020/10/18/1058d8d8-fe5c-4942-8a58-a6e97c88fa58.jpg</v>
      </c>
      <c r="O376" s="45" t="str"/>
      <c r="P376" s="45" t="str"/>
      <c r="Q376" s="45" t="str"/>
      <c r="R376" s="45" t="str"/>
      <c r="S376" s="45" t="str"/>
      <c r="T376" s="45" t="str">
        <v>68d7e6bbd8119ef846d2</v>
      </c>
    </row>
    <row r="377">
      <c r="B377" s="46" t="str">
        <v>1274398280</v>
      </c>
      <c r="C377" s="46" t="str">
        <v>hugger / spakbor kolong vario 125 model MotoGP</v>
      </c>
      <c r="D377" s="46" t="str">
        <v>https://tokopedia.com/hidaastore/hugger-spakbor-kolong-vario-125-model-motogp</v>
      </c>
      <c r="E377" s="45" t="str">
        <v>Sekarang pembelian Tokopedia dapat menggunakan metode COD (bayar ditempat)!!
STATUS : 
Putih mettalik ready!
Merah mettalik ready!
Hitam glossy ready!
Hitam doff ready!
Khusus untuk Vario 125 OLD (lampu utama bohlam) 
Kelebihan model gini dibanding yg standar nya :
-Plug n Play
-Lebih keren
-Lebih panjang (ga ngotorin daerah injektor)
-Bahan Hugger Berkualitas (plastik ABS) sekelas Body orisinil Honda, malahan
lebih tebel.
-Cat menggunakan cat berkualitas, tidak mudah luntur dan buram.
-Sudah di rekomendasi HV125OC
-Di export ke Thailand untuk kerjasama dengan honda click 125 community.
(Setiap Hugger yang saya jual pasti melewati proses pemolesan dengan menggunakan
Kit Wax)
Untuk aksesoris visornya ada disini
Visor Vario125 Bikin Vario mu tampil beda
visor vario 125 (bikin vario mu tampil beda)
 pemesanan jangan lupa menyertakan warna spakbor yg diinginkan 
Jika tidak mengisi keterangan akan dikirimkan dengan stock yg tersedia. (Random
/ acak)</v>
      </c>
      <c r="F377" s="45" t="str">
        <v>250</v>
      </c>
      <c r="G377" s="45" t="str">
        <v>1</v>
      </c>
      <c r="H377" s="45" t="str">
        <v>18471363</v>
      </c>
      <c r="I377" s="45" t="str">
        <v>0</v>
      </c>
      <c r="J377" s="45" t="str">
        <v>Baru</v>
      </c>
      <c r="K377" s="45" t="str">
        <v>Ya</v>
      </c>
      <c r="L377" s="45" t="str">
        <v>https://ecs7.tokopedia.net/img/cache/700/hDjmkQ/2020/10/21/b5954dcc-3c52-420e-afeb-bb4da26beade.jpg</v>
      </c>
      <c r="M377" s="45" t="str">
        <v>https://ecs7.tokopedia.net/img/cache/700/hDjmkQ/2020/10/21/c3e50e28-927d-4256-9f53-579ef9a5a1fb.jpg</v>
      </c>
      <c r="N377" s="45" t="str">
        <v>https://ecs7.tokopedia.net/img/cache/700/hDjmkQ/2020/10/21/d8f9ef39-44e1-4cfa-bd7d-ec19b99ab723.jpg</v>
      </c>
      <c r="O377" s="45" t="str">
        <v>https://ecs7.tokopedia.net/img/cache/700/hDjmkQ/2020/10/21/fcf6c27e-96f1-40b3-b2ed-b27c86ba4863.jpg</v>
      </c>
      <c r="P377" s="45" t="str">
        <v>https://ecs7.tokopedia.net/img/cache/700/hDjmkQ/2020/10/21/e0b5b6cd-1de0-4978-8d92-e8175d3d1594.jpg</v>
      </c>
      <c r="Q377" s="45" t="str"/>
      <c r="R377" s="45" t="str"/>
      <c r="S377" s="45" t="str"/>
      <c r="T377" s="45" t="str">
        <v>1cd4d6d16bd88b0e2f31</v>
      </c>
    </row>
    <row r="378">
      <c r="B378" s="46" t="str">
        <v>1283869201</v>
      </c>
      <c r="C378" s="46" t="str">
        <v>hydrometer alat cek air aki</v>
      </c>
      <c r="D378" s="46" t="str">
        <v>https://tokopedia.com/hidaastore/hydrometer-alat-cek-air-aki</v>
      </c>
      <c r="E378" s="45" t="str">
        <v>hydrometer alat untuk mengecek kadar air pada aki ..</v>
      </c>
      <c r="F378" s="45" t="str">
        <v>40</v>
      </c>
      <c r="G378" s="45" t="str">
        <v>1</v>
      </c>
      <c r="H378" s="45" t="str">
        <v>18471363</v>
      </c>
      <c r="I378" s="45" t="str">
        <v>0</v>
      </c>
      <c r="J378" s="45" t="str">
        <v>Baru</v>
      </c>
      <c r="K378" s="45" t="str">
        <v>Ya</v>
      </c>
      <c r="L378" s="45" t="str">
        <v>https://ecs7.tokopedia.net/img/cache/700/hDjmkQ/2020/10/26/21125e4f-21c0-48f5-8857-ec9a8adb4172.jpg</v>
      </c>
      <c r="M378" s="45" t="str"/>
      <c r="N378" s="45" t="str"/>
      <c r="O378" s="45" t="str"/>
      <c r="P378" s="45" t="str"/>
      <c r="Q378" s="45" t="str"/>
      <c r="R378" s="45" t="str"/>
      <c r="S378" s="45" t="str"/>
      <c r="T378" s="45" t="str">
        <v>27025f52a722c2a8721c</v>
      </c>
    </row>
    <row r="379">
      <c r="B379" s="46" t="str">
        <v>1265931504</v>
      </c>
      <c r="C379" s="46" t="str">
        <v>hydropack fox</v>
      </c>
      <c r="D379" s="46" t="str">
        <v>https://tokopedia.com/hidaastore/hydropack-fox</v>
      </c>
      <c r="E379" s="45" t="str">
        <v>hydropack
tas for gowes outdor adventure.
kapasitas penyimpana 2Lt untuk waterblader
3/5Lt untuk pelengkapan barang bawaan
jaket baju. kunci kunci sperpak..
tersedia 4 ruang ruang penyimpana
1 untuk waterblader 2/3 untuk barang alat alat
4 untuk dompet atau barang yg kecil.
dan tali depan dapat di gunakan utuk menyimpan helm.
material.
soft dolby bahan kedap air.
tersedia 3 parian warna.
hitam.
hitam kombinasi merah
hitam kombinasi biru
hitam orange
hitam stabilo
untuk pemesanan bisa inbox
atau ketik keterangan warna.
utuk pembelian partai besar
inbox aja
selamat berbelanja</v>
      </c>
      <c r="F379" s="45" t="str">
        <v>380</v>
      </c>
      <c r="G379" s="45" t="str">
        <v>1</v>
      </c>
      <c r="H379" s="45" t="str">
        <v>18471363</v>
      </c>
      <c r="I379" s="45" t="str">
        <v>0</v>
      </c>
      <c r="J379" s="45" t="str">
        <v>Baru</v>
      </c>
      <c r="K379" s="45" t="str">
        <v>Ya</v>
      </c>
      <c r="L379" s="45" t="str">
        <v>https://ecs7.tokopedia.net/img/cache/700/hDjmkQ/2020/10/18/f26f9727-59d5-4868-889d-54d7f3a37490.jpg</v>
      </c>
      <c r="M379" s="45" t="str">
        <v>https://ecs7.tokopedia.net/img/cache/700/hDjmkQ/2020/10/18/dfa2b132-39bf-4077-aafb-f8ae3968af74.jpg</v>
      </c>
      <c r="N379" s="45" t="str">
        <v>https://ecs7.tokopedia.net/img/cache/700/hDjmkQ/2020/10/18/7f050a89-3a78-46bd-ab77-cb3611125a8f.jpg</v>
      </c>
      <c r="O379" s="45" t="str">
        <v>https://ecs7.tokopedia.net/img/cache/700/hDjmkQ/2020/10/18/a6ed712d-0b43-4d61-8866-6077b0b4931d.jpg</v>
      </c>
      <c r="P379" s="45" t="str"/>
      <c r="Q379" s="45" t="str"/>
      <c r="R379" s="45" t="str"/>
      <c r="S379" s="45" t="str"/>
      <c r="T379" s="45" t="str">
        <v>1b58f48780ce6f4cefe6</v>
      </c>
    </row>
    <row r="380">
      <c r="B380" s="46" t="str">
        <v>1264207700</v>
      </c>
      <c r="C380" s="46" t="str">
        <v>i8 4Connect RGB Wireless Mini Keyboard with TouchPad &amp; Air Mouse</v>
      </c>
      <c r="D380" s="46" t="str">
        <v>https://tokopedia.com/hidaastore/i8-4connect-rgb-wireless-mini-keyboard-with-touchpad-air-mouse</v>
      </c>
      <c r="E380" s="45" t="str">
        <v>4Connect i8 RGB Wireless Mini Keyboard with TouchPad and Air Mouse Original
Garansi 3 Bulan (diluar kesalahan pemakaian)
&amp;#34;Jaminan Produk Original atau Uang + Ongkir Anda Kembali&amp;#34;
*untuk Smart TV / TV Box Non Android ada yang kompatibel ada yang tidak
Features:
 * 92 keys, 2.4GHz wireless Keyboard with Touchpad.
 * Touchpad DPI adjustable functions.
 * Built-in high sensitive smart touchpad with 360-degree flip design.
 * Mini QWERTY keyboard with multimedia control keys and PC gaming control keys.
 * Auto sleep and auto wake mode.
 * Innovative shape, protable, elegant.
 * The Ergonomically handheld design is easy to carry and operate.
 * Build-in removable rechargable Li-ion battery that has longer standby time.
 * Perfect for PC, Pad, Andriod TV Box, Google TV Box, for Xbox360, for PS3,
   HTPC/IPTV, etc.
Specifications :
 * Receiver (Dongle): Nano style
 * Connect Port: With USB2.0 above
 * Processor (MCU): BK2433 Serials
 * Transmit Mode: 2.4GHz wireless
 * Transmit Power: Less than +4db
 * Power Supply: Rechargeable 1080mAh Polymer Lithium-ion Battery
 * Charging Voltage: 4.4V ~ 5.05V
 * Charging Current: 350mA
 * Sleeping Current Class1: 0.8mA
 * Operation Voltage: 3.3V
 * Operating Current: 80mA
 * Product Weight: 110g
 * Product Size: 146.8 x 97.5 x 19mm</v>
      </c>
      <c r="F380" s="45" t="str">
        <v>150</v>
      </c>
      <c r="G380" s="45" t="str">
        <v>1</v>
      </c>
      <c r="H380" s="45" t="str">
        <v>21140115</v>
      </c>
      <c r="I380" s="45" t="str">
        <v>0</v>
      </c>
      <c r="J380" s="45" t="str">
        <v>Baru</v>
      </c>
      <c r="K380" s="45" t="str">
        <v>Ya</v>
      </c>
      <c r="L380" s="45" t="str">
        <v>https://ecs7.tokopedia.net/img/cache/700/hDjmkQ/2020/10/17/05cbcbf6-14a1-4e59-9ed6-9c6c675e1508.jpg</v>
      </c>
      <c r="M380" s="45" t="str">
        <v>https://ecs7.tokopedia.net/img/cache/700/hDjmkQ/2020/10/17/cd1ed1b0-cc62-4c10-b50b-feb772aa919f.jpg</v>
      </c>
      <c r="N380" s="45" t="str">
        <v>https://ecs7.tokopedia.net/img/cache/700/hDjmkQ/2020/10/17/aeef5dc3-0a15-4cdd-8422-175b175c813a.jpg</v>
      </c>
      <c r="O380" s="45" t="str">
        <v>https://ecs7.tokopedia.net/img/cache/700/hDjmkQ/2020/10/17/bb64c402-7fe5-445c-a948-7261e0172680.jpg</v>
      </c>
      <c r="P380" s="45" t="str">
        <v>https://ecs7.tokopedia.net/img/cache/700/hDjmkQ/2020/10/17/d740b7bc-affc-4b9a-b159-1f4b40d66157.jpg</v>
      </c>
      <c r="Q380" s="45" t="str"/>
      <c r="R380" s="45" t="str"/>
      <c r="S380" s="45" t="str"/>
      <c r="T380" s="45" t="str">
        <v>91e386746f9bf49deeeb</v>
      </c>
    </row>
    <row r="381">
      <c r="B381" s="46" t="str">
        <v>1283965986</v>
      </c>
      <c r="C381" s="46" t="str">
        <v>iGlove Sarung Tangan Touch Screen Untuk Smartphones Tablet Berkualitas</v>
      </c>
      <c r="D381" s="46" t="str">
        <v>https://tokopedia.com/hidaastore/iglove-sarung-tangan-touch-screen-untuk-smartphones-tablet-berkualitas</v>
      </c>
      <c r="E381" s="45" t="str">
        <v>Sarung tangan iGlove menggunakan material khusus agar Anda tetap dapat
menggunakan touchscreen smartphone. Cocok digunakan ketika sedang berkendara
atau saat cuaca dingin.
Sarung tangan iGlove menggunakan bahan material berkualitas tinggi yang
konduktif dan lebih sensitif sehingga Anda tetap dapat menggunakan touchscreen
pada smartphone / tablet Anda.
Anda tidak perlu khawatir smartphone / tablet Anda tergores, sarung tangan
iGlove ini memiliki bahan yang lembut dan juga nyaman dipakai di tangan.
Sarung tangan iGlove hadir dalam satu ukuran yang dapat disesuaikan dengan
ukuran tangan orang dewasa.
Barang-barang yang Anda dapatkan di dalam kotak box :
1x pasang iGlove Touch Gloves for Smartphones &amp;amp; Tablet
Technical Specifications of iGlove Sarung Tangan Touch Screen Untuk Smartphones
&amp;amp; Tablet
Material	Cotton
** Konfirmasi ketersediaan barang dulu sebelum order via pesan/diskusi produk
** Claim Garansi harus disertakan box dan nota pembelian asli, garansi dihitung
setelah tanggal pembelian
supplier rekomendasi selamat berbelanja
SKU : 3131/1160/55</v>
      </c>
      <c r="F381" s="45" t="str">
        <v>3</v>
      </c>
      <c r="G381" s="45" t="str">
        <v>1</v>
      </c>
      <c r="H381" s="45" t="str">
        <v>18471363</v>
      </c>
      <c r="I381" s="45" t="str">
        <v>0</v>
      </c>
      <c r="J381" s="45" t="str">
        <v>Baru</v>
      </c>
      <c r="K381" s="45" t="str">
        <v>Ya</v>
      </c>
      <c r="L381" s="45" t="str">
        <v>https://ecs7.tokopedia.net/img/cache/700/hDjmkQ/2020/10/26/ba74d414-fb61-43ef-ae31-a732269d8a94.jpg</v>
      </c>
      <c r="M381" s="45" t="str">
        <v>https://ecs7.tokopedia.net/img/cache/700/hDjmkQ/2020/10/26/c20c81f6-b8f8-420d-96c3-761f4f0557e2.jpg</v>
      </c>
      <c r="N381" s="45" t="str">
        <v>https://ecs7.tokopedia.net/img/cache/700/hDjmkQ/2020/10/26/bca98b28-46a9-41fc-a1c5-a86c0e50139d.jpg</v>
      </c>
      <c r="O381" s="45" t="str"/>
      <c r="P381" s="45" t="str"/>
      <c r="Q381" s="45" t="str"/>
      <c r="R381" s="45" t="str"/>
      <c r="S381" s="45" t="str"/>
      <c r="T381" s="45" t="str">
        <v>ce1ccba98867ca55173b</v>
      </c>
    </row>
    <row r="382">
      <c r="B382" s="46" t="str">
        <v>1264412731</v>
      </c>
      <c r="C382" s="46" t="str">
        <v>iGlove Touch Screen Smartphones Iphone Sarung Tangan Motor HP Android</v>
      </c>
      <c r="D382" s="46" t="str">
        <v>https://tokopedia.com/hidaastore/iglove-touch-screen-smartphones-iphone-sarung-tangan-motor-hp-android</v>
      </c>
      <c r="E382" s="45" t="str">
        <v>cocok buat yg suka chat atau maen hp di motor wkwkwkw
Go jek , Grab bike , Blu jek musti pake nihhh :D
iTouch Gloves are Super Soft and Work With Most Touchscreen Devices
Sarung tangan iGlove menggunakan material khusus agar Anda tetap dapat
menggunakan touchscreen smartphone. Cocok digunakan ketika sedang berkendara
atau saat cuaca dingin.
Features
Special Material
Sarung tangan iGlove menggunakan bahan material berkualitas tinggi yang
konduktif dan lebih sensitif sehingga Anda tetap dapat menggunakan touchscreen
pada smartphone / tablet Anda.
Will Not Scratch or Damage Your Screen
Anda tidak perlu khawatir smartphone / tablet Anda tergores, sarung tangan
iGlove ini memiliki bahan yang lembut dan juga nyaman dipakai di tangan.
One Size
Sarung tangan iGlove hadir dalam satu ukuran yang dapat disesuaikan dengan
ukuran tangan orang dewasa.
Package Contents
Barang-barang yang Anda dapatkan di dalam kotak box :
1x iGlove Touch Gloves for Smartphones &amp;amp; Tablet (2pcs)</v>
      </c>
      <c r="F382" s="45" t="str">
        <v>100</v>
      </c>
      <c r="G382" s="45" t="str">
        <v>1</v>
      </c>
      <c r="H382" s="45" t="str">
        <v>18471363</v>
      </c>
      <c r="I382" s="45" t="str">
        <v>0</v>
      </c>
      <c r="J382" s="45" t="str">
        <v>Baru</v>
      </c>
      <c r="K382" s="45" t="str">
        <v>Ya</v>
      </c>
      <c r="L382" s="45" t="str">
        <v>https://ecs7.tokopedia.net/img/cache/700/hDjmkQ/2020/10/17/813fe29c-2015-4a16-a53c-d2bd74fa12c1.jpg</v>
      </c>
      <c r="M382" s="45" t="str">
        <v>https://ecs7.tokopedia.net/img/cache/700/hDjmkQ/2020/10/17/ef92dd0c-c126-4c1e-b3f8-e1eaeff76eac.jpg</v>
      </c>
      <c r="N382" s="45" t="str">
        <v>https://ecs7.tokopedia.net/img/cache/700/hDjmkQ/2020/10/17/6b48b9ac-1bf8-4341-87e7-cbf5002c4dde.jpg</v>
      </c>
      <c r="O382" s="45" t="str">
        <v>https://ecs7.tokopedia.net/img/cache/700/hDjmkQ/2020/10/17/36ea2973-b2c4-45f5-8383-9fb441988c0c.jpg</v>
      </c>
      <c r="P382" s="45" t="str">
        <v>https://ecs7.tokopedia.net/img/cache/700/hDjmkQ/2020/10/17/bafec8f5-6531-4a9c-b1c7-df57e45f70d3.jpg</v>
      </c>
      <c r="Q382" s="45" t="str"/>
      <c r="R382" s="45" t="str"/>
      <c r="S382" s="45" t="str"/>
      <c r="T382" s="45" t="str">
        <v>a5c843da0a5e2010f9c3</v>
      </c>
    </row>
    <row r="383">
      <c r="B383" s="46" t="str">
        <v>1265937680</v>
      </c>
      <c r="C383" s="46" t="str">
        <v>iGlove cycling touchscreen Smartphone</v>
      </c>
      <c r="D383" s="46" t="str">
        <v>https://tokopedia.com/hidaastore/iglove-cycling-touchscreen-smartphone</v>
      </c>
      <c r="E383" s="45" t="str">
        <v>ready : blue, brown. red. black. pink
jika warna dipilih kosong maka akan dikirim random
Sarung tangan iGlove menggunakan material khusus agar Anda tetap dapat
menggunakan touchscreen smartphone. Cocok digunakan ketika sedang berkendara
atau saat cuaca dingin.
Anda tidak perlu khawatir smartphone / tablet Anda tergores, sarung tangan
iGlove ini memiliki bahan yang lembut dan juga nyaman dipakai di tangan.
One Size
Sarung tangan iGlove hadir dalam satu ukuran yang dapat disesuaikan dengan
ukuran tangan orang dewasa.</v>
      </c>
      <c r="F383" s="45" t="str">
        <v>150</v>
      </c>
      <c r="G383" s="45" t="str">
        <v>1</v>
      </c>
      <c r="H383" s="45" t="str">
        <v>18471363</v>
      </c>
      <c r="I383" s="45" t="str">
        <v>0</v>
      </c>
      <c r="J383" s="45" t="str">
        <v>Baru</v>
      </c>
      <c r="K383" s="45" t="str">
        <v>Ya</v>
      </c>
      <c r="L383" s="45" t="str">
        <v>https://ecs7.tokopedia.net/img/cache/700/hDjmkQ/2020/10/18/a43d8dfc-f9a3-4220-b605-8d1beaf088a9.jpg</v>
      </c>
      <c r="M383" s="45" t="str">
        <v>https://ecs7.tokopedia.net/img/cache/700/hDjmkQ/2020/10/18/c6559df5-2003-4abc-b0d0-00b1a5525c31.jpg</v>
      </c>
      <c r="N383" s="45" t="str">
        <v>https://ecs7.tokopedia.net/img/cache/700/hDjmkQ/2020/10/18/bf10cc85-1d12-434b-b315-12171b27c89a.jpg</v>
      </c>
      <c r="O383" s="45" t="str">
        <v>https://ecs7.tokopedia.net/img/cache/700/hDjmkQ/2020/10/18/8446d820-2a5b-4408-a381-95cd1bec5177.jpg</v>
      </c>
      <c r="P383" s="45" t="str"/>
      <c r="Q383" s="45" t="str"/>
      <c r="R383" s="45" t="str"/>
      <c r="S383" s="45" t="str"/>
      <c r="T383" s="45" t="str">
        <v>adb4fd8f7dc067bfcb70</v>
      </c>
    </row>
    <row r="384">
      <c r="B384" s="46" t="str">
        <v>1265750017</v>
      </c>
      <c r="C384" s="46" t="str">
        <v>iLure Portable Stainless Steel Fishing Gripper Tool FLG P 006 Diskon</v>
      </c>
      <c r="D384" s="46" t="str">
        <v>https://tokopedia.com/hidaastore/ilure-portable-stainless-steel-fishing-gripper-tool-flg-p-006-diskon</v>
      </c>
      <c r="E384" s="45" t="str">
        <v>Informasi Produk iLure Portable Stainless Steel Fishing Gripper Tool - FLG-P-6
Portable Stainless Steel Fishing Gripper atau Grabber ini memiliki fungsi
menggantikan kail ikan ketika Anda mendapatkan ikan berukuran besar, dapat
menjepit mulut ikan dan membantu mempermudah mengangkat ikan tangkapan.
Features
Strength Gripper
Fishing Fish Gripper ini dapat membantu Anda mempermudah pada saat akan
mengangkat ikan tangkapan.
Stainless Steel
Bahan batang berbahan stainless steel sehingga Anda tidak perlu khawatir akan
patah atau melengkung.
Easy One Hand Operation
Anda dapat mengoperasikan gagang penangkap ikan ini dengan 1 tangan saja, mudah
digunakan dan sangat kuat menjepit.
Spesifikasi iLure Portable Stainless Steel Fishing Gripper Tool - FLG-P-6
Material
Stainless Steel
Dimensi
21.5 cm
supplier rekomendasi selamat berbelanja
SKU : 3131/1872/55</v>
      </c>
      <c r="F384" s="45" t="str">
        <v>200</v>
      </c>
      <c r="G384" s="45" t="str">
        <v>1</v>
      </c>
      <c r="H384" s="45" t="str">
        <v>18471363</v>
      </c>
      <c r="I384" s="45" t="str">
        <v>0</v>
      </c>
      <c r="J384" s="45" t="str">
        <v>Baru</v>
      </c>
      <c r="K384" s="45" t="str">
        <v>Ya</v>
      </c>
      <c r="L384" s="45" t="str">
        <v>https://ecs7.tokopedia.net/img/cache/700/hDjmkQ/2020/10/18/68a6ae3b-0f65-4aa9-bc30-725671464ed9.jpg</v>
      </c>
      <c r="M384" s="45" t="str">
        <v>https://ecs7.tokopedia.net/img/cache/700/hDjmkQ/2020/10/18/f4968467-9138-4cd4-b68b-9bc58b946b37.jpg</v>
      </c>
      <c r="N384" s="45" t="str">
        <v>https://ecs7.tokopedia.net/img/cache/700/hDjmkQ/2020/10/18/cd675abb-e255-412a-8b07-67bd4e3adcdb.jpg</v>
      </c>
      <c r="O384" s="45" t="str">
        <v>https://ecs7.tokopedia.net/img/cache/700/hDjmkQ/2020/10/18/e5b56ecd-0802-4cea-8573-e5197f86b052.jpg</v>
      </c>
      <c r="P384" s="45" t="str">
        <v>https://ecs7.tokopedia.net/img/cache/700/hDjmkQ/2020/10/18/c530c07d-1974-431d-9723-21d2e4cb957e.jpg</v>
      </c>
      <c r="Q384" s="45" t="str"/>
      <c r="R384" s="45" t="str"/>
      <c r="S384" s="45" t="str"/>
      <c r="T384" s="45" t="str">
        <v>b5c279c690bce8663dd2</v>
      </c>
    </row>
    <row r="385">
      <c r="B385" s="46" t="str">
        <v>1274092345</v>
      </c>
      <c r="C385" s="46" t="str">
        <v>iPad 2 3 4 Kids ShockProof Safe Foam Case Handle Cover Stand</v>
      </c>
      <c r="D385" s="46" t="str">
        <v>https://tokopedia.com/hidaastore/ipad-2-3-4-kids-shockproof-safe-foam-case-handle-cover-stand</v>
      </c>
      <c r="E385" s="45" t="str">
        <v>Ready Warna :
- Merah
- Red rose / pinktua
- Hitam
- Biru
- Ungu
Features:
1.100% Brand New And High Quality;
2.Safe Environmental Silicone Material;
3.Easy to Hold&amp;amp;Free-Standing And Kid-friendly Case;
4.7 Candy Colors for Your choices.
5.Extreme Shock Absorption Design Offer Best Protection Against
Drop,Bumps,Impact And Other Accident Damages.
6.Easy to Install And Removal;
7.Washable And Can Be Easliy Cleaned.
CARA PEMESANAN : MASUKAN 3 PILIHAN YANG DIINGINI,TANPA KETERANGAN PILIHAN
DIKIRIM RANDOM. APABILA WARNA YG DIMINTA KEHABISAN DIKIRIM STOK YANG ADA.
KECUALI ADA KETERANAN WARNA KOSONG = CANCEL</v>
      </c>
      <c r="F385" s="45" t="str">
        <v>300</v>
      </c>
      <c r="G385" s="45" t="str">
        <v>1</v>
      </c>
      <c r="H385" s="45" t="str">
        <v>26423503</v>
      </c>
      <c r="I385" s="45" t="str">
        <v>0</v>
      </c>
      <c r="J385" s="45" t="str">
        <v>Baru</v>
      </c>
      <c r="K385" s="45" t="str">
        <v>Ya</v>
      </c>
      <c r="L385" s="45" t="str">
        <v>https://ecs7.tokopedia.net/img/cache/700/hDjmkQ/2020/10/21/45fb48cb-8d06-475f-a44c-093e3c8a9b6a.jpg</v>
      </c>
      <c r="M385" s="45" t="str">
        <v>https://ecs7.tokopedia.net/img/cache/700/hDjmkQ/2020/10/21/2b9dd1e6-c968-4a12-8186-f5244566e4ce.jpg</v>
      </c>
      <c r="N385" s="45" t="str">
        <v>https://ecs7.tokopedia.net/img/cache/700/hDjmkQ/2020/10/21/f734794b-0299-4307-adce-75cd5b9b322c.jpg</v>
      </c>
      <c r="O385" s="45" t="str">
        <v>https://ecs7.tokopedia.net/img/cache/700/hDjmkQ/2020/10/21/a35e03bd-1d5d-492d-b8d2-0a671d50febe.jpg</v>
      </c>
      <c r="P385" s="45" t="str"/>
      <c r="Q385" s="45" t="str"/>
      <c r="R385" s="45" t="str"/>
      <c r="S385" s="45" t="str"/>
      <c r="T385" s="45" t="str">
        <v>9fcdd67dd159098edaee</v>
      </c>
    </row>
    <row r="386">
      <c r="B386" s="46" t="str">
        <v>1274094424</v>
      </c>
      <c r="C386" s="46" t="str">
        <v>iPad 6 2018 ipad 5 2017 Kids ShockProof Safe Foam Case Handle Cover</v>
      </c>
      <c r="D386" s="46" t="str">
        <v>https://tokopedia.com/hidaastore/ipad-6-2018-ipad-5-2017-kids-shockproof-safe-foam-case-handle-cover</v>
      </c>
      <c r="E386" s="45" t="str">
        <v>untuk : ipad air / ipad air 2 / new ipad 2017 / new ipad 2018 
Ready Warna :
- Hitam
Features: 
1.100% Brand New And High Quality; 
2.Safe Environmental Silicone Material; 
3.Easy to Hold&amp;amp;Free-Standing And Kid-friendly Case; 
4.7 Candy Colors for Your choices. 
5.Extreme Shock Absorption Design Offer Best Protection Against
Drop,Bumps,Impact And Other Accident Damages. 
6.Easy to Install And Removal; 
7.Washable And Can Be Easliy Cleaned. 
CARA PEMESANAN : MASUKAN 3 PILIHAN YANG DIINGINI,TANPA KETERANGAN PILIHAN
DIKIRIM RANDOM. APABILA WARNA YG DIMINTA KEHABISAN DIKIRIM STOK YANG ADA.
KECUALI ADA KETERANAN WARNA KOSONG = CANCEL</v>
      </c>
      <c r="F386" s="45" t="str">
        <v>350</v>
      </c>
      <c r="G386" s="45" t="str">
        <v>1</v>
      </c>
      <c r="H386" s="45" t="str">
        <v>26423503</v>
      </c>
      <c r="I386" s="45" t="str">
        <v>0</v>
      </c>
      <c r="J386" s="45" t="str">
        <v>Baru</v>
      </c>
      <c r="K386" s="45" t="str">
        <v>Ya</v>
      </c>
      <c r="L386" s="45" t="str">
        <v>https://ecs7.tokopedia.net/img/cache/700/hDjmkQ/2020/10/21/19bdf69b-bfbf-4495-8398-c376896480e0.jpg</v>
      </c>
      <c r="M386" s="45" t="str">
        <v>https://ecs7.tokopedia.net/img/cache/700/hDjmkQ/2020/10/21/22102c86-6abd-43de-8e14-e11a3eb6ba9f.jpg</v>
      </c>
      <c r="N386" s="45" t="str">
        <v>https://ecs7.tokopedia.net/img/cache/700/hDjmkQ/2020/10/21/442d3e83-7573-4bf2-a19f-c941a26b1c57.jpg</v>
      </c>
      <c r="O386" s="45" t="str"/>
      <c r="P386" s="45" t="str"/>
      <c r="Q386" s="45" t="str"/>
      <c r="R386" s="45" t="str"/>
      <c r="S386" s="45" t="str"/>
      <c r="T386" s="45" t="str">
        <v>b157be45287bf37833fe</v>
      </c>
    </row>
    <row r="387">
      <c r="B387" s="46" t="str">
        <v>1274092858</v>
      </c>
      <c r="C387" s="46" t="str">
        <v>iPad Mini 1 2 3 Kids ShockProof Safe Foam Case Handle Cover Stand</v>
      </c>
      <c r="D387" s="46" t="str">
        <v>https://tokopedia.com/hidaastore/ipad-mini-1-2-3-kids-shockproof-safe-foam-case-handle-cover-stand</v>
      </c>
      <c r="E387" s="45" t="str">
        <v>KHUSUS BUAT IPAD MINI 1 / 2 / 3 / 4 / 5 
Ready Warna :
- Merah
- Red rose / pinktua
- Hitam
- Biru
- Ungu
Features: 
1.100% Brand New And High Quality; 
2.Safe Environmental Silicone Material; 
3.Easy to Hold&amp;amp;Free-Standing And Kid-friendly Case; 
4.7 Candy Colors for Your choices. 
5.Extreme Shock Absorption Design Offer Best Protection Against
Drop,Bumps,Impact And Other Accident Damages. 
6.Easy to Install And Removal; 
7.Washable And Can Be Easliy Cleaned. 
CARA PEMESANAN : MASUKAN 3 PILIHAN YANG DIINGINI,TANPA KETERANGAN PILIHAN
DIKIRIM RANDOM. APABILA WARNA YG DIMINTA KEHABISAN DIKIRIM STOK YANG ADA.
KECUALI ADA KETERANAN WARNA KOSONG = CANCEL</v>
      </c>
      <c r="F387" s="45" t="str">
        <v>300</v>
      </c>
      <c r="G387" s="45" t="str">
        <v>1</v>
      </c>
      <c r="H387" s="45" t="str">
        <v>26423503</v>
      </c>
      <c r="I387" s="45" t="str">
        <v>0</v>
      </c>
      <c r="J387" s="45" t="str">
        <v>Baru</v>
      </c>
      <c r="K387" s="45" t="str">
        <v>Ya</v>
      </c>
      <c r="L387" s="45" t="str">
        <v>https://ecs7.tokopedia.net/img/cache/700/hDjmkQ/2020/10/21/5b0a8b35-db6e-4fbd-a6b2-baf16c9f5de8.jpg</v>
      </c>
      <c r="M387" s="45" t="str">
        <v>https://ecs7.tokopedia.net/img/cache/700/hDjmkQ/2020/10/21/e9136f27-a183-4db6-809c-647982a9e192.jpg</v>
      </c>
      <c r="N387" s="45" t="str">
        <v>https://ecs7.tokopedia.net/img/cache/700/hDjmkQ/2020/10/21/12ace9e4-5d6e-49eb-a54b-962693a09439.jpg</v>
      </c>
      <c r="O387" s="45" t="str"/>
      <c r="P387" s="45" t="str"/>
      <c r="Q387" s="45" t="str"/>
      <c r="R387" s="45" t="str"/>
      <c r="S387" s="45" t="str"/>
      <c r="T387" s="45" t="str">
        <v>e39ce030cdf92334f4bd</v>
      </c>
    </row>
    <row r="388">
      <c r="B388" s="46" t="str">
        <v>1274092677</v>
      </c>
      <c r="C388" s="46" t="str">
        <v>iPad air 1 2 ipad6th Kids ShockProof Safe Foam Case Handle Cover Stand</v>
      </c>
      <c r="D388" s="46" t="str">
        <v>https://tokopedia.com/hidaastore/ipad-air-1-2-ipad6th-kids-shockproof-safe-foam-case-handle-cover-stand</v>
      </c>
      <c r="E388" s="45" t="str">
        <v>Ready Warna :
- Hitam
Features:
1.100% Brand New And High Quality;
2.Safe Environmental Silicone Material;
3.Easy to Hold&amp;amp;Free-Standing And Kid-friendly Case;
4.7 Candy Colors for Your choices.
5.Extreme Shock Absorption Design Offer Best Protection Against
Drop,Bumps,Impact And Other Accident Damages.
6.Easy to Install And Removal;
7.Washable And Can Be Easliy Cleaned.</v>
      </c>
      <c r="F388" s="45" t="str">
        <v>350</v>
      </c>
      <c r="G388" s="45" t="str">
        <v>1</v>
      </c>
      <c r="H388" s="45" t="str">
        <v>26423503</v>
      </c>
      <c r="I388" s="45" t="str">
        <v>0</v>
      </c>
      <c r="J388" s="45" t="str">
        <v>Baru</v>
      </c>
      <c r="K388" s="45" t="str">
        <v>Ya</v>
      </c>
      <c r="L388" s="45" t="str">
        <v>https://ecs7.tokopedia.net/img/cache/700/hDjmkQ/2020/10/21/c48d00e4-ec72-44d7-bb06-a72ecfe22696.jpg</v>
      </c>
      <c r="M388" s="45" t="str">
        <v>https://ecs7.tokopedia.net/img/cache/700/hDjmkQ/2020/10/21/a03e3788-c9e4-4973-842e-63cb0fc84a76.jpg</v>
      </c>
      <c r="N388" s="45" t="str">
        <v>https://ecs7.tokopedia.net/img/cache/700/hDjmkQ/2020/10/21/8bca1e94-fd89-47c0-bc1e-86f0ff650a1c.jpg</v>
      </c>
      <c r="O388" s="45" t="str"/>
      <c r="P388" s="45" t="str"/>
      <c r="Q388" s="45" t="str"/>
      <c r="R388" s="45" t="str"/>
      <c r="S388" s="45" t="str"/>
      <c r="T388" s="45" t="str">
        <v>b6dfff94f5f509c3110e</v>
      </c>
    </row>
    <row r="389">
      <c r="B389" s="46" t="str">
        <v>1264146190</v>
      </c>
      <c r="C389" s="46" t="str">
        <v>iPhone5 Case / Casing iphone 5 5S SE Shockproof Back Case</v>
      </c>
      <c r="D389" s="46" t="str">
        <v>https://tokopedia.com/hidaastore/iphone5-case-casing-iphone-5-5s-se-shockproof-back-case</v>
      </c>
      <c r="E389" s="45" t="str">
        <v>Shockproof back case for iPhone 5/5S/SE/5G
back case ini terbuat dari bahan karet berkualitas tinggi &amp;amp; tahan lama.
melindungi iphone5 anda dengan sempurna disetiap sudutnya terutama dari benturan
ketika terjatuh.
Pilihan warna: silver dan Gold</v>
      </c>
      <c r="F389" s="45" t="str">
        <v>100</v>
      </c>
      <c r="G389" s="45" t="str">
        <v>1</v>
      </c>
      <c r="H389" s="45" t="str">
        <v>26423503</v>
      </c>
      <c r="I389" s="45" t="str">
        <v>0</v>
      </c>
      <c r="J389" s="45" t="str">
        <v>Baru</v>
      </c>
      <c r="K389" s="45" t="str">
        <v>Ya</v>
      </c>
      <c r="L389" s="45" t="str">
        <v>https://ecs7.tokopedia.net/img/cache/700/hDjmkQ/2020/10/17/deaf508a-7a43-43b5-9ddd-c87b69cfff50.jpg</v>
      </c>
      <c r="M389" s="45" t="str">
        <v>https://ecs7.tokopedia.net/img/cache/700/hDjmkQ/2020/10/17/058dde94-47fa-4da8-8118-dd55558fc846.jpg</v>
      </c>
      <c r="N389" s="45" t="str">
        <v>https://ecs7.tokopedia.net/img/cache/700/hDjmkQ/2020/10/17/e25ca34f-a158-4819-b476-5e6d2c889e21.jpg</v>
      </c>
      <c r="O389" s="45" t="str">
        <v>https://ecs7.tokopedia.net/img/cache/700/hDjmkQ/2020/10/17/b5a07de9-b443-4620-9412-2b0e9523decb.jpg</v>
      </c>
      <c r="P389" s="45" t="str">
        <v>https://ecs7.tokopedia.net/img/cache/700/hDjmkQ/2020/10/17/66dd499b-37b0-46b2-a09e-7610ae69c7e9.jpg</v>
      </c>
      <c r="Q389" s="45" t="str"/>
      <c r="R389" s="45" t="str"/>
      <c r="S389" s="45" t="str"/>
      <c r="T389" s="45" t="str">
        <v>4c6b6001cac343940deb</v>
      </c>
    </row>
    <row r="390">
      <c r="B390" s="46" t="str">
        <v>1273986652</v>
      </c>
      <c r="C390" s="46" t="str">
        <v>ic LG631 9R original</v>
      </c>
      <c r="D390" s="46" t="str">
        <v>https://tokopedia.com/hidaastore/ic-lg631-9r-original</v>
      </c>
      <c r="E390" s="45" t="str">
        <v>ic LG631 9R original punya gan</v>
      </c>
      <c r="F390" s="45" t="str">
        <v>5</v>
      </c>
      <c r="G390" s="45" t="str">
        <v>1</v>
      </c>
      <c r="H390" s="45" t="str">
        <v>21122261</v>
      </c>
      <c r="I390" s="45" t="str">
        <v>0</v>
      </c>
      <c r="J390" s="45" t="str">
        <v>Baru</v>
      </c>
      <c r="K390" s="45" t="str">
        <v>Ya</v>
      </c>
      <c r="L390" s="45" t="str">
        <v>https://ecs7.tokopedia.net/img/cache/700/hDjmkQ/2020/10/21/75376209-74e4-4e9b-a979-75a8d7371c54.jpg</v>
      </c>
      <c r="M390" s="45" t="str"/>
      <c r="N390" s="45" t="str"/>
      <c r="O390" s="45" t="str"/>
      <c r="P390" s="45" t="str"/>
      <c r="Q390" s="45" t="str"/>
      <c r="R390" s="45" t="str"/>
      <c r="S390" s="45" t="str"/>
      <c r="T390" s="45" t="str">
        <v>bd6195acd7e71322a073</v>
      </c>
    </row>
    <row r="391">
      <c r="B391" s="46" t="str">
        <v>1274100031</v>
      </c>
      <c r="C391" s="46" t="str">
        <v>ic cpu qualcom msm 8917 2AA</v>
      </c>
      <c r="D391" s="46" t="str">
        <v>https://tokopedia.com/hidaastore/ic-cpu-qualcom-msm-8917-2aa</v>
      </c>
      <c r="E391" s="45" t="str">
        <v>ic cpu Qualcom msm kode 8917 2AA</v>
      </c>
      <c r="F391" s="45" t="str">
        <v>1</v>
      </c>
      <c r="G391" s="45" t="str">
        <v>1</v>
      </c>
      <c r="H391" s="45" t="str">
        <v>26423503</v>
      </c>
      <c r="I391" s="45" t="str">
        <v>0</v>
      </c>
      <c r="J391" s="45" t="str">
        <v>Baru</v>
      </c>
      <c r="K391" s="45" t="str">
        <v>Ya</v>
      </c>
      <c r="L391" s="45" t="str">
        <v>https://ecs7.tokopedia.net/img/cache/700/hDjmkQ/2020/10/21/4dea09fa-558f-4aec-8096-6e17d825f2b3.jpg</v>
      </c>
      <c r="M391" s="45" t="str"/>
      <c r="N391" s="45" t="str"/>
      <c r="O391" s="45" t="str"/>
      <c r="P391" s="45" t="str"/>
      <c r="Q391" s="45" t="str"/>
      <c r="R391" s="45" t="str"/>
      <c r="S391" s="45" t="str"/>
      <c r="T391" s="45" t="str">
        <v>47481f3adfd18d722356</v>
      </c>
    </row>
    <row r="392">
      <c r="B392" s="46" t="str">
        <v>1274100355</v>
      </c>
      <c r="C392" s="46" t="str">
        <v>ic emmc kmkjs new original</v>
      </c>
      <c r="D392" s="46" t="str">
        <v>https://tokopedia.com/hidaastore/ic-emmc-kmkjs-new-original</v>
      </c>
      <c r="E392" s="45" t="str">
        <v>Ready Stock Kualitas Original 
Bergaransi dan Kualitas Terbaik
Selama barang dipajang berarti stock ada ya kak silahkan langsung di order :)</v>
      </c>
      <c r="F392" s="45" t="str">
        <v>120</v>
      </c>
      <c r="G392" s="45" t="str">
        <v>1</v>
      </c>
      <c r="H392" s="45" t="str">
        <v>26423503</v>
      </c>
      <c r="I392" s="45" t="str">
        <v>0</v>
      </c>
      <c r="J392" s="45" t="str">
        <v>Baru</v>
      </c>
      <c r="K392" s="45" t="str">
        <v>Ya</v>
      </c>
      <c r="L392" s="45" t="str">
        <v>https://ecs7.tokopedia.net/img/cache/700/hDjmkQ/2020/10/21/5798eefe-6b0d-42e1-ac5c-0cb5864fa284.jpg</v>
      </c>
      <c r="M392" s="45" t="str"/>
      <c r="N392" s="45" t="str"/>
      <c r="O392" s="45" t="str"/>
      <c r="P392" s="45" t="str"/>
      <c r="Q392" s="45" t="str"/>
      <c r="R392" s="45" t="str"/>
      <c r="S392" s="45" t="str"/>
      <c r="T392" s="45" t="str">
        <v>61de509f06a666239c53</v>
      </c>
    </row>
    <row r="393">
      <c r="B393" s="46" t="str">
        <v>1283835557</v>
      </c>
      <c r="C393" s="46" t="str">
        <v>ic regulator alternator dinamo ampere amper corolla great corona</v>
      </c>
      <c r="D393" s="46" t="str">
        <v>https://tokopedia.com/hidaastore/ic-regulator-alternator-dinamo-ampere-amper-corolla-great-corona</v>
      </c>
      <c r="E393" s="45" t="str">
        <v>barang asli copotan cocok untuk great atau corona absolute garansi barang
berfungsi normal harga bersahabat terima kasih</v>
      </c>
      <c r="F393" s="45" t="str">
        <v>500</v>
      </c>
      <c r="G393" s="45" t="str">
        <v>1</v>
      </c>
      <c r="H393" s="45" t="str">
        <v>18471363</v>
      </c>
      <c r="I393" s="45" t="str">
        <v>0</v>
      </c>
      <c r="J393" s="45" t="str">
        <v>Bekas</v>
      </c>
      <c r="K393" s="45" t="str">
        <v>Ya</v>
      </c>
      <c r="L393" s="45" t="str">
        <v>https://ecs7.tokopedia.net/img/cache/700/hDjmkQ/2020/10/26/fbb9b49c-0548-4776-bf52-56561645d9f2.jpg</v>
      </c>
      <c r="M393" s="45" t="str"/>
      <c r="N393" s="45" t="str"/>
      <c r="O393" s="45" t="str"/>
      <c r="P393" s="45" t="str"/>
      <c r="Q393" s="45" t="str"/>
      <c r="R393" s="45" t="str"/>
      <c r="S393" s="45" t="str"/>
      <c r="T393" s="45" t="str">
        <v>e747bc69c483abd11b85</v>
      </c>
    </row>
    <row r="394">
      <c r="B394" s="46" t="str">
        <v>1264128999</v>
      </c>
      <c r="C394" s="46" t="str">
        <v>ice 1 X baru Mode Teardrop Necklace - Glow in the Dark Pendant Little</v>
      </c>
      <c r="D394" s="46" t="str">
        <v>https://tokopedia.com/hidaastore/ice-1-x-baru-mode-teardrop-necklace-glow-in-the-dark-pendant-little</v>
      </c>
      <c r="E394" s="45" t="str">
        <v>Ukuran: Approx. Ukuran 50cm Pendant: Approx. 1 cm Jumlah: 1pc Material: Alloy
Warna: Silver converse: 1 inch = 2.54cm atau 1cm = 0,393 inci</v>
      </c>
      <c r="F394" s="45" t="str">
        <v>30</v>
      </c>
      <c r="G394" s="45" t="str">
        <v>1</v>
      </c>
      <c r="H394" s="45" t="str">
        <v>18471363</v>
      </c>
      <c r="I394" s="45" t="str">
        <v>0</v>
      </c>
      <c r="J394" s="45" t="str">
        <v>Baru</v>
      </c>
      <c r="K394" s="45" t="str">
        <v>Ya</v>
      </c>
      <c r="L394" s="45" t="str">
        <v>https://ecs7.tokopedia.net/img/cache/700/hDjmkQ/2020/10/17/e3dd1a48-70be-45aa-8119-bf043fd09045.jpg</v>
      </c>
      <c r="M394" s="45" t="str">
        <v>https://ecs7.tokopedia.net/img/cache/700/hDjmkQ/2020/10/17/ed2dfe44-35de-47fd-bbff-b14f3e469db6.jpg</v>
      </c>
      <c r="N394" s="45" t="str">
        <v>https://ecs7.tokopedia.net/img/cache/700/hDjmkQ/2020/10/17/30f09b0c-6be1-47e2-990c-0cedde19d2f7.jpg</v>
      </c>
      <c r="O394" s="45" t="str">
        <v>https://ecs7.tokopedia.net/img/cache/700/hDjmkQ/2020/10/17/26dd5078-3ef3-42ba-a7c8-c5e647693f65.jpg</v>
      </c>
      <c r="P394" s="45" t="str">
        <v>https://ecs7.tokopedia.net/img/cache/700/hDjmkQ/2020/10/17/88d063a3-6af3-457a-8b51-0e0584d0a750.jpg</v>
      </c>
      <c r="Q394" s="45" t="str"/>
      <c r="R394" s="45" t="str"/>
      <c r="S394" s="45" t="str"/>
      <c r="T394" s="45" t="str">
        <v>5592ae0b1333902efeb4</v>
      </c>
    </row>
    <row r="395">
      <c r="B395" s="46" t="str">
        <v>1264128863</v>
      </c>
      <c r="C395" s="46" t="str">
        <v>ice 15pcs Set Bohemia Bunga berongga Out Crown Finger Cincin Set</v>
      </c>
      <c r="D395" s="46" t="str">
        <v>https://tokopedia.com/hidaastore/ice-15pcs-set-bohemia-bunga-berongga-out-crown-finger-cincin-set</v>
      </c>
      <c r="E395" s="45" t="str">
        <v>Keterangan: 
Nama: cincin 
Warna: perak 
kerumunan Cocok: Madam 
Ukuran: grafis 
Teknologi: mosaik 
Bahan: paduan 
Jumlah: 15pcs / set 
Paket termasuk: 
15pcs / set 
Catatan: pengukuran manual mungkin berbeda dari 1-3 cm. Warna-warna penyimpangan
mungkin berbeda karena pengaturan monitor yang berbeda, silakan mengerti.</v>
      </c>
      <c r="F395" s="45" t="str">
        <v>45</v>
      </c>
      <c r="G395" s="45" t="str">
        <v>1</v>
      </c>
      <c r="H395" s="45" t="str">
        <v>18471363</v>
      </c>
      <c r="I395" s="45" t="str">
        <v>0</v>
      </c>
      <c r="J395" s="45" t="str">
        <v>Baru</v>
      </c>
      <c r="K395" s="45" t="str">
        <v>Ya</v>
      </c>
      <c r="L395" s="45" t="str">
        <v>https://ecs7.tokopedia.net/img/cache/700/hDjmkQ/2020/10/17/84fcf122-9c92-47f8-8796-b3fbc9989d81.jpg</v>
      </c>
      <c r="M395" s="45" t="str">
        <v>https://ecs7.tokopedia.net/img/cache/700/hDjmkQ/2020/10/17/4c654be6-9383-4902-bef9-730bff85b426.jpg</v>
      </c>
      <c r="N395" s="45" t="str">
        <v>https://ecs7.tokopedia.net/img/cache/700/hDjmkQ/2020/10/17/54606fa5-1336-4e83-b9e6-9affab803221.jpg</v>
      </c>
      <c r="O395" s="45" t="str">
        <v>https://ecs7.tokopedia.net/img/cache/700/hDjmkQ/2020/10/17/8db44ab7-91ae-4f8f-99c2-d17bdce6f107.jpg</v>
      </c>
      <c r="P395" s="45" t="str">
        <v>https://ecs7.tokopedia.net/img/cache/700/hDjmkQ/2020/10/17/cfb7bf45-175b-4a81-a3b1-4fa3db84a8c2.jpg</v>
      </c>
      <c r="Q395" s="45" t="str"/>
      <c r="R395" s="45" t="str"/>
      <c r="S395" s="45" t="str"/>
      <c r="T395" s="45" t="str">
        <v>4e7240b8aac23386ab71</v>
      </c>
    </row>
    <row r="396">
      <c r="B396" s="46" t="str">
        <v>1264128626</v>
      </c>
      <c r="C396" s="46" t="str">
        <v>ice 4pcs Set Bohemian Style Besar Lingkaran Anting Telinga Clip</v>
      </c>
      <c r="D396" s="46" t="str">
        <v>https://tokopedia.com/hidaastore/ice-4pcs-set-bohemian-style-besar-lingkaran-anting-telinga-clip</v>
      </c>
      <c r="E396" s="45" t="str">
        <v>Keterangan: 
Jenis Item: Anting 
Warna: emas 
Pemodelan: bintang, bulan 
Berlaku orang: perempuan 
Ukuran: seperti yang ditunjukkan 
Proses: Plating 
Bahan: Paduan 
Paket termasuk: 
4 x anting 
Fitur: 
 * Gaya Fashionable 
 * Desain unik 
Catatan:. Warna penyimpangan mungkin berbeda karena pengaturan monitor yang
berbeda, silakan mengerti</v>
      </c>
      <c r="F396" s="45" t="str">
        <v>10</v>
      </c>
      <c r="G396" s="45" t="str">
        <v>1</v>
      </c>
      <c r="H396" s="45" t="str">
        <v>18471363</v>
      </c>
      <c r="I396" s="45" t="str">
        <v>0</v>
      </c>
      <c r="J396" s="45" t="str">
        <v>Baru</v>
      </c>
      <c r="K396" s="45" t="str">
        <v>Ya</v>
      </c>
      <c r="L396" s="45" t="str">
        <v>https://ecs7.tokopedia.net/img/cache/700/hDjmkQ/2020/10/17/15b85d76-b06a-41b4-872b-ec29eadcd63e.jpg</v>
      </c>
      <c r="M396" s="45" t="str">
        <v>https://ecs7.tokopedia.net/img/cache/700/hDjmkQ/2020/10/17/e2fc312b-40dd-4e12-a881-fe74f609f36e.jpg</v>
      </c>
      <c r="N396" s="45" t="str">
        <v>https://ecs7.tokopedia.net/img/cache/700/hDjmkQ/2020/10/17/a721519b-5773-4ed4-b9ab-9d410324d8bd.jpg</v>
      </c>
      <c r="O396" s="45" t="str">
        <v>https://ecs7.tokopedia.net/img/cache/700/hDjmkQ/2020/10/17/e6820ce5-cfbe-4309-87b2-c8d9b817a4ee.jpg</v>
      </c>
      <c r="P396" s="45" t="str">
        <v>https://ecs7.tokopedia.net/img/cache/700/hDjmkQ/2020/10/17/6b33426b-9e60-4e0e-9091-1a1dc15307c8.jpg</v>
      </c>
      <c r="Q396" s="45" t="str"/>
      <c r="R396" s="45" t="str"/>
      <c r="S396" s="45" t="str"/>
      <c r="T396" s="45" t="str">
        <v>11ce16472bec98c6fcfc</v>
      </c>
    </row>
    <row r="397">
      <c r="B397" s="46" t="str">
        <v>1264128794</v>
      </c>
      <c r="C397" s="46" t="str">
        <v>ice 5 Pcs Set Wanita Fashion Elegant Cincin Sederhana kasual Finger</v>
      </c>
      <c r="D397" s="46" t="str">
        <v>https://tokopedia.com/hidaastore/ice-5-pcs-set-wanita-fashion-elegant-cincin-sederhana-kasual-finger</v>
      </c>
      <c r="E397" s="45" t="str">
        <v>Keterangan: 
Jenis Item: Cincin 
Berlaku: Perempuan 
Warna: Golden, perak 
Style: Mode 
Bahan: Paduan 
Kategori: Cincin 
Paket termasuk: 
5 * Cincin 
Fitur: 
 * High Quality 
 * Wear-resistant 
 * Desain Elegan 
Catatan:. Warna penyimpangan mungkin berbeda karena pengaturan monitor yang
berbeda, silakan mengerti 
Tolong beritahu kami pertama ketika Anda memiliki masalah apapun, kami akan
memberikan pelayanan yang terbaik dan memecahkan masalah ASAP. Terima kasih
banyak.</v>
      </c>
      <c r="F397" s="45" t="str">
        <v>10</v>
      </c>
      <c r="G397" s="45" t="str">
        <v>1</v>
      </c>
      <c r="H397" s="45" t="str">
        <v>18471363</v>
      </c>
      <c r="I397" s="45" t="str">
        <v>0</v>
      </c>
      <c r="J397" s="45" t="str">
        <v>Baru</v>
      </c>
      <c r="K397" s="45" t="str">
        <v>Ya</v>
      </c>
      <c r="L397" s="45" t="str">
        <v>https://ecs7.tokopedia.net/img/cache/700/hDjmkQ/2020/10/17/c20f1606-f67f-4229-9179-6b23f257436f.jpg</v>
      </c>
      <c r="M397" s="45" t="str"/>
      <c r="N397" s="45" t="str"/>
      <c r="O397" s="45" t="str"/>
      <c r="P397" s="45" t="str"/>
      <c r="Q397" s="45" t="str"/>
      <c r="R397" s="45" t="str"/>
      <c r="S397" s="45" t="str"/>
      <c r="T397" s="45" t="str">
        <v>032c05991fbacfa9d185</v>
      </c>
    </row>
    <row r="398">
      <c r="B398" s="46" t="str">
        <v>1264128643</v>
      </c>
      <c r="C398" s="46" t="str">
        <v>ice 6pairs set Wanita Fashion Pearl Lima berujung Bintang Besar</v>
      </c>
      <c r="D398" s="46" t="str">
        <v>https://tokopedia.com/hidaastore/ice-6pairs-set-wanita-fashion-pearl-lima-berujung-bintang-besar</v>
      </c>
      <c r="E398" s="45" t="str">
        <v>Keterangan: 
Produk kategori: anting 
Warna: Emas 
Berlaku kerumunan: Ibu 
Ukuran: seperti yang ditunjukkan 
Proses: Electroplating 
Bahan: Paduan 
Packing list: 
6 pasang anting-anting 
Catatan: Karena pengukuran manual, mungkin ada perbedaan dari 1 - 3 mm.
Warna-warna penyimpangan mungkin berbeda karena pengaturan monitor yang berbeda,
silakan mengerti.</v>
      </c>
      <c r="F398" s="45" t="str">
        <v>16</v>
      </c>
      <c r="G398" s="45" t="str">
        <v>1</v>
      </c>
      <c r="H398" s="45" t="str">
        <v>18471363</v>
      </c>
      <c r="I398" s="45" t="str">
        <v>0</v>
      </c>
      <c r="J398" s="45" t="str">
        <v>Baru</v>
      </c>
      <c r="K398" s="45" t="str">
        <v>Ya</v>
      </c>
      <c r="L398" s="45" t="str">
        <v>https://ecs7.tokopedia.net/img/cache/700/hDjmkQ/2020/10/17/20461e9f-023c-419c-9996-630a4a39a101.jpg</v>
      </c>
      <c r="M398" s="45" t="str">
        <v>https://ecs7.tokopedia.net/img/cache/700/hDjmkQ/2020/10/17/a6e3ddae-2991-49de-93c7-076069327112.jpg</v>
      </c>
      <c r="N398" s="45" t="str">
        <v>https://ecs7.tokopedia.net/img/cache/700/hDjmkQ/2020/10/17/f3aa45ed-7419-4b62-a3b9-3a90e6539262.jpg</v>
      </c>
      <c r="O398" s="45" t="str">
        <v>https://ecs7.tokopedia.net/img/cache/700/hDjmkQ/2020/10/17/6d1d6668-7420-40cb-bd97-1c8becc85344.jpg</v>
      </c>
      <c r="P398" s="45" t="str">
        <v>https://ecs7.tokopedia.net/img/cache/700/hDjmkQ/2020/10/17/0df0e371-1022-47d4-8817-7a1ea80b798a.jpg</v>
      </c>
      <c r="Q398" s="45" t="str"/>
      <c r="R398" s="45" t="str"/>
      <c r="S398" s="45" t="str"/>
      <c r="T398" s="45" t="str">
        <v>04eedccd62097d6078a5</v>
      </c>
    </row>
    <row r="399">
      <c r="B399" s="46" t="str">
        <v>1264128146</v>
      </c>
      <c r="C399" s="46" t="str">
        <v>ice 8mm Beads Rainbow Agate Bangle Penyembuhan Balance Bead Energi</v>
      </c>
      <c r="D399" s="46" t="str">
        <v>https://tokopedia.com/hidaastore/ice-8mm-beads-rainbow-agate-bangle-penyembuhan-balance-bead-energi</v>
      </c>
      <c r="E399" s="45" t="str">
        <v>Keterangan: 
Jenis Item: Gelang 
Berlaku: Perempuan 
Warna: Seperti yang ditunjukkan gambar 
Bead ukuran: 0.8cm (Diameter) 
Berat: 15g 
Bahan: dikepang tali + batu buatan 
proses Pengobatan: Plating 
Paket termasuk: 
1 * Gelang 
Fitur: 
 * Colorful Penampilan 
 * Desain Kreatif 
 * Halus Pengerjaan 
Catatan:. Warna penyimpangan mungkin berbeda karena pengaturan monitor yang
berbeda, silakan mengerti 
Silahkan hubungi kami pertama ketika Anda memiliki masalah apapun, kami akan
memberikan pelayanan yang terbaik dan memecahkan masalah ASAP. Terima kasih
banyak.</v>
      </c>
      <c r="F399" s="45" t="str">
        <v>25</v>
      </c>
      <c r="G399" s="45" t="str">
        <v>1</v>
      </c>
      <c r="H399" s="45" t="str">
        <v>18471363</v>
      </c>
      <c r="I399" s="45" t="str">
        <v>0</v>
      </c>
      <c r="J399" s="45" t="str">
        <v>Baru</v>
      </c>
      <c r="K399" s="45" t="str">
        <v>Ya</v>
      </c>
      <c r="L399" s="45" t="str">
        <v>https://ecs7.tokopedia.net/img/cache/700/hDjmkQ/2020/10/17/8ee726d9-aa94-44d4-91f0-98225124285b.jpg</v>
      </c>
      <c r="M399" s="45" t="str"/>
      <c r="N399" s="45" t="str"/>
      <c r="O399" s="45" t="str"/>
      <c r="P399" s="45" t="str"/>
      <c r="Q399" s="45" t="str"/>
      <c r="R399" s="45" t="str"/>
      <c r="S399" s="45" t="str"/>
      <c r="T399" s="45" t="str">
        <v>b20ca02ce3d21fe9b7b8</v>
      </c>
    </row>
    <row r="400">
      <c r="B400" s="46" t="str">
        <v>1264128455</v>
      </c>
      <c r="C400" s="46" t="str">
        <v>ice Bentuk busana Bintang Anti-slip Emas Warna kacamata Rantai 72cm</v>
      </c>
      <c r="D400" s="46" t="str">
        <v>https://tokopedia.com/hidaastore/ice-bentuk-busana-bintang-anti-slip-emas-warna-kacamata-rantai-72cm</v>
      </c>
      <c r="E400" s="45" t="str">
        <v>Keterangan: 
Jenis: Kacamata Rantai 
bahan Tergabung: tidak hias 
Warna: emas 
Proses pengobatan: elektroplating 
Gaya: sederhana
Bahan: paduan 
Gaya: perempuan
Gaya: bintang 
Paket Termasuk: 
1 * kacamata Rantai 
Catatan: shooting Cahaya dan menampilkan yang berbeda dapat menyebabkan warna
item dalam gambar yang sedikit berbeda dari hal yang nyata. Kesalahan pengukuran
yang diizinkan adalah +/- 1-3cm.</v>
      </c>
      <c r="F400" s="45" t="str">
        <v>4</v>
      </c>
      <c r="G400" s="45" t="str">
        <v>1</v>
      </c>
      <c r="H400" s="45" t="str">
        <v>18471363</v>
      </c>
      <c r="I400" s="45" t="str">
        <v>0</v>
      </c>
      <c r="J400" s="45" t="str">
        <v>Baru</v>
      </c>
      <c r="K400" s="45" t="str">
        <v>Ya</v>
      </c>
      <c r="L400" s="45" t="str">
        <v>https://ecs7.tokopedia.net/img/cache/700/hDjmkQ/2020/10/17/dc23c58b-31dc-4acc-9c9c-4c2ea33ff255.jpg</v>
      </c>
      <c r="M400" s="45" t="str">
        <v>https://ecs7.tokopedia.net/img/cache/700/hDjmkQ/2020/10/17/4daa7bfe-6bf5-408c-84d6-3acc02c7f4ce.jpg</v>
      </c>
      <c r="N400" s="45" t="str">
        <v>https://ecs7.tokopedia.net/img/cache/700/hDjmkQ/2020/10/17/79cc91e3-dc93-4ed9-9c86-ad353da5149c.jpg</v>
      </c>
      <c r="O400" s="45" t="str">
        <v>https://ecs7.tokopedia.net/img/cache/700/hDjmkQ/2020/10/17/674fb9ad-32e4-4731-8bc5-cd0902f2c64f.jpg</v>
      </c>
      <c r="P400" s="45" t="str">
        <v>https://ecs7.tokopedia.net/img/cache/700/hDjmkQ/2020/10/17/3491d04f-ca1d-4b41-bc0c-badaed80f880.jpg</v>
      </c>
      <c r="Q400" s="45" t="str"/>
      <c r="R400" s="45" t="str"/>
      <c r="S400" s="45" t="str"/>
      <c r="T400" s="45" t="str">
        <v>c471d56a080c77f87a03</v>
      </c>
    </row>
    <row r="401">
      <c r="B401" s="46" t="str">
        <v>1264128835</v>
      </c>
      <c r="C401" s="46" t="str">
        <v>ice Bentuk persegi panjang kasual kasual wanita Mini tas bahu tunggal</v>
      </c>
      <c r="D401" s="46" t="str">
        <v>https://tokopedia.com/hidaastore/ice-bentuk-persegi-panjang-kasual-kasual-wanita-mini-tas-bahu-tunggal</v>
      </c>
      <c r="E401" s="45" t="str">
        <v>Keterangan: 
Kategori produk: Tas mini 
Kekerasan: Sedang ke lunak 
Warna: merah, abu-abu muda, biru, hitam, merah muda 
Tekstur kain: PU 
Paket struktur internal: tas ponsel 
Ukuran: 19 * 12 * 6 cm 
Mengangkat komponen: pegangan lunak 
Ukuran bagasi: kecil 
Daftar pengepakan: 
1 X Mini bag 
Catatan: Soket lampu dan layar yang berbeda dapat menyebabkan warna item pada
gambar sedikit berbeda dari yang sebenarnya. Kesalahan pengukuran yang diizinkan
adalah +/- 1-3 cm.</v>
      </c>
      <c r="F401" s="45" t="str">
        <v>170</v>
      </c>
      <c r="G401" s="45" t="str">
        <v>1</v>
      </c>
      <c r="H401" s="45" t="str">
        <v>18471363</v>
      </c>
      <c r="I401" s="45" t="str">
        <v>0</v>
      </c>
      <c r="J401" s="45" t="str">
        <v>Baru</v>
      </c>
      <c r="K401" s="45" t="str">
        <v>Ya</v>
      </c>
      <c r="L401" s="45" t="str">
        <v>https://ecs7.tokopedia.net/img/cache/700/hDjmkQ/2020/10/17/6a4fef6d-d60b-46a8-844f-1f5cb0245b82.jpg</v>
      </c>
      <c r="M401" s="45" t="str">
        <v>https://ecs7.tokopedia.net/img/cache/700/hDjmkQ/2020/10/17/93576a9c-581d-4fb8-a352-81d63c647e2a.jpg</v>
      </c>
      <c r="N401" s="45" t="str">
        <v>https://ecs7.tokopedia.net/img/cache/700/hDjmkQ/2020/10/17/a5d6288f-c3e6-49e4-a8ab-90b6c7c56a97.jpg</v>
      </c>
      <c r="O401" s="45" t="str"/>
      <c r="P401" s="45" t="str"/>
      <c r="Q401" s="45" t="str"/>
      <c r="R401" s="45" t="str"/>
      <c r="S401" s="45" t="str"/>
      <c r="T401" s="45" t="str">
        <v>1aed08d87184b63e9b72</v>
      </c>
    </row>
    <row r="402">
      <c r="B402" s="46" t="str">
        <v>1264128119</v>
      </c>
      <c r="C402" s="46" t="str">
        <v>ice Busana kasual Silica Gel Band Tonton Pecinta Luminous Quartz</v>
      </c>
      <c r="D402" s="46" t="str">
        <v>https://tokopedia.com/hidaastore/ice-busana-kasual-silica-gel-band-tonton-pecinta-luminous-quartz</v>
      </c>
      <c r="E402" s="45" t="str">
        <v>Keterangan: 
kategori produk: jam 
Perhiasan gaya tombol: tombol pin 
Waterproof: Tidak ada 
Berlaku kerumunan: pasangan 
materi Tape: silika gel 
Bahan Cermin: PMMA Cermin 
Display type: pointer + nomor 
Bahan dial: plastik 
jenis Inti: kuarsa 
Tabel tombol bahan: stainless steel 
Disk bentuk: bulat 
Diameter dial: 45mm 
Tabel bandwidth yang: 20mm 
Paket Termasuk: 
1 * jam 
Catatan: shooting Cahaya dan menampilkan yang berbeda dapat menyebabkan warna
item dalam gambar yang sedikit berbeda dari hal yang nyata. Kesalahan pengukuran
yang diizinkan adalah +/- 1-3cm.</v>
      </c>
      <c r="F402" s="45" t="str">
        <v>52</v>
      </c>
      <c r="G402" s="45" t="str">
        <v>1</v>
      </c>
      <c r="H402" s="45" t="str">
        <v>18471363</v>
      </c>
      <c r="I402" s="45" t="str">
        <v>0</v>
      </c>
      <c r="J402" s="45" t="str">
        <v>Baru</v>
      </c>
      <c r="K402" s="45" t="str">
        <v>Ya</v>
      </c>
      <c r="L402" s="45" t="str">
        <v>https://ecs7.tokopedia.net/img/cache/700/hDjmkQ/2020/10/17/ba7abf66-cb0c-4491-a0e2-9581f28cdbb7.jpg</v>
      </c>
      <c r="M402" s="45" t="str">
        <v>https://ecs7.tokopedia.net/img/cache/700/hDjmkQ/2020/10/17/878002ea-0e41-43af-b319-970f19a5261a.jpg</v>
      </c>
      <c r="N402" s="45" t="str"/>
      <c r="O402" s="45" t="str"/>
      <c r="P402" s="45" t="str"/>
      <c r="Q402" s="45" t="str"/>
      <c r="R402" s="45" t="str"/>
      <c r="S402" s="45" t="str"/>
      <c r="T402" s="45" t="str">
        <v>cd29b444b9b0d40f9078</v>
      </c>
    </row>
    <row r="403">
      <c r="B403" s="46" t="str">
        <v>1264128172</v>
      </c>
      <c r="C403" s="46" t="str">
        <v>ice Campuran datar Millefiori Evil Eye Kaca longgar Spacer Beads Pilih</v>
      </c>
      <c r="D403" s="46" t="str">
        <v>https://tokopedia.com/hidaastore/ice-campuran-datar-millefiori-evil-eye-kaca-longgar-spacer-beads-pilih</v>
      </c>
      <c r="E403" s="45" t="str">
        <v>Keterangan: Bahan: Republik Kaca Warna: Seperti foto Jenis: Grosir Perkiraan
Ukuran: 6mm 8mm 10mm 12mm</v>
      </c>
      <c r="F403" s="45" t="str">
        <v>50</v>
      </c>
      <c r="G403" s="45" t="str">
        <v>1</v>
      </c>
      <c r="H403" s="45" t="str">
        <v>18471363</v>
      </c>
      <c r="I403" s="45" t="str">
        <v>0</v>
      </c>
      <c r="J403" s="45" t="str">
        <v>Baru</v>
      </c>
      <c r="K403" s="45" t="str">
        <v>Ya</v>
      </c>
      <c r="L403" s="45" t="str">
        <v>https://ecs7.tokopedia.net/img/cache/700/hDjmkQ/2020/10/17/73842546-ee01-4cfc-b45d-41c09c1194cc.jpg</v>
      </c>
      <c r="M403" s="45" t="str">
        <v>https://ecs7.tokopedia.net/img/cache/700/hDjmkQ/2020/10/17/8b88e65f-cbc0-4a39-92b4-45dc38351e94.jpg</v>
      </c>
      <c r="N403" s="45" t="str">
        <v>https://ecs7.tokopedia.net/img/cache/700/hDjmkQ/2020/10/17/2e97fc56-b07d-4f1e-a549-c954d7f41da7.jpg</v>
      </c>
      <c r="O403" s="45" t="str">
        <v>https://ecs7.tokopedia.net/img/cache/700/hDjmkQ/2020/10/17/aa592bcc-f30c-42b6-b224-58b19af4a6cc.jpg</v>
      </c>
      <c r="P403" s="45" t="str"/>
      <c r="Q403" s="45" t="str"/>
      <c r="R403" s="45" t="str"/>
      <c r="S403" s="45" t="str"/>
      <c r="T403" s="45" t="str">
        <v>4bd0e63a57d1176b618d</v>
      </c>
    </row>
    <row r="404">
      <c r="B404" s="46" t="str">
        <v>1264129027</v>
      </c>
      <c r="C404" s="46" t="str">
        <v>ice Fashion Wanita All-match Straw Weaving Tassel Tas Bahu Tunggal</v>
      </c>
      <c r="D404" s="46" t="str">
        <v>https://tokopedia.com/hidaastore/ice-fashion-wanita-all-match-straw-weaving-tassel-tas-bahu-tunggal</v>
      </c>
      <c r="E404" s="45" t="str">
        <v>Keterangan: 
Kategori produk: Straw Braid bag 
Kekerasan: medium soft 
Ukuran tas: kecil 
Ukuran: 19 * 19 * 15cm 
Warna: mawar, merah muda, coklat 
Mengangkat bagian: pegangan lembut 
Bahan: sedotan 
Paket Termasuk: 
1 * Straw Braid bag 
Catatan: Soket lampu dan layar yang berbeda dapat menyebabkan warna item pada
gambar sedikit berbeda dari yang sebenarnya. Kesalahan pengukuran yang diizinkan
adalah +/- 1-3 cm.</v>
      </c>
      <c r="F404" s="45" t="str">
        <v>170</v>
      </c>
      <c r="G404" s="45" t="str">
        <v>1</v>
      </c>
      <c r="H404" s="45" t="str">
        <v>18471363</v>
      </c>
      <c r="I404" s="45" t="str">
        <v>0</v>
      </c>
      <c r="J404" s="45" t="str">
        <v>Baru</v>
      </c>
      <c r="K404" s="45" t="str">
        <v>Ya</v>
      </c>
      <c r="L404" s="45" t="str">
        <v>https://ecs7.tokopedia.net/img/cache/700/hDjmkQ/2020/10/17/42cdafbb-71e7-448c-b92e-240442d100e8.jpg</v>
      </c>
      <c r="M404" s="45" t="str">
        <v>https://ecs7.tokopedia.net/img/cache/700/hDjmkQ/2020/10/17/4dbf486e-3230-441e-b0a1-dc5867a0bdc0.jpg</v>
      </c>
      <c r="N404" s="45" t="str"/>
      <c r="O404" s="45" t="str"/>
      <c r="P404" s="45" t="str"/>
      <c r="Q404" s="45" t="str"/>
      <c r="R404" s="45" t="str"/>
      <c r="S404" s="45" t="str"/>
      <c r="T404" s="45" t="str">
        <v>88dcfca9ebcc118a186b</v>
      </c>
    </row>
    <row r="405">
      <c r="B405" s="46" t="str">
        <v>1264128576</v>
      </c>
      <c r="C405" s="46" t="str">
        <v>ice Mode Manis Sunflower Gantungan Kunci Colorfulflowers Lucu Handbag</v>
      </c>
      <c r="D405" s="46" t="str">
        <v>https://tokopedia.com/hidaastore/ice-mode-manis-sunflower-gantungan-kunci-colorfulflowers-lucu-handbag</v>
      </c>
      <c r="E405" s="45" t="str">
        <v>Keterangan: 
Kategori Produk: Kunci Rings 
Bahan: Silica Gel 
Pendant bahan: logam 
Warna: Seperti yang ditunjukkan 
Modeling: Bunga 
Style: Unisex 
Packing list: Kunci Ring * 1 
Catatan: 
shooting Cahaya dan menampilkan yang berbeda dapat menyebabkan warna item dalam
gambar sedikit berbeda dari hal yang nyata. Kesalahan pengukuran yang diizinkan
adalah +/- 1-3cm.</v>
      </c>
      <c r="F405" s="45" t="str">
        <v>39</v>
      </c>
      <c r="G405" s="45" t="str">
        <v>1</v>
      </c>
      <c r="H405" s="45" t="str">
        <v>18471363</v>
      </c>
      <c r="I405" s="45" t="str">
        <v>0</v>
      </c>
      <c r="J405" s="45" t="str">
        <v>Baru</v>
      </c>
      <c r="K405" s="45" t="str">
        <v>Ya</v>
      </c>
      <c r="L405" s="45" t="str">
        <v>https://ecs7.tokopedia.net/img/cache/700/hDjmkQ/2020/10/17/228be059-6356-4c12-bc09-7f6f2b7c2ffb.jpg</v>
      </c>
      <c r="M405" s="45" t="str">
        <v>https://ecs7.tokopedia.net/img/cache/700/hDjmkQ/2020/10/17/6775c7e8-d211-47ff-90c3-c60544c4c799.jpg</v>
      </c>
      <c r="N405" s="45" t="str">
        <v>https://ecs7.tokopedia.net/img/cache/700/hDjmkQ/2020/10/17/2dc41de0-8c0b-4016-9b96-65afced6217d.jpg</v>
      </c>
      <c r="O405" s="45" t="str"/>
      <c r="P405" s="45" t="str"/>
      <c r="Q405" s="45" t="str"/>
      <c r="R405" s="45" t="str"/>
      <c r="S405" s="45" t="str"/>
      <c r="T405" s="45" t="str">
        <v>df0ba18570bd9b11fe58</v>
      </c>
    </row>
    <row r="406">
      <c r="B406" s="46" t="str">
        <v>1264128087</v>
      </c>
      <c r="C406" s="46" t="str">
        <v>ice Perempuan Anak Gadis Kecil Mini Lucu berbentuk hati sequin Coin</v>
      </c>
      <c r="D406" s="46" t="str">
        <v>https://tokopedia.com/hidaastore/ice-perempuan-anak-gadis-kecil-mini-lucu-berbentuk-hati-sequin-coin</v>
      </c>
      <c r="E406" s="45" t="str">
        <v>Keterangan: 
Nama Produk: dompet koin 
Kekerasan: menengah lembut
folder uang diskon: tidak ada 
paket kecil struktur internal: tidak ada 
Ukuran: 12 * 11.5cm 
Bahan: sequin 
Metode Pembukaan: ritsleting 
Paket termasuk: 
1 * dompet koin 
Catatan:. Warna penyimpangan mungkin berbeda karena pengaturan monitor yang
berbeda, silakan mengerti</v>
      </c>
      <c r="F406" s="45" t="str">
        <v>20</v>
      </c>
      <c r="G406" s="45" t="str">
        <v>1</v>
      </c>
      <c r="H406" s="45" t="str">
        <v>18471363</v>
      </c>
      <c r="I406" s="45" t="str">
        <v>0</v>
      </c>
      <c r="J406" s="45" t="str">
        <v>Baru</v>
      </c>
      <c r="K406" s="45" t="str">
        <v>Ya</v>
      </c>
      <c r="L406" s="45" t="str">
        <v>https://ecs7.tokopedia.net/img/cache/700/hDjmkQ/2020/10/17/c29c0fe0-269a-4a7a-be96-ea514824df6b.jpg</v>
      </c>
      <c r="M406" s="45" t="str">
        <v>https://ecs7.tokopedia.net/img/cache/700/hDjmkQ/2020/10/17/044d6535-8f7b-4e40-90f9-d2e102319050.jpg</v>
      </c>
      <c r="N406" s="45" t="str">
        <v>https://ecs7.tokopedia.net/img/cache/700/hDjmkQ/2020/10/17/5cf5dbc6-1b93-4af2-a7b2-2adb762b7886.jpg</v>
      </c>
      <c r="O406" s="45" t="str">
        <v>https://ecs7.tokopedia.net/img/cache/700/hDjmkQ/2020/10/17/bc98e837-4e2d-4dcc-907c-84784690a252.jpg</v>
      </c>
      <c r="P406" s="45" t="str"/>
      <c r="Q406" s="45" t="str"/>
      <c r="R406" s="45" t="str"/>
      <c r="S406" s="45" t="str"/>
      <c r="T406" s="45" t="str">
        <v>e51cff088e5c45d81a29</v>
      </c>
    </row>
    <row r="407">
      <c r="B407" s="46" t="str">
        <v>1264555539</v>
      </c>
      <c r="C407" s="46" t="str">
        <v>ice Pria Musim Panas Keren Barat Cowboy Hat terbuka lebar Brim Hat</v>
      </c>
      <c r="D407" s="46" t="str">
        <v>https://tokopedia.com/hidaastore/ice-pria-musim-panas-keren-barat-cowboy-hat-terbuka-lebar-brim-hat</v>
      </c>
      <c r="E407" s="45" t="str">
        <v>Keterangan: 
Jenis Item: Sun Hat 
Produk ukuran: satu ukuran cocok untuk semua lingkar kepala 
Produk berat: 70g 
Gaya: liar
Bahan: linen 
Cocok untuk musim: musim semi, musim gugur, musim panas 
Paket termasuk: 
1 * Sun Hat (opp tas kemasan) 
Fitur: 
 * Baik Pengerjaan 
 * bernapas dan nyaman 
Catatan:. Warna penyimpangan mungkin berbeda karena pengaturan monitor yang
berbeda, silakan mengerti</v>
      </c>
      <c r="F407" s="45" t="str">
        <v>100</v>
      </c>
      <c r="G407" s="45" t="str">
        <v>1</v>
      </c>
      <c r="H407" s="45" t="str">
        <v>18471363</v>
      </c>
      <c r="I407" s="45" t="str">
        <v>0</v>
      </c>
      <c r="J407" s="45" t="str">
        <v>Baru</v>
      </c>
      <c r="K407" s="45" t="str">
        <v>Ya</v>
      </c>
      <c r="L407" s="45" t="str">
        <v>https://ecs7.tokopedia.net/img/cache/700/hDjmkQ/2020/10/17/cc7ce021-dc40-473b-beab-fd9d6ddec0af.jpg</v>
      </c>
      <c r="M407" s="45" t="str">
        <v>https://ecs7.tokopedia.net/img/cache/700/hDjmkQ/2020/10/17/be4087b7-76a6-46e2-9f35-2f73bfe25960.jpg</v>
      </c>
      <c r="N407" s="45" t="str">
        <v>https://ecs7.tokopedia.net/img/cache/700/hDjmkQ/2020/10/17/405a0f4d-903c-44ec-b0cc-d3d8c8a4d2d6.jpg</v>
      </c>
      <c r="O407" s="45" t="str">
        <v>https://ecs7.tokopedia.net/img/cache/700/hDjmkQ/2020/10/17/2dcda309-729a-4c9f-af25-5baf5243e0c6.jpg</v>
      </c>
      <c r="P407" s="45" t="str"/>
      <c r="Q407" s="45" t="str"/>
      <c r="R407" s="45" t="str"/>
      <c r="S407" s="45" t="str"/>
      <c r="T407" s="45" t="str">
        <v>8b6e73f2540051ef0332</v>
      </c>
    </row>
    <row r="408">
      <c r="B408" s="46" t="str">
        <v>1264128556</v>
      </c>
      <c r="C408" s="46" t="str">
        <v>ice Unisex Adjustable Kasual Sun Protection Cepat Kering Olahraga Cap</v>
      </c>
      <c r="D408" s="46" t="str">
        <v>https://tokopedia.com/hidaastore/ice-unisex-adjustable-kasual-sun-protection-cepat-kering-olahraga-cap</v>
      </c>
      <c r="E408" s="45" t="str">
        <v>Keterangan: 
kategori Produk: Baseball cap 
Berlaku kerumunan: laki-laki dan perempuan 
Warna: seperti yang ditunjukkan 
Ukuran: Cap ketebalan 56-60CM, kedalaman topi 11cm, topi penuh 8cm 
Fabric: kain Cepat-pengeringan 
Jumlah: 1 hat 
Packing list: 
1 * Baseball cap 
Catatan: Karena pengukuran manual, mungkin ada perbedaan dari 1 - 3 cm.
Warna-warna penyimpangan mungkin berbeda karena pengaturan monitor yang berbeda,
silakan mengerti.</v>
      </c>
      <c r="F408" s="45" t="str">
        <v>30</v>
      </c>
      <c r="G408" s="45" t="str">
        <v>1</v>
      </c>
      <c r="H408" s="45" t="str">
        <v>18471363</v>
      </c>
      <c r="I408" s="45" t="str">
        <v>0</v>
      </c>
      <c r="J408" s="45" t="str">
        <v>Baru</v>
      </c>
      <c r="K408" s="45" t="str">
        <v>Ya</v>
      </c>
      <c r="L408" s="45" t="str">
        <v>https://ecs7.tokopedia.net/img/cache/700/hDjmkQ/2020/10/17/31a0720b-c0c6-44f3-a329-08fcaff0c6ed.jpg</v>
      </c>
      <c r="M408" s="45" t="str"/>
      <c r="N408" s="45" t="str"/>
      <c r="O408" s="45" t="str"/>
      <c r="P408" s="45" t="str"/>
      <c r="Q408" s="45" t="str"/>
      <c r="R408" s="45" t="str"/>
      <c r="S408" s="45" t="str"/>
      <c r="T408" s="45" t="str">
        <v>1cfdd47414ba7a99dfca</v>
      </c>
    </row>
    <row r="409">
      <c r="B409" s="46" t="str">
        <v>1264128550</v>
      </c>
      <c r="C409" s="46" t="str">
        <v>ice Unisex Olahraga LED Silicone Digital jam tangan Elektronik</v>
      </c>
      <c r="D409" s="46" t="str">
        <v>https://tokopedia.com/hidaastore/ice-unisex-olahraga-led-silicone-digital-jam-tangan-elektronik</v>
      </c>
      <c r="E409" s="45" t="str">
        <v>Keterangan: 
Nama Produk: jam tangan 
Waterproof: Tidak ada 
Berlaku kerumunan: unisex 
Tonton Band bahan: silika gel 
Bahan Cermin: Plastik Cermin 
bahan Kasus: silika gel 
Jenis gerakan: elektronik 
Packing list: 
1 * jam tangan 
Catatan:. Warna penyimpangan mungkin berbeda karena pengaturan monitor yang
berbeda, silakan mengerti</v>
      </c>
      <c r="F409" s="45" t="str">
        <v>50</v>
      </c>
      <c r="G409" s="45" t="str">
        <v>1</v>
      </c>
      <c r="H409" s="45" t="str">
        <v>18471363</v>
      </c>
      <c r="I409" s="45" t="str">
        <v>0</v>
      </c>
      <c r="J409" s="45" t="str">
        <v>Baru</v>
      </c>
      <c r="K409" s="45" t="str">
        <v>Ya</v>
      </c>
      <c r="L409" s="45" t="str">
        <v>https://ecs7.tokopedia.net/img/cache/700/hDjmkQ/2020/10/17/c396fdae-b3de-4852-af5a-d6badaabb75d.jpg</v>
      </c>
      <c r="M409" s="45" t="str"/>
      <c r="N409" s="45" t="str"/>
      <c r="O409" s="45" t="str"/>
      <c r="P409" s="45" t="str"/>
      <c r="Q409" s="45" t="str"/>
      <c r="R409" s="45" t="str"/>
      <c r="S409" s="45" t="str"/>
      <c r="T409" s="45" t="str">
        <v>338466d848f50194bde5</v>
      </c>
    </row>
    <row r="410">
      <c r="B410" s="46" t="str">
        <v>1264128267</v>
      </c>
      <c r="C410" s="46" t="str">
        <v>ice Wanita Fashionable berongga-keluar Bunga Cinta Bentuk Gelang</v>
      </c>
      <c r="D410" s="46" t="str">
        <v>https://tokopedia.com/hidaastore/ice-wanita-fashionable-berongga-keluar-bunga-cinta-bentuk-gelang</v>
      </c>
      <c r="E410" s="45" t="str">
        <v>Keterangan: 
Nama Produk: Gelang 
Warna: Biru, merah, hijau, hitam 
Ukuran: 20cm lingkar 
Pengobatan proses: electroplating 
Bentuk: seperti yang ditunjukkan 
Bahan: tembaga 
Packing list: 
1 * Gelang 
Warna penyimpangan mungkin berbeda karena pengaturan monitor yang berbeda,
silakan mengerti.</v>
      </c>
      <c r="F410" s="45" t="str">
        <v>13</v>
      </c>
      <c r="G410" s="45" t="str">
        <v>1</v>
      </c>
      <c r="H410" s="45" t="str">
        <v>18471363</v>
      </c>
      <c r="I410" s="45" t="str">
        <v>0</v>
      </c>
      <c r="J410" s="45" t="str">
        <v>Baru</v>
      </c>
      <c r="K410" s="45" t="str">
        <v>Ya</v>
      </c>
      <c r="L410" s="45" t="str">
        <v>https://ecs7.tokopedia.net/img/cache/700/hDjmkQ/2020/10/17/e022fce6-66db-4a5c-8de2-07843767e7b4.jpg</v>
      </c>
      <c r="M410" s="45" t="str">
        <v>https://ecs7.tokopedia.net/img/cache/700/hDjmkQ/2020/10/17/f4974d61-62a1-4b4d-83ee-99cb3ce04b23.jpg</v>
      </c>
      <c r="N410" s="45" t="str"/>
      <c r="O410" s="45" t="str"/>
      <c r="P410" s="45" t="str"/>
      <c r="Q410" s="45" t="str"/>
      <c r="R410" s="45" t="str"/>
      <c r="S410" s="45" t="str"/>
      <c r="T410" s="45" t="str">
        <v>a265aab09c2943cba520</v>
      </c>
    </row>
    <row r="411">
      <c r="B411" s="46" t="str">
        <v>1264128766</v>
      </c>
      <c r="C411" s="46" t="str">
        <v>ice Wanita Populer Petal asimetris Anting Geometric Circles Tassel</v>
      </c>
      <c r="D411" s="46" t="str">
        <v>https://tokopedia.com/hidaastore/ice-wanita-populer-petal-asimetris-anting-geometric-circles-tassel</v>
      </c>
      <c r="E411" s="45" t="str">
        <v>Keterangan: 
Nama Produk: Anting 
Warna: Merah, hitam, hijau, putih 
Shape: Petal 
Berlaku kerumunan: wanita 
Ukuran: seperti yang ditunjukkan 
Proses: electroplating 
Bahan: tembaga 
Jumlah: 1 pasang 
Paket termasuk: 
1 pasang Earrings 
Catatan: pengukuran manual mungkin berbeda dari 1-3 cm. Warna-warna penyimpangan
mungkin berbeda karena pengaturan monitor yang berbeda, silakan mengerti.</v>
      </c>
      <c r="F411" s="45" t="str">
        <v>14</v>
      </c>
      <c r="G411" s="45" t="str">
        <v>1</v>
      </c>
      <c r="H411" s="45" t="str">
        <v>18471363</v>
      </c>
      <c r="I411" s="45" t="str">
        <v>0</v>
      </c>
      <c r="J411" s="45" t="str">
        <v>Baru</v>
      </c>
      <c r="K411" s="45" t="str">
        <v>Ya</v>
      </c>
      <c r="L411" s="45" t="str">
        <v>https://ecs7.tokopedia.net/img/cache/700/hDjmkQ/2020/10/17/46f2c74c-eeba-403a-9de7-2c4674f50d23.jpg</v>
      </c>
      <c r="M411" s="45" t="str"/>
      <c r="N411" s="45" t="str"/>
      <c r="O411" s="45" t="str"/>
      <c r="P411" s="45" t="str"/>
      <c r="Q411" s="45" t="str"/>
      <c r="R411" s="45" t="str"/>
      <c r="S411" s="45" t="str"/>
      <c r="T411" s="45" t="str">
        <v>c34f01fbd59d76ea685b</v>
      </c>
    </row>
    <row r="412">
      <c r="B412" s="46" t="str">
        <v>1264128321</v>
      </c>
      <c r="C412" s="46" t="str">
        <v>ice Wanita Rajutan Cap Kasual lipit Hangat wol Cap Beanie Hat untuk</v>
      </c>
      <c r="D412" s="46" t="str">
        <v>https://tokopedia.com/hidaastore/ice-wanita-rajutan-cap-kasual-lipit-hangat-wol-cap-beanie-hat-untuk</v>
      </c>
      <c r="E412" s="45" t="str">
        <v>Keterangan: 
Jenis produk: rajutan topi 
Warna: merah, hitam, putih, kopi, abu-abu, biru tua 
Bahan: akrilik 
Ukuran: 22cm lebar * tinggi 27cm 
Berlaku lingkar kepala: ukuran bebas (elastisitas) 
Berat bersih: 57g 
Packing list: 
1 * cap 
&amp;amp; nbsp; 
Catatan: 
Mungkin ada toleransi pengukuran kecil karena metode pengukuran yang berbeda. 
penyimpangan Warna mungkin ada karena pengaturan monitor yang berbeda dan
ringan, silakan mengerti.</v>
      </c>
      <c r="F412" s="45" t="str">
        <v>77</v>
      </c>
      <c r="G412" s="45" t="str">
        <v>1</v>
      </c>
      <c r="H412" s="45" t="str">
        <v>18471363</v>
      </c>
      <c r="I412" s="45" t="str">
        <v>0</v>
      </c>
      <c r="J412" s="45" t="str">
        <v>Baru</v>
      </c>
      <c r="K412" s="45" t="str">
        <v>Ya</v>
      </c>
      <c r="L412" s="45" t="str">
        <v>https://ecs7.tokopedia.net/img/cache/700/hDjmkQ/2020/10/17/0ba5f9cb-c7a5-4765-94f2-a9e07c288710.jpg</v>
      </c>
      <c r="M412" s="45" t="str"/>
      <c r="N412" s="45" t="str"/>
      <c r="O412" s="45" t="str"/>
      <c r="P412" s="45" t="str"/>
      <c r="Q412" s="45" t="str"/>
      <c r="R412" s="45" t="str"/>
      <c r="S412" s="45" t="str"/>
      <c r="T412" s="45" t="str">
        <v>92f5bd8a18d983717a2b</v>
      </c>
    </row>
    <row r="413">
      <c r="B413" s="46" t="str">
        <v>1264128198</v>
      </c>
      <c r="C413" s="46" t="str">
        <v>ice Wanita Rantai Transparan Bag Satu Bahu Kasual Buckle Lapangan Bag</v>
      </c>
      <c r="D413" s="46" t="str">
        <v>https://tokopedia.com/hidaastore/ice-wanita-rantai-transparan-bag-satu-bahu-kasual-buckle-lapangan-bag</v>
      </c>
      <c r="E413" s="45" t="str">
        <v>Keterangan: 
Nama: tas 
Lifting bagian: rantai pegangan 
Fabric tekstur: PU 
bagasi bentuk: persegi horisontal 
Lining tekstur: tidak ada lapisan 
Pola: warna Pure 
ukuran bagasi: kecil 
Kekerasan: media untuk lembut 
Populer elemen: transparansi 
Pembukaan metode: tombol kunci 
root tali bahu: tunggal 
Ukuran:. 13 cm tinggi, 5 cm tebal dan 17 cm panjang 
Paket termasuk: 
1 * tas 
Catatan: shooting Cahaya dan menampilkan yang berbeda dapat menyebabkan warna
item dalam gambar yang sedikit berbeda dari hal yang nyata. Kesalahan pengukuran
yang diizinkan adalah +/- 1-3cm.</v>
      </c>
      <c r="F413" s="45" t="str">
        <v>140</v>
      </c>
      <c r="G413" s="45" t="str">
        <v>1</v>
      </c>
      <c r="H413" s="45" t="str">
        <v>18471363</v>
      </c>
      <c r="I413" s="45" t="str">
        <v>0</v>
      </c>
      <c r="J413" s="45" t="str">
        <v>Baru</v>
      </c>
      <c r="K413" s="45" t="str">
        <v>Ya</v>
      </c>
      <c r="L413" s="45" t="str">
        <v>https://ecs7.tokopedia.net/img/cache/700/hDjmkQ/2020/10/17/aa062bfb-15cf-4260-b0bd-b178997c3148.jpg</v>
      </c>
      <c r="M413" s="45" t="str">
        <v>https://ecs7.tokopedia.net/img/cache/700/hDjmkQ/2020/10/17/d6524cbb-2daf-495c-a23f-9a8c1ee69292.jpg</v>
      </c>
      <c r="N413" s="45" t="str"/>
      <c r="O413" s="45" t="str"/>
      <c r="P413" s="45" t="str"/>
      <c r="Q413" s="45" t="str"/>
      <c r="R413" s="45" t="str"/>
      <c r="S413" s="45" t="str"/>
      <c r="T413" s="45" t="str">
        <v>bf7f499cfbc14445015c</v>
      </c>
    </row>
    <row r="414">
      <c r="B414" s="46" t="str">
        <v>1264128394</v>
      </c>
      <c r="C414" s="46" t="str">
        <v>ice Wanita Simple Mode Tunggal Bahu Crossbody Satchel</v>
      </c>
      <c r="D414" s="46" t="str">
        <v>https://tokopedia.com/hidaastore/ice-wanita-simple-mode-tunggal-bahu-crossbody-satchel</v>
      </c>
      <c r="E414" s="45" t="str">
        <v>Keterangan: 
Nama: Satchel 
Lifting bagian: pegangan lembut 
Fabric tekstur: PU 
struktur internal Paket: tas ponsel 
Warna: merah, abu-abu terang, hitam, pink, coklat 
Pola: warna Pure 
ukuran bagasi: kecil 
Kekerasan: media untuk lembut 
Metode Pengolahan: permukaan yang lembut 
bagasi bentuknya: Horizontal persegi 
Populer elemen: retro 
Tipe Pembukaan: menarik sabuk 
Outer jenis tas: dengan cover 
root tali bahu: tunggal 
Ukuran: 17 * 14 * 9cm 
Paket termasuk: 
1 * Satchel 
Catatan: shooting Cahaya dan menampilkan yang berbeda dapat menyebabkan warna
item dalam gambar yang sedikit berbeda dari hal yang nyata. Kesalahan pengukuran
yang diizinkan adalah +/- 1-3cm.</v>
      </c>
      <c r="F414" s="45" t="str">
        <v>135</v>
      </c>
      <c r="G414" s="45" t="str">
        <v>1</v>
      </c>
      <c r="H414" s="45" t="str">
        <v>18471363</v>
      </c>
      <c r="I414" s="45" t="str">
        <v>0</v>
      </c>
      <c r="J414" s="45" t="str">
        <v>Baru</v>
      </c>
      <c r="K414" s="45" t="str">
        <v>Ya</v>
      </c>
      <c r="L414" s="45" t="str">
        <v>https://ecs7.tokopedia.net/img/cache/700/hDjmkQ/2020/10/17/0244b36c-f990-479a-8c6f-39b10d27843d.jpg</v>
      </c>
      <c r="M414" s="45" t="str">
        <v>https://ecs7.tokopedia.net/img/cache/700/hDjmkQ/2020/10/17/66a81035-9d12-485a-9f78-94bb0e0e6101.jpg</v>
      </c>
      <c r="N414" s="45" t="str">
        <v>https://ecs7.tokopedia.net/img/cache/700/hDjmkQ/2020/10/17/7be5fee9-e3a7-460b-b010-295cd8726431.jpg</v>
      </c>
      <c r="O414" s="45" t="str">
        <v>https://ecs7.tokopedia.net/img/cache/700/hDjmkQ/2020/10/17/340f847d-6a8b-434a-8d66-6a742c93ede1.jpg</v>
      </c>
      <c r="P414" s="45" t="str">
        <v>https://ecs7.tokopedia.net/img/cache/700/hDjmkQ/2020/10/17/1e54469e-9737-4b3d-8ee8-1d665eebbc0f.jpg</v>
      </c>
      <c r="Q414" s="45" t="str"/>
      <c r="R414" s="45" t="str"/>
      <c r="S414" s="45" t="str"/>
      <c r="T414" s="45" t="str">
        <v>d2e506d0c8c1df6beeb8</v>
      </c>
    </row>
    <row r="415">
      <c r="B415" s="46" t="str">
        <v>1264128332</v>
      </c>
      <c r="C415" s="46" t="str">
        <v>ice Wanita Woven Desain spin Lock Bag Kecil Rantai Tunggal Shoulder</v>
      </c>
      <c r="D415" s="46" t="str">
        <v>https://tokopedia.com/hidaastore/ice-wanita-woven-desain-spin-lock-bag-kecil-rantai-tunggal-shoulder</v>
      </c>
      <c r="E415" s="45" t="str">
        <v>Keterangan: 
Kategori Produk: Satchel 
Fabric Material: PU 
Warna: seperti yang ditunjukkan 
Ukuran: 18 * 14 * 6cm 
bagasi Shape: Horizontal Lapangan 
Paket struktur internal: kantong ponsel, ritsleting tas 
gaya bagasi: flip-atas tas 
Style: Kenyamanan 
Populer Elemen: Logam 
Metode Pembukaan: penguncian 
Bahu belt: tunggal 
Penerapan jenis kelamin: wanita 
Paket termasuk: 
1 * Satchel 
Catatan: 
Warna penyimpangan mungkin berbeda karena pengaturan monitor yang berbeda.</v>
      </c>
      <c r="F415" s="45" t="str">
        <v>460</v>
      </c>
      <c r="G415" s="45" t="str">
        <v>1</v>
      </c>
      <c r="H415" s="45" t="str">
        <v>18471363</v>
      </c>
      <c r="I415" s="45" t="str">
        <v>0</v>
      </c>
      <c r="J415" s="45" t="str">
        <v>Baru</v>
      </c>
      <c r="K415" s="45" t="str">
        <v>Ya</v>
      </c>
      <c r="L415" s="45" t="str">
        <v>https://ecs7.tokopedia.net/img/cache/700/hDjmkQ/2020/10/17/bdcf3ce1-caf7-4159-a846-dae14d4ba0e0.jpg</v>
      </c>
      <c r="M415" s="45" t="str">
        <v>https://ecs7.tokopedia.net/img/cache/700/hDjmkQ/2020/10/17/c026bc59-99f8-448c-9149-dd5bcfa4a967.jpg</v>
      </c>
      <c r="N415" s="45" t="str">
        <v>https://ecs7.tokopedia.net/img/cache/700/hDjmkQ/2020/10/17/9845014c-8a99-4bfa-9686-9cab277e57f1.jpg</v>
      </c>
      <c r="O415" s="45" t="str">
        <v>https://ecs7.tokopedia.net/img/cache/700/hDjmkQ/2020/10/17/1784842a-b23b-4e15-a872-4c5c3397e7be.jpg</v>
      </c>
      <c r="P415" s="45" t="str">
        <v>https://ecs7.tokopedia.net/img/cache/700/hDjmkQ/2020/10/17/e45562eb-3876-4688-9938-bf8dfcf6718d.jpg</v>
      </c>
      <c r="Q415" s="45" t="str"/>
      <c r="R415" s="45" t="str"/>
      <c r="S415" s="45" t="str"/>
      <c r="T415" s="45" t="str">
        <v>d1b83404f037c3a91f23</v>
      </c>
    </row>
    <row r="416">
      <c r="B416" s="46" t="str">
        <v>1264128357</v>
      </c>
      <c r="C416" s="46" t="str">
        <v>ice XY Fancy Faceted Crystal Oval Tear Drop Bead Bentuk Mata Desain</v>
      </c>
      <c r="D416" s="46" t="str">
        <v>https://tokopedia.com/hidaastore/ice-xy-fancy-faceted-crystal-oval-tear-drop-bead-bentuk-mata-desain</v>
      </c>
      <c r="E416" s="45" t="str">
        <v>Deskripsi Produk: XY Fancy Faceted Crystal Oval Tear Drop Bead Bentuk Mata
Desain Pendant Link Kalung 100% produk baru. XY Fancy adalah baru, penjual
perhiasan berkualitas tinggi. Perusahaan kami berkomitmen untuk memberikan Anda
pengalaman berbelanja yang berkualitas tinggi. Anda dapat mengklik toko kami
untuk melihat lebih banyak perhiasan mewah. * Harap Mohon Pemberitahuan: 1.
Perhiasan kami bukan perak atau emas asli , tidak bisa menjamin permanen
bersinar selamanya. Jadi saat Anda memakainya, harap hindari kontak dengan air,
paparan sinar matahari atau simpan di tempat yang lembab. 2.Foto tidak
menunjukkan ukuran sebenarnya, silakan merujuk ke Deskripsi untuk detail ukuran.
Warna mungkin sangat sedikit karena kalibrasi warna dari masing-masing monitor.
Semoga produk dan layanan kami akan memberi Anda pengalaman berbelanja yang
nyaman. Jika Anda memiliki pertanyaan, silakan hubungi kami dan kami akan
menyelesaikan masalah Anda. Paket Termasuk: 1 x kalung + 1 kantong kecil.</v>
      </c>
      <c r="F416" s="45" t="str">
        <v>22</v>
      </c>
      <c r="G416" s="45" t="str">
        <v>1</v>
      </c>
      <c r="H416" s="45" t="str">
        <v>18471363</v>
      </c>
      <c r="I416" s="45" t="str">
        <v>0</v>
      </c>
      <c r="J416" s="45" t="str">
        <v>Baru</v>
      </c>
      <c r="K416" s="45" t="str">
        <v>Ya</v>
      </c>
      <c r="L416" s="45" t="str">
        <v>https://ecs7.tokopedia.net/img/cache/700/hDjmkQ/2020/10/17/c599ef4c-4432-4ea4-b34f-7f81293a5918.jpg</v>
      </c>
      <c r="M416" s="45" t="str">
        <v>https://ecs7.tokopedia.net/img/cache/700/hDjmkQ/2020/10/17/0aa72058-debf-496e-85f2-b9af24410b18.jpg</v>
      </c>
      <c r="N416" s="45" t="str">
        <v>https://ecs7.tokopedia.net/img/cache/700/hDjmkQ/2020/10/17/921da64b-2184-43de-ae8f-965ec3b4f870.jpg</v>
      </c>
      <c r="O416" s="45" t="str">
        <v>https://ecs7.tokopedia.net/img/cache/700/hDjmkQ/2020/10/17/01741d96-6118-420c-b92a-54fa086fd608.jpg</v>
      </c>
      <c r="P416" s="45" t="str">
        <v>https://ecs7.tokopedia.net/img/cache/700/hDjmkQ/2020/10/17/f19e9ec3-e979-4807-8653-c8768b10aba0.jpg</v>
      </c>
      <c r="Q416" s="45" t="str"/>
      <c r="R416" s="45" t="str"/>
      <c r="S416" s="45" t="str"/>
      <c r="T416" s="45" t="str">
        <v>10f3124919c8485f933c</v>
      </c>
    </row>
    <row r="417">
      <c r="B417" s="46" t="str">
        <v>1264164733</v>
      </c>
      <c r="C417" s="46" t="str">
        <v>id card BUMN emoney etoll brizzi tapcash custom kartu glossy mengkilap</v>
      </c>
      <c r="D417" s="46" t="str">
        <v>https://tokopedia.com/hidaastore/id-card-bumn-emoney-etoll-brizzi-tapcash-custom-kartu-glossy-mengkilap</v>
      </c>
      <c r="E417" s="45" t="str">
        <v>Untuk Pengiriman foto, NIP dan nama lengkap yang akan tertera di kartu ID CARD
BUMN nya bisa melalui Whatsapp Atau melalui Email (chat lebih lanjut)
Kenapa harus pilih e-money customized di lapak ini?
- hasil cetak e-money custom kami adalah glossy, jadi permukaan tidak kasar dan
hasil cetak lebih terang dan warna lebih tajam (cocok untuk dijadikan IDCard
perusahaan spt gambar produk diatas yang notabene nya glossy)
- hasil print sampai 300 dpi (dots per inch). artinya anda tidak akan kehilangan
sekecil apapun warna didalam gambar yang akan anda custom di kartu e-money nya.
- anda kurang puas dengan hasil cetak kami? retur saja barangnya dan akan kami
ganti baru GRATISS.</v>
      </c>
      <c r="F417" s="45" t="str">
        <v>15</v>
      </c>
      <c r="G417" s="45" t="str">
        <v>1</v>
      </c>
      <c r="H417" s="45" t="str">
        <v>26423533</v>
      </c>
      <c r="I417" s="45" t="str">
        <v>0</v>
      </c>
      <c r="J417" s="45" t="str">
        <v>Baru</v>
      </c>
      <c r="K417" s="45" t="str">
        <v>Ya</v>
      </c>
      <c r="L417" s="45" t="str">
        <v>https://ecs7.tokopedia.net/img/cache/700/hDjmkQ/2020/10/17/2d6364d1-acd7-4afa-837e-258a14b548e7.jpg</v>
      </c>
      <c r="M417" s="45" t="str">
        <v>https://ecs7.tokopedia.net/img/cache/700/hDjmkQ/2020/10/17/2f814622-7846-4a22-8454-02d8b7062f19.jpg</v>
      </c>
      <c r="N417" s="45" t="str">
        <v>https://ecs7.tokopedia.net/img/cache/700/hDjmkQ/2020/10/17/9ffbab01-9b75-453e-a3fb-638b8bda90b8.jpg</v>
      </c>
      <c r="O417" s="45" t="str"/>
      <c r="P417" s="45" t="str"/>
      <c r="Q417" s="45" t="str"/>
      <c r="R417" s="45" t="str"/>
      <c r="S417" s="45" t="str"/>
      <c r="T417" s="45" t="str">
        <v>d3064b003aa3660bf818</v>
      </c>
    </row>
    <row r="418">
      <c r="B418" s="46" t="str">
        <v>1274290179</v>
      </c>
      <c r="C418" s="46" t="str">
        <v>id card holder kulit custom logo &amp; nama instansi 2 slot</v>
      </c>
      <c r="D418" s="46" t="str">
        <v>https://tokopedia.com/hidaastore/id-card-holder-kulit-custom-logo-nama-instansi-2-slot</v>
      </c>
      <c r="E418" s="45" t="str">
        <v>Id card holder kulit asli dengan memakai material kulit sapi asli pilihan
terbaik article CRAZY HORSE grade A apabila sering di pakai warna akan berubah
menjadi lebih antik (natural) itulah kelebihan kulit article CRAZY HORSE.. id
card holder ini memiliki fungsi tidak hanya untuk menyimpan id card saja di
belakang terdapat 2 slot untuk menyimpan kartu dan 1 slot ruang di tengah 
Harga di atas sudah termasuk harha satu set dengan tali id card holder 
Untuk produk ini harus po terlebih dahulu 
warna 
- tan (coklat muda)
- dark brown (coklat tua) 
(Gratis biaya desain logo dan nama perusahaan) 
Untuk order custom item ini silahkan konfirmasi warna..desain logo..dan nama via
chat 
Feature 
1 slot bagian depan 
1 slot bagian tengah
2 slot bagian belakang
Material 
Kulit sapi asli article CRAZY HORSE pilihan terbaik 
Catatan 
untuk keterangan order seperti nama dan logo yang ingin d gravir harap cantumkan
seperti contoh berikut
Contoh 
* nama : nizar
* logo : bank mandiri
* NIP : 123456
Silahkan d order jangan pernah ragu untuk berbelanja di toko kami karna kami
selalu menjaga kwalitas baik material ataupun pengerjaan dan kami menerima PO
satuan ataupun PO banyak</v>
      </c>
      <c r="F418" s="45" t="str">
        <v>100</v>
      </c>
      <c r="G418" s="45" t="str">
        <v>1</v>
      </c>
      <c r="H418" s="45" t="str">
        <v>18471363</v>
      </c>
      <c r="I418" s="45" t="str">
        <v>0</v>
      </c>
      <c r="J418" s="45" t="str">
        <v>Baru</v>
      </c>
      <c r="K418" s="45" t="str">
        <v>Ya</v>
      </c>
      <c r="L418" s="45" t="str">
        <v>https://ecs7.tokopedia.net/img/cache/700/hDjmkQ/2020/10/21/4dddf5e9-0633-48b0-b1cf-f1879e03ec0b.jpg</v>
      </c>
      <c r="M418" s="45" t="str">
        <v>https://ecs7.tokopedia.net/img/cache/700/hDjmkQ/2020/10/21/1036234a-e3fa-4953-9921-68b33ca04834.jpg</v>
      </c>
      <c r="N418" s="45" t="str">
        <v>https://ecs7.tokopedia.net/img/cache/700/hDjmkQ/2020/10/21/252a3cda-21ee-4cb2-9e89-d5f2c7e5c694.jpg</v>
      </c>
      <c r="O418" s="45" t="str">
        <v>https://ecs7.tokopedia.net/img/cache/700/hDjmkQ/2020/10/21/1ea3af88-48a2-4b30-8ddd-125a9968e4cd.jpg</v>
      </c>
      <c r="P418" s="45" t="str"/>
      <c r="Q418" s="45" t="str"/>
      <c r="R418" s="45" t="str"/>
      <c r="S418" s="45" t="str"/>
      <c r="T418" s="45" t="str">
        <v>83f677515f27c0103efe</v>
      </c>
    </row>
    <row r="419">
      <c r="B419" s="46" t="str">
        <v>1274289567</v>
      </c>
      <c r="C419" s="46" t="str">
        <v>id card holder kulit custom nama &amp; logo name tag custom</v>
      </c>
      <c r="D419" s="46" t="str">
        <v>https://tokopedia.com/hidaastore/id-card-holder-kulit-custom-nama-logo-name-tag-custom</v>
      </c>
      <c r="E419" s="45" t="str">
        <v>Id card holder kulit asli dengan memakai material kulit sapi asli pilihan
terbaik article CRAZY HORSE grade A apabila sering di pakai warna akan berubah
menjadi lebih antik (natural) itulah kelebihan kulit article CRAZY HORSE.. id
card holder ini memiliki fungsi tidak hanya untuk menyimpan id card saja di
belakang terdapat 2 slot untuk menyimpan kartu dan 1 slot ruang di tengah 
Harga di atas sudah termasuk harha satu set dengan tali id card holder 
Untuk produk ini harus po terlebih dahulu 
warna 
- tan (coklat muda)
- dark brown (coklat tua) 
(Gratis biaya desain logo dan nama perusahaan) 
Untuk order custom item ini silahkan konfirmasi warna..desain logo..dan nama via
chat 
Feature 
1 slot bagian depan 
1 slot bagian tengah
2 slot bagian belakang
Material 
Kulit sapi asli article CRAZY HORSE pilihan terbaik 
Catatan 
untuk keterangan order seperti nama dan logo yang ingin d gravir harap cantumkan
seperti contoh berikut
Contoh 
* nama : nizar
* logo : bank mandiri
* NIP : 123456
Silahkan d order jangan pernah ragu untuk berbelanja di toko kami karna kami
selalu menjaga kwalitas baik material ataupun pengerjaan dan kami menerima PO
satuan ataupun PO banyak</v>
      </c>
      <c r="F419" s="45" t="str">
        <v>100</v>
      </c>
      <c r="G419" s="45" t="str">
        <v>1</v>
      </c>
      <c r="H419" s="45" t="str">
        <v>18471363</v>
      </c>
      <c r="I419" s="45" t="str">
        <v>0</v>
      </c>
      <c r="J419" s="45" t="str">
        <v>Baru</v>
      </c>
      <c r="K419" s="45" t="str">
        <v>Ya</v>
      </c>
      <c r="L419" s="45" t="str">
        <v>https://ecs7.tokopedia.net/img/cache/700/hDjmkQ/2020/10/21/c5ce7998-1a46-426d-ad21-c3068df3aaa6.jpg</v>
      </c>
      <c r="M419" s="45" t="str">
        <v>https://ecs7.tokopedia.net/img/cache/700/hDjmkQ/2020/10/21/737e9d6c-1001-4630-aa99-40eaba2154ac.jpg</v>
      </c>
      <c r="N419" s="45" t="str">
        <v>https://ecs7.tokopedia.net/img/cache/700/hDjmkQ/2020/10/21/b7e41c37-c2c4-4014-a06b-ef46eea78c25.jpg</v>
      </c>
      <c r="O419" s="45" t="str">
        <v>https://ecs7.tokopedia.net/img/cache/700/hDjmkQ/2020/10/21/80148260-01bd-4616-9b54-65666eb2caab.jpg</v>
      </c>
      <c r="P419" s="45" t="str">
        <v>https://ecs7.tokopedia.net/img/cache/700/hDjmkQ/2020/10/21/1dd226a8-e700-458f-b779-d096b7415d7d.jpg</v>
      </c>
      <c r="Q419" s="45" t="str"/>
      <c r="R419" s="45" t="str"/>
      <c r="S419" s="45" t="str"/>
      <c r="T419" s="45" t="str">
        <v>1954ec28423cac9b8933</v>
      </c>
    </row>
    <row r="420">
      <c r="B420" s="46" t="str">
        <v>1264504728</v>
      </c>
      <c r="C420" s="46" t="str">
        <v>id card holder kulit gantungan id card kulit</v>
      </c>
      <c r="D420" s="46" t="str">
        <v>https://tokopedia.com/hidaastore/id-card-holder-kulit-gantungan-id-card-kulit</v>
      </c>
      <c r="E420" s="45" t="str">
        <v>id card horler kulit sapi asli atricle pull up warna coklat middle dengan desain
vintage dan pengerjaan rapi di lengkapi satu slot tempat kartu d blakang nya
jadi tdk hanya berfungsi sebagai id card saja bisa menyimpan satu slot kartu
lain nya dan harga sudah termasuk sama tali kulit id card nya 
material : kulit sapi asli article pull up 
warna : tan middle 
feature : 1 slot tmpat id card
1 slot tempat kartu lain nya
size : id card 11.5cm x 7cm
: tali id card 47cm</v>
      </c>
      <c r="F420" s="45" t="str">
        <v>100</v>
      </c>
      <c r="G420" s="45" t="str">
        <v>1</v>
      </c>
      <c r="H420" s="45" t="str">
        <v>18471363</v>
      </c>
      <c r="I420" s="45" t="str">
        <v>0</v>
      </c>
      <c r="J420" s="45" t="str">
        <v>Baru</v>
      </c>
      <c r="K420" s="45" t="str">
        <v>Ya</v>
      </c>
      <c r="L420" s="45" t="str">
        <v>https://ecs7.tokopedia.net/img/cache/700/hDjmkQ/2020/10/17/982dd248-8c79-4bba-828c-ec061ea606c7.jpg</v>
      </c>
      <c r="M420" s="45" t="str">
        <v>https://ecs7.tokopedia.net/img/cache/700/hDjmkQ/2020/10/17/6e666334-9db1-4239-8ef4-307a4e6f6515.jpg</v>
      </c>
      <c r="N420" s="45" t="str">
        <v>https://ecs7.tokopedia.net/img/cache/700/hDjmkQ/2020/10/17/c8970dad-22c6-4530-a343-05b76e0cca61.jpg</v>
      </c>
      <c r="O420" s="45" t="str">
        <v>https://ecs7.tokopedia.net/img/cache/700/hDjmkQ/2020/10/17/cdaf4df7-827e-4a6d-9b3e-c809610b2c67.jpg</v>
      </c>
      <c r="P420" s="45" t="str"/>
      <c r="Q420" s="45" t="str"/>
      <c r="R420" s="45" t="str"/>
      <c r="S420" s="45" t="str"/>
      <c r="T420" s="45" t="str">
        <v>29fff470ca232598916b</v>
      </c>
    </row>
    <row r="421">
      <c r="B421" s="46" t="str">
        <v>1274291873</v>
      </c>
      <c r="C421" s="46" t="str">
        <v>id card holder kulit logo DITJEN PAJAK-asli full kulit-name tag-dompet</v>
      </c>
      <c r="D421" s="46" t="str">
        <v>https://tokopedia.com/hidaastore/id-card-holder-kulit-logo-ditjen-pajak-asli-full-kulit-name-tag-dompet</v>
      </c>
      <c r="E421" s="45" t="str">
        <v>NEW!!
Id card holder kulit logo DITJEN PAJAK kulit sapi pull up premium(no sintetis,
no imitasi, no kw kw an)
Di kalungkan / Di selipkan di saku baju
Logo : DITJEN PAJAK
Warna : Coklat tan
Dimensi : P X L = 12cm X 7.3cm
Di lengkapi 2 buah magnet sebagai perekat
Material : 100 persen asli kulit sapi (jenis pull up) kualitas premium
Material tali : full kulit sapi
Jahitan rapi, kuat, awet, tahan lama
Langsung dari pengrajin
Note : Harap kirim dulu pesan sebelum order</v>
      </c>
      <c r="F421" s="45" t="str">
        <v>100</v>
      </c>
      <c r="G421" s="45" t="str">
        <v>1</v>
      </c>
      <c r="H421" s="45" t="str">
        <v>18471363</v>
      </c>
      <c r="I421" s="45" t="str">
        <v>0</v>
      </c>
      <c r="J421" s="45" t="str">
        <v>Baru</v>
      </c>
      <c r="K421" s="45" t="str">
        <v>Ya</v>
      </c>
      <c r="L421" s="45" t="str">
        <v>https://ecs7.tokopedia.net/img/cache/700/hDjmkQ/2020/10/21/f8548a5d-78dd-4cc0-9eb7-de5eec4d382c.jpg</v>
      </c>
      <c r="M421" s="45" t="str">
        <v>https://ecs7.tokopedia.net/img/cache/700/hDjmkQ/2020/10/21/9de78395-b652-45a5-8614-58b26bec837b.jpg</v>
      </c>
      <c r="N421" s="45" t="str">
        <v>https://ecs7.tokopedia.net/img/cache/700/hDjmkQ/2020/10/21/b8b1f9b5-f2e9-42c3-9ed7-739a4cc3017b.jpg</v>
      </c>
      <c r="O421" s="45" t="str"/>
      <c r="P421" s="45" t="str"/>
      <c r="Q421" s="45" t="str"/>
      <c r="R421" s="45" t="str"/>
      <c r="S421" s="45" t="str"/>
      <c r="T421" s="45" t="str">
        <v>5b39cef679f525e5d951</v>
      </c>
    </row>
    <row r="422">
      <c r="B422" s="46" t="str">
        <v>1264501887</v>
      </c>
      <c r="C422" s="46" t="str">
        <v>id card holder kulit/name tag kulit</v>
      </c>
      <c r="D422" s="46" t="str">
        <v>https://tokopedia.com/hidaastore/id-card-holder-kulit-name-tag-kulit</v>
      </c>
      <c r="E422" s="45" t="str">
        <v>id card horler kulit sapi asli atricle pull up warna coklat middle dengan desain
vintage dan pengerjaan rapi di lengkapi satu slot tempat kartu d blakang nya
jadi tdk hanya berfungsi sebagai id card saja bisa menyimpan satu slot kartu
lain nya dan harga sudah termasuk sama tali kulit id card nya 
material : kulit sapi asli article pull up 
warna : coklat middle 
feature : 1 slot tmpat id card
1 slot tempat kartu lain nya
size : id card 11.5cm x 7cm
: tali id card 47cm</v>
      </c>
      <c r="F422" s="45" t="str">
        <v>100</v>
      </c>
      <c r="G422" s="45" t="str">
        <v>1</v>
      </c>
      <c r="H422" s="45" t="str">
        <v>18471363</v>
      </c>
      <c r="I422" s="45" t="str">
        <v>0</v>
      </c>
      <c r="J422" s="45" t="str">
        <v>Baru</v>
      </c>
      <c r="K422" s="45" t="str">
        <v>Ya</v>
      </c>
      <c r="L422" s="45" t="str">
        <v>https://ecs7.tokopedia.net/img/cache/700/hDjmkQ/2020/10/17/276d18f6-dbea-48a9-8f84-7fb9e95e8b86.jpg</v>
      </c>
      <c r="M422" s="45" t="str">
        <v>https://ecs7.tokopedia.net/img/cache/700/hDjmkQ/2020/10/17/2bed7db3-8663-406a-9b52-0395548244eb.jpg</v>
      </c>
      <c r="N422" s="45" t="str">
        <v>https://ecs7.tokopedia.net/img/cache/700/hDjmkQ/2020/10/17/ec3860fc-bf98-46c9-854f-f6df391c8d01.jpg</v>
      </c>
      <c r="O422" s="45" t="str">
        <v>https://ecs7.tokopedia.net/img/cache/700/hDjmkQ/2020/10/17/d3682bf3-ce4b-43fe-8498-ed3b42ce9069.jpg</v>
      </c>
      <c r="P422" s="45" t="str"/>
      <c r="Q422" s="45" t="str"/>
      <c r="R422" s="45" t="str"/>
      <c r="S422" s="45" t="str"/>
      <c r="T422" s="45" t="str">
        <v>d5896438e6fabfd79da2</v>
      </c>
    </row>
    <row r="423">
      <c r="B423" s="46" t="str">
        <v>1264506237</v>
      </c>
      <c r="C423" s="46" t="str">
        <v>id card holder kulit/name tag kulit asli</v>
      </c>
      <c r="D423" s="46" t="str">
        <v>https://tokopedia.com/hidaastore/id-card-holder-kulit-name-tag-kulit-asli</v>
      </c>
      <c r="E423" s="45" t="str">
        <v>name tag kulit sapi asli article pull up dengan pilihan material kulit terpilih
dan pengerjaan rapi desain exslusive terdapat dua magnet tanam di dalam nya
sebagai pengunci di saku agar tidak jatuh
-model bolak balik &amp;#34;FULL KULIT&amp;#34; (saku belakang kulit bukan kain bludru sperti
yang biasa di jual)
dimensi : 11cmx7cm
material : kulit sapi asli pilihan terbaik
warna : soft tan</v>
      </c>
      <c r="F423" s="45" t="str">
        <v>100</v>
      </c>
      <c r="G423" s="45" t="str">
        <v>1</v>
      </c>
      <c r="H423" s="45" t="str">
        <v>18471363</v>
      </c>
      <c r="I423" s="45" t="str">
        <v>0</v>
      </c>
      <c r="J423" s="45" t="str">
        <v>Baru</v>
      </c>
      <c r="K423" s="45" t="str">
        <v>Ya</v>
      </c>
      <c r="L423" s="45" t="str">
        <v>https://ecs7.tokopedia.net/img/cache/700/hDjmkQ/2020/10/17/6c48c0f0-42e9-4544-88d6-db5354cd8fc3.jpg</v>
      </c>
      <c r="M423" s="45" t="str">
        <v>https://ecs7.tokopedia.net/img/cache/700/hDjmkQ/2020/10/17/d45146d4-1a63-4352-8b9d-b9a6a9e307ac.jpg</v>
      </c>
      <c r="N423" s="45" t="str">
        <v>https://ecs7.tokopedia.net/img/cache/700/hDjmkQ/2020/10/17/f4ea6990-e5a2-4e9d-9471-f2568310e36b.jpg</v>
      </c>
      <c r="O423" s="45" t="str">
        <v>https://ecs7.tokopedia.net/img/cache/700/hDjmkQ/2020/10/17/dfb7ace0-47c6-4ff4-9448-d5b6266f740f.jpg</v>
      </c>
      <c r="P423" s="45" t="str">
        <v>https://ecs7.tokopedia.net/img/cache/700/hDjmkQ/2020/10/17/a7c4a5de-901a-4b53-becd-f7e4562cb26c.jpg</v>
      </c>
      <c r="Q423" s="45" t="str"/>
      <c r="R423" s="45" t="str"/>
      <c r="S423" s="45" t="str"/>
      <c r="T423" s="45" t="str">
        <v>de7a7874927f0363450a</v>
      </c>
    </row>
    <row r="424">
      <c r="B424" s="46" t="str">
        <v>1264505649</v>
      </c>
      <c r="C424" s="46" t="str">
        <v>id card holder kulit/name tag kulit/dompet id card/dompet kartu/tempat</v>
      </c>
      <c r="D424" s="46" t="str">
        <v>https://tokopedia.com/hidaastore/id-card-holder-kulit-name-tag-kulit-dompet-id-card-dompet-kartu-tempat</v>
      </c>
      <c r="E424" s="45" t="str">
        <v>NEW!!
Id card holder kulit sapi + tali kulit coklat tan polosan (no sintetis, no
imitasi, no kw kw an)
Di kalungkan / Di selipkan di saku baju
Warna : Coklat tan polos
Dimensi : P X L = 12cm X 7.3cm
Material : 100 persen asli full kulit sapi (jenis sapi pull up) 
Material tali : full kulit sapi
kualitas premium
Dilengkapi 2 buah magnet sebagai perekat
Jahitan rapi, kuat, awet, tahan lama
Langsung dari pengrajin
stok terbatas
Note : Harap kirim dulu pesan sebelum order</v>
      </c>
      <c r="F424" s="45" t="str">
        <v>55</v>
      </c>
      <c r="G424" s="45" t="str">
        <v>1</v>
      </c>
      <c r="H424" s="45" t="str">
        <v>18471363</v>
      </c>
      <c r="I424" s="45" t="str">
        <v>0</v>
      </c>
      <c r="J424" s="45" t="str">
        <v>Baru</v>
      </c>
      <c r="K424" s="45" t="str">
        <v>Ya</v>
      </c>
      <c r="L424" s="45" t="str">
        <v>https://ecs7.tokopedia.net/img/cache/700/hDjmkQ/2020/10/17/f43a6674-5c15-4ac7-8d7d-84e9360cb98c.jpg</v>
      </c>
      <c r="M424" s="45" t="str">
        <v>https://ecs7.tokopedia.net/img/cache/700/hDjmkQ/2020/10/17/3deba1a7-4a48-43d1-9af3-35268251b5ed.jpg</v>
      </c>
      <c r="N424" s="45" t="str"/>
      <c r="O424" s="45" t="str"/>
      <c r="P424" s="45" t="str"/>
      <c r="Q424" s="45" t="str"/>
      <c r="R424" s="45" t="str"/>
      <c r="S424" s="45" t="str"/>
      <c r="T424" s="45" t="str">
        <v>9bf044b632f0bb7f348d</v>
      </c>
    </row>
    <row r="425">
      <c r="B425" s="46" t="str">
        <v>1264504758</v>
      </c>
      <c r="C425" s="46" t="str">
        <v>id card holder kulit/name tag/tempat id card logo K3 SAFETY FIRST</v>
      </c>
      <c r="D425" s="46" t="str">
        <v>https://tokopedia.com/hidaastore/id-card-holder-kulit-name-tag-tempat-id-card-logo-k3-safety-first</v>
      </c>
      <c r="E425" s="45" t="str">
        <v>NEW!!
Id card holder kulit sapi logo K3 SAFETY FIRST (no sintetis, no imitasi, no kw
kw an)
Di selipkan di saku baju
LOGO : K3 SAFETY FIRST
Warna : Hitam
Dimensi : P X L = 22.5cm X 7.2cm
Material : 100 persen asli kulit sapi
Jahitan rapi, kuat, awet, tahan lama
Di lengkapi 2 buah magnet sebagai perekat
Note : Harap kirim dulu pesan sebelum order</v>
      </c>
      <c r="F425" s="45" t="str">
        <v>50</v>
      </c>
      <c r="G425" s="45" t="str">
        <v>1</v>
      </c>
      <c r="H425" s="45" t="str">
        <v>18471363</v>
      </c>
      <c r="I425" s="45" t="str">
        <v>0</v>
      </c>
      <c r="J425" s="45" t="str">
        <v>Baru</v>
      </c>
      <c r="K425" s="45" t="str">
        <v>Ya</v>
      </c>
      <c r="L425" s="45" t="str">
        <v>https://ecs7.tokopedia.net/img/cache/700/hDjmkQ/2020/10/17/aebb408a-26a2-4bbb-acaa-66fb9aa6514f.jpg</v>
      </c>
      <c r="M425" s="45" t="str">
        <v>https://ecs7.tokopedia.net/img/cache/700/hDjmkQ/2020/10/17/d686d4f3-9c3b-42ee-bd9f-6b7b8ef24fef.jpg</v>
      </c>
      <c r="N425" s="45" t="str">
        <v>https://ecs7.tokopedia.net/img/cache/700/hDjmkQ/2020/10/17/bb83fd3f-f23f-45bc-abfd-2b0e9d36f517.jpg</v>
      </c>
      <c r="O425" s="45" t="str">
        <v>https://ecs7.tokopedia.net/img/cache/700/hDjmkQ/2020/10/17/fb9da76a-732a-43fa-b8e8-8be2259a2199.jpg</v>
      </c>
      <c r="P425" s="45" t="str"/>
      <c r="Q425" s="45" t="str"/>
      <c r="R425" s="45" t="str"/>
      <c r="S425" s="45" t="str"/>
      <c r="T425" s="45" t="str">
        <v>33564c138d3a5ea61595</v>
      </c>
    </row>
    <row r="426">
      <c r="B426" s="46" t="str">
        <v>1264506581</v>
      </c>
      <c r="C426" s="46" t="str">
        <v>id card holder kulit/name tag/tempat id card logo pln</v>
      </c>
      <c r="D426" s="46" t="str">
        <v>https://tokopedia.com/hidaastore/id-card-holder-kulit-name-tag-tempat-id-card-logo-pln</v>
      </c>
      <c r="E426" s="45" t="str">
        <v>NEW!!
Id card holder kulit sapi logo pln (no sintetis, no imitasi, no kw kw an)
Di selipkan di saku baju
Warna : Hitam
Logo : PLN
Dimensi : P X L : 22.5cm x 7.2cm
Material : 100 persen asli kulit sapi
Dlengkapi 2 buah magnet sebagai perekat
Jahitan rapi, kuat, awet, tahan lama
Note : Harap kirim dulu pesan sebelum order</v>
      </c>
      <c r="F426" s="45" t="str">
        <v>45</v>
      </c>
      <c r="G426" s="45" t="str">
        <v>1</v>
      </c>
      <c r="H426" s="45" t="str">
        <v>18471363</v>
      </c>
      <c r="I426" s="45" t="str">
        <v>0</v>
      </c>
      <c r="J426" s="45" t="str">
        <v>Baru</v>
      </c>
      <c r="K426" s="45" t="str">
        <v>Ya</v>
      </c>
      <c r="L426" s="45" t="str">
        <v>https://ecs7.tokopedia.net/img/cache/700/hDjmkQ/2020/10/17/9433091b-c1a7-4213-a7c0-1723e3c05076.jpg</v>
      </c>
      <c r="M426" s="45" t="str">
        <v>https://ecs7.tokopedia.net/img/cache/700/hDjmkQ/2020/10/17/4eb7a33e-9904-4ca8-ac5c-bf616c0e586c.jpg</v>
      </c>
      <c r="N426" s="45" t="str"/>
      <c r="O426" s="45" t="str"/>
      <c r="P426" s="45" t="str"/>
      <c r="Q426" s="45" t="str"/>
      <c r="R426" s="45" t="str"/>
      <c r="S426" s="45" t="str"/>
      <c r="T426" s="45" t="str">
        <v>7bf6101c5ad6a36b359d</v>
      </c>
    </row>
    <row r="427">
      <c r="B427" s="46" t="str">
        <v>1264505233</v>
      </c>
      <c r="C427" s="46" t="str">
        <v>id card holder name tag tempat kartu nama gantungan kulit coklat tua</v>
      </c>
      <c r="D427" s="46" t="str">
        <v>https://tokopedia.com/hidaastore/id-card-holder-name-tag-tempat-kartu-nama-gantungan-kulit-coklat-tua</v>
      </c>
      <c r="E427" s="45" t="str">
        <v>Bahan : Kulit Sapi Asli 100%
Ukuran : 7 x 11 cm (tertutup)
Tali Kulit : 85 cm</v>
      </c>
      <c r="F427" s="45" t="str">
        <v>35</v>
      </c>
      <c r="G427" s="45" t="str">
        <v>1</v>
      </c>
      <c r="H427" s="45" t="str">
        <v>18471363</v>
      </c>
      <c r="I427" s="45" t="str">
        <v>0</v>
      </c>
      <c r="J427" s="45" t="str">
        <v>Baru</v>
      </c>
      <c r="K427" s="45" t="str">
        <v>Ya</v>
      </c>
      <c r="L427" s="45" t="str">
        <v>https://ecs7.tokopedia.net/img/cache/700/hDjmkQ/2020/10/17/5672796f-6885-44b0-ab3a-a79c936b29af.jpg</v>
      </c>
      <c r="M427" s="45" t="str">
        <v>https://ecs7.tokopedia.net/img/cache/700/hDjmkQ/2020/10/17/1b458b97-4b24-4aaa-94f9-35dbef910c32.jpg</v>
      </c>
      <c r="N427" s="45" t="str">
        <v>https://ecs7.tokopedia.net/img/cache/700/hDjmkQ/2020/10/17/9d7e3a66-2daa-4cd8-98c6-77a7480777ad.jpg</v>
      </c>
      <c r="O427" s="45" t="str">
        <v>https://ecs7.tokopedia.net/img/cache/700/hDjmkQ/2020/10/17/a33e583e-ec76-45de-aca6-043e61af0859.jpg</v>
      </c>
      <c r="P427" s="45" t="str"/>
      <c r="Q427" s="45" t="str"/>
      <c r="R427" s="45" t="str"/>
      <c r="S427" s="45" t="str"/>
      <c r="T427" s="45" t="str">
        <v>b900aeced2175d5bc8e4</v>
      </c>
    </row>
    <row r="428">
      <c r="B428" s="46" t="str">
        <v>1264511339</v>
      </c>
      <c r="C428" s="46" t="str">
        <v>id card holder/name tag/tempat id card kulit logo TELKOM INDONESIA</v>
      </c>
      <c r="D428" s="46" t="str">
        <v>https://tokopedia.com/hidaastore/id-card-holder-name-tag-tempat-id-card-kulit-logo-telkom-indonesia</v>
      </c>
      <c r="E428" s="45" t="str">
        <v>NEW!!
ID CARD HOLDER KULIT LOGO TELKOM INDONESIA (NO SINTETIS, NO IMITASI, NO KW KW
AN)
DI SELIPKAN DI SAKU
Logo : TELKOM INDONESIA
Warna : Hitam
Dimensi : P X L = 22.5cm X 7.2cm
Material : 100 persen asli kulit sapi
Jahitan rapi, kuat, awet, tahan lama
Di lengkapi 2 buah magnet sebagai perekat
Note : Harap kirim dulu pesan sebelum order</v>
      </c>
      <c r="F428" s="45" t="str">
        <v>45</v>
      </c>
      <c r="G428" s="45" t="str">
        <v>1</v>
      </c>
      <c r="H428" s="45" t="str">
        <v>18471363</v>
      </c>
      <c r="I428" s="45" t="str">
        <v>0</v>
      </c>
      <c r="J428" s="45" t="str">
        <v>Baru</v>
      </c>
      <c r="K428" s="45" t="str">
        <v>Ya</v>
      </c>
      <c r="L428" s="45" t="str">
        <v>https://ecs7.tokopedia.net/img/cache/700/hDjmkQ/2020/10/17/b23ac477-6646-4ebb-947b-5b5bbb1e0c35.jpg</v>
      </c>
      <c r="M428" s="45" t="str">
        <v>https://ecs7.tokopedia.net/img/cache/700/hDjmkQ/2020/10/17/90737a47-22fd-4084-a9f8-b0eb9d5b284c.jpg</v>
      </c>
      <c r="N428" s="45" t="str"/>
      <c r="O428" s="45" t="str"/>
      <c r="P428" s="45" t="str"/>
      <c r="Q428" s="45" t="str"/>
      <c r="R428" s="45" t="str"/>
      <c r="S428" s="45" t="str"/>
      <c r="T428" s="45" t="str">
        <v>c87335b294e5b4d1533e</v>
      </c>
    </row>
    <row r="429">
      <c r="B429" s="46" t="str">
        <v>1264501357</v>
      </c>
      <c r="C429" s="46" t="str">
        <v>id card kulit asli ll name tag kulit asli ll dompet card ll dompet</v>
      </c>
      <c r="D429" s="46" t="str">
        <v>https://tokopedia.com/hidaastore/id-card-kulit-asli-ll-name-tag-kulit-asli-ll-dompet-card-ll-dompet</v>
      </c>
      <c r="E429" s="45" t="str">
        <v>kami home industri membuat produk kerajinan berbahan kulit
Id card holder kulit sapi asli + tali kulit polosan (no sintetis, no imitasi, no
kw kw an)
Di kalungkan / Di selipkan di saku baju
jumlah kartu 3 slot
depan 1 slot belakang 2 slot
Warna : Coklat tua dan coklat muda 
Dimensi : P X L = 12cm X 7.3cm
lingkar tali : 95cm
Material : 100 persen asli full kulit sapi (jenis sapi pull up) 
Material tali : full kulit sapi
kualitas premium
Jahitan rapi, kuat, awet, tahan lama
Langsung dari pengrajin</v>
      </c>
      <c r="F429" s="45" t="str">
        <v>100</v>
      </c>
      <c r="G429" s="45" t="str">
        <v>1</v>
      </c>
      <c r="H429" s="45" t="str">
        <v>18471363</v>
      </c>
      <c r="I429" s="45" t="str">
        <v>0</v>
      </c>
      <c r="J429" s="45" t="str">
        <v>Baru</v>
      </c>
      <c r="K429" s="45" t="str">
        <v>Ya</v>
      </c>
      <c r="L429" s="45" t="str">
        <v>https://ecs7.tokopedia.net/img/cache/700/hDjmkQ/2020/10/17/958750be-23f7-4efd-82eb-7dda9740bd15.jpg</v>
      </c>
      <c r="M429" s="45" t="str">
        <v>https://ecs7.tokopedia.net/img/cache/700/hDjmkQ/2020/10/17/deaed9f9-ae23-4d6a-be04-2b05b3e32d14.jpg</v>
      </c>
      <c r="N429" s="45" t="str">
        <v>https://ecs7.tokopedia.net/img/cache/700/hDjmkQ/2020/10/17/925f62b5-2e14-4ef7-8128-5bd91a24afea.jpg</v>
      </c>
      <c r="O429" s="45" t="str">
        <v>https://ecs7.tokopedia.net/img/cache/700/hDjmkQ/2020/10/17/1358e0ad-66ab-45bb-954c-9f20e8c80922.jpg</v>
      </c>
      <c r="P429" s="45" t="str"/>
      <c r="Q429" s="45" t="str"/>
      <c r="R429" s="45" t="str"/>
      <c r="S429" s="45" t="str"/>
      <c r="T429" s="45" t="str">
        <v>e7a9903a28bd310821bd</v>
      </c>
    </row>
    <row r="430">
      <c r="B430" s="46" t="str">
        <v>1264510375</v>
      </c>
      <c r="C430" s="46" t="str">
        <v>id card tag name id card tag name holder ll id card bank mandiri bri</v>
      </c>
      <c r="D430" s="46" t="str">
        <v>https://tokopedia.com/hidaastore/id-card-tag-name-id-card-tag-name-holder-ll-id-card-bank-mandiri-bri</v>
      </c>
      <c r="E430" s="45" t="str">
        <v>kami home industri membuat produk berbahan kulit asli
gantungan id card kulit sapi asli dengan model simple dan menarik. pengerjaan
rapi mengunakan bahan kulit sapi asli 
terdapat 2 slot untuk kartu.
bisa castom logo dan model yang di ingikan
warna : coklat sesuai poto
size : 11,5 x 7 cm
cek foto untuk lebih jelasnya</v>
      </c>
      <c r="F430" s="45" t="str">
        <v>50</v>
      </c>
      <c r="G430" s="45" t="str">
        <v>1</v>
      </c>
      <c r="H430" s="45" t="str">
        <v>18471363</v>
      </c>
      <c r="I430" s="45" t="str">
        <v>0</v>
      </c>
      <c r="J430" s="45" t="str">
        <v>Baru</v>
      </c>
      <c r="K430" s="45" t="str">
        <v>Ya</v>
      </c>
      <c r="L430" s="45" t="str">
        <v>https://ecs7.tokopedia.net/img/cache/700/hDjmkQ/2020/10/17/69cd7671-7797-49c0-bc34-13a475cc3602.jpg</v>
      </c>
      <c r="M430" s="45" t="str">
        <v>https://ecs7.tokopedia.net/img/cache/700/hDjmkQ/2020/10/17/8b64470b-b2a6-495b-9665-7d4fe0b7b184.jpg</v>
      </c>
      <c r="N430" s="45" t="str">
        <v>https://ecs7.tokopedia.net/img/cache/700/hDjmkQ/2020/10/17/91197d76-f504-42d1-86fa-df6ec9fb0631.jpg</v>
      </c>
      <c r="O430" s="45" t="str">
        <v>https://ecs7.tokopedia.net/img/cache/700/hDjmkQ/2020/10/17/82cc7d64-99de-49e4-9feb-a20db495dade.jpg</v>
      </c>
      <c r="P430" s="45" t="str">
        <v>https://ecs7.tokopedia.net/img/cache/700/hDjmkQ/2020/10/17/11be17af-62b0-4ad7-b3e9-2cf65f5433c1.jpg</v>
      </c>
      <c r="Q430" s="45" t="str"/>
      <c r="R430" s="45" t="str"/>
      <c r="S430" s="45" t="str"/>
      <c r="T430" s="45" t="str">
        <v>46ce956d1db775b7aaf3</v>
      </c>
    </row>
    <row r="431">
      <c r="B431" s="46" t="str">
        <v>1264506724</v>
      </c>
      <c r="C431" s="46" t="str">
        <v>id card tag name id card tag name holder ll id card kulit asli</v>
      </c>
      <c r="D431" s="46" t="str">
        <v>https://tokopedia.com/hidaastore/id-card-tag-name-id-card-tag-name-holder-ll-id-card-kulit-asli</v>
      </c>
      <c r="E431" s="45" t="str">
        <v>kami home industri membuat produk berbahan kulit asli
gantungan id card kulit sapi asli dengan model simple dan menarik. pengerjaan
rapi mengunakan bahan kulit sapi asli 
terdapat 2 slot untuk kartu.
warna : coklat dan tan
size : 11,5 x 7 cm
cek foto untuk lebih jelasnya</v>
      </c>
      <c r="F431" s="45" t="str">
        <v>50</v>
      </c>
      <c r="G431" s="45" t="str">
        <v>1</v>
      </c>
      <c r="H431" s="45" t="str">
        <v>18471363</v>
      </c>
      <c r="I431" s="45" t="str">
        <v>0</v>
      </c>
      <c r="J431" s="45" t="str">
        <v>Baru</v>
      </c>
      <c r="K431" s="45" t="str">
        <v>Ya</v>
      </c>
      <c r="L431" s="45" t="str">
        <v>https://ecs7.tokopedia.net/img/cache/700/hDjmkQ/2020/10/17/f2faba2b-e8b0-4393-b4a6-b01ac95f0fc3.jpg</v>
      </c>
      <c r="M431" s="45" t="str">
        <v>https://ecs7.tokopedia.net/img/cache/700/hDjmkQ/2020/10/17/06207555-a468-4ce2-904e-295f5bf86b2b.jpg</v>
      </c>
      <c r="N431" s="45" t="str">
        <v>https://ecs7.tokopedia.net/img/cache/700/hDjmkQ/2020/10/17/35619a7a-f444-4d87-bfec-50410cb7cf48.jpg</v>
      </c>
      <c r="O431" s="45" t="str"/>
      <c r="P431" s="45" t="str"/>
      <c r="Q431" s="45" t="str"/>
      <c r="R431" s="45" t="str"/>
      <c r="S431" s="45" t="str"/>
      <c r="T431" s="45" t="str">
        <v>72d68c9bba5efecd1095</v>
      </c>
    </row>
    <row r="432">
      <c r="B432" s="46" t="str">
        <v>1283704968</v>
      </c>
      <c r="C432" s="46" t="str">
        <v>ignis muffler cutter buntut knalpot ujung knalpot model miring</v>
      </c>
      <c r="D432" s="46" t="str">
        <v>https://tokopedia.com/hidaastore/ignis-muffler-cutter-buntut-knalpot-ujung-knalpot-model-miring</v>
      </c>
      <c r="E432" s="45" t="str">
        <v>muffler / ujung / buntut knalpot mobil
Untuk Mobil yang ukuran kenalpot kurang dari 6 CM seperti
Jazz, Yaris, Brio , Mobilio, Wagon R, Datsun Go, Ertiga, SX4 dll
detail 
diameter 65mm
panjang 135mm
pemasangan di kunci ke kenalpot
sudah ada bautnya tinggal di kunci</v>
      </c>
      <c r="F432" s="45" t="str">
        <v>400</v>
      </c>
      <c r="G432" s="45" t="str">
        <v>1</v>
      </c>
      <c r="H432" s="45" t="str">
        <v>18471363</v>
      </c>
      <c r="I432" s="45" t="str">
        <v>0</v>
      </c>
      <c r="J432" s="45" t="str">
        <v>Baru</v>
      </c>
      <c r="K432" s="45" t="str">
        <v>Ya</v>
      </c>
      <c r="L432" s="45" t="str">
        <v>https://ecs7.tokopedia.net/img/cache/700/hDjmkQ/2020/10/26/9a4be6e4-a86a-49a6-b07f-c5cf1e18af88.jpg</v>
      </c>
      <c r="M432" s="45" t="str">
        <v>https://ecs7.tokopedia.net/img/cache/700/hDjmkQ/2020/10/26/2554feff-fa94-4733-8a0d-b3d723e6caec.jpg</v>
      </c>
      <c r="N432" s="45" t="str">
        <v>https://ecs7.tokopedia.net/img/cache/700/hDjmkQ/2020/10/26/51c892d3-7e6e-44df-a8ba-956648d6736e.jpg</v>
      </c>
      <c r="O432" s="45" t="str">
        <v>https://ecs7.tokopedia.net/img/cache/700/hDjmkQ/2020/10/26/27dae293-b54c-4503-86ff-060b7c45dab7.jpg</v>
      </c>
      <c r="P432" s="45" t="str"/>
      <c r="Q432" s="45" t="str"/>
      <c r="R432" s="45" t="str"/>
      <c r="S432" s="45" t="str"/>
      <c r="T432" s="45" t="str">
        <v>4040ec5281af20dfed24</v>
      </c>
    </row>
    <row r="433">
      <c r="B433" s="46" t="str">
        <v>1264538597</v>
      </c>
      <c r="C433" s="46" t="str">
        <v>ikat pinggang blackhawk import</v>
      </c>
      <c r="D433" s="46" t="str">
        <v>https://tokopedia.com/hidaastore/ikat-pinggang-blackhawk-import</v>
      </c>
      <c r="E433" s="45" t="str">
        <v>GESPER BLACKHAWK IMPORT
Cocok buat kelengkapan atribut militer, air softers dan kegiatan teknis dan
outdoor lainnya.
Kepala sabuk dari FULL BESI bukan PLASTIK ( nylon dan velcro Super Kuat dan
Tebal gan.. )
Bahan tebal 3mm. Lebar 4cm Panjang +/- 120cm
Pemakaian mudah disesuaikan
Good quality
Made in Vietnam
All Size (Bisa Diatur dan Disesuaikan Lebar perut)
Warna yang tersedia : 
HITAM
HIJAU
COKLAT
NOTE:TANPA KETERANGAN/PILIHAN DILUAR DESKRIPSI AKAN DIPILIHKAN RANDOM</v>
      </c>
      <c r="F433" s="45" t="str">
        <v>200</v>
      </c>
      <c r="G433" s="45" t="str">
        <v>1</v>
      </c>
      <c r="H433" s="45" t="str">
        <v>18471363</v>
      </c>
      <c r="I433" s="45" t="str">
        <v>0</v>
      </c>
      <c r="J433" s="45" t="str">
        <v>Baru</v>
      </c>
      <c r="K433" s="45" t="str">
        <v>Ya</v>
      </c>
      <c r="L433" s="45" t="str">
        <v>https://ecs7.tokopedia.net/img/cache/700/hDjmkQ/2020/10/17/2ef636b9-6c03-4141-9287-ce2b2cc84a83.jpg</v>
      </c>
      <c r="M433" s="45" t="str">
        <v>https://ecs7.tokopedia.net/img/cache/700/hDjmkQ/2020/10/17/c007c6f3-7472-45c1-970c-4250962db267.jpg</v>
      </c>
      <c r="N433" s="45" t="str">
        <v>https://ecs7.tokopedia.net/img/cache/700/hDjmkQ/2020/10/17/18d57e30-3c9c-475a-8be0-fe62c9e5def7.jpg</v>
      </c>
      <c r="O433" s="45" t="str">
        <v>https://ecs7.tokopedia.net/img/cache/700/hDjmkQ/2020/10/17/9f51eefc-5316-4bf0-b571-7e3c35d43248.jpg</v>
      </c>
      <c r="P433" s="45" t="str">
        <v>https://ecs7.tokopedia.net/img/cache/700/hDjmkQ/2020/10/17/3f12fe89-347a-4c46-8e67-149b1bffda75.jpg</v>
      </c>
      <c r="Q433" s="45" t="str"/>
      <c r="R433" s="45" t="str"/>
      <c r="S433" s="45" t="str"/>
      <c r="T433" s="45" t="str">
        <v>405546bd41567a3f5976</v>
      </c>
    </row>
    <row r="434">
      <c r="B434" s="46" t="str">
        <v>1264449122</v>
      </c>
      <c r="C434" s="46" t="str">
        <v>ikat pinggang golf</v>
      </c>
      <c r="D434" s="46" t="str">
        <v>https://tokopedia.com/hidaastore/ikat-pinggang-golf</v>
      </c>
      <c r="E434" s="45" t="str">
        <v>bahan karet silicin lebih elastis tahan lama dgn atoma permen karet dgn bnyak
warna pilihan utk pria dan wanita yg ingin tampil lebih trendi lebih gaya dlm
bermain golf
bisa dihubngi langsung dianjurkan brtanya trlbh fahulu utk cek stok dan warna
sedia warna putih hitam ungu orange hijau army coklat biru pink hijau muda abu
merah biru tua</v>
      </c>
      <c r="F434" s="45" t="str">
        <v>100</v>
      </c>
      <c r="G434" s="45" t="str">
        <v>1</v>
      </c>
      <c r="H434" s="45" t="str">
        <v>18471363</v>
      </c>
      <c r="I434" s="45" t="str">
        <v>0</v>
      </c>
      <c r="J434" s="45" t="str">
        <v>Baru</v>
      </c>
      <c r="K434" s="45" t="str">
        <v>Ya</v>
      </c>
      <c r="L434" s="45" t="str">
        <v>https://ecs7.tokopedia.net/img/cache/700/hDjmkQ/2020/10/17/58007643-c25e-4a49-a50a-6dd72ee80818.jpg</v>
      </c>
      <c r="M434" s="45" t="str">
        <v>https://ecs7.tokopedia.net/img/cache/700/hDjmkQ/2020/10/17/41bc6583-9b2e-4c14-b88d-2c9543e34319.jpg</v>
      </c>
      <c r="N434" s="45" t="str">
        <v>https://ecs7.tokopedia.net/img/cache/700/hDjmkQ/2020/10/17/b00e8ff6-d048-4776-a267-f333012987b8.jpg</v>
      </c>
      <c r="O434" s="45" t="str">
        <v>https://ecs7.tokopedia.net/img/cache/700/hDjmkQ/2020/10/17/784d42e6-7e39-450d-8861-659a42b15295.jpg</v>
      </c>
      <c r="P434" s="45" t="str"/>
      <c r="Q434" s="45" t="str"/>
      <c r="R434" s="45" t="str"/>
      <c r="S434" s="45" t="str"/>
      <c r="T434" s="45" t="str">
        <v>4ceddc0084fb49665b09</v>
      </c>
    </row>
    <row r="435">
      <c r="B435" s="46" t="str">
        <v>1264563541</v>
      </c>
      <c r="C435" s="46" t="str">
        <v>ikat pinggang pria kulit leather import model rel automatic gesper</v>
      </c>
      <c r="D435" s="46" t="str">
        <v>https://tokopedia.com/hidaastore/ikat-pinggang-pria-kulit-leather-import-model-rel-automatic-gesper</v>
      </c>
      <c r="E435" s="45" t="str">
        <v>MEN BELT
100% original import
model rel automatic buckle
dipasangnya simple dan kuat,
lebih akurat untuk menyesuaikan dengan pinggang.
ALLSIZE S M L XL XXL
panjang keseluruhan = 130cm
#ikatpinggangkulit #ikatpinggangpria #gesperpria #sabukpria
kirim random, terima kasih.</v>
      </c>
      <c r="F435" s="45" t="str">
        <v>250</v>
      </c>
      <c r="G435" s="45" t="str">
        <v>1</v>
      </c>
      <c r="H435" s="45" t="str">
        <v>18471363</v>
      </c>
      <c r="I435" s="45" t="str">
        <v>0</v>
      </c>
      <c r="J435" s="45" t="str">
        <v>Baru</v>
      </c>
      <c r="K435" s="45" t="str">
        <v>Ya</v>
      </c>
      <c r="L435" s="45" t="str">
        <v>https://ecs7.tokopedia.net/img/cache/700/hDjmkQ/2020/10/17/3951c904-0e58-4b21-8887-b7ed9f6bd0c7.jpg</v>
      </c>
      <c r="M435" s="45" t="str">
        <v>https://ecs7.tokopedia.net/img/cache/700/hDjmkQ/2020/10/17/a9196246-e321-46c0-99b3-f761e80e7f2a.jpg</v>
      </c>
      <c r="N435" s="45" t="str">
        <v>https://ecs7.tokopedia.net/img/cache/700/hDjmkQ/2020/10/17/1387d531-113a-481f-add4-aac16594b2ff.jpg</v>
      </c>
      <c r="O435" s="45" t="str">
        <v>https://ecs7.tokopedia.net/img/cache/700/hDjmkQ/2020/10/17/4b8dba6d-864a-4d42-9f00-9e099f0e5672.jpg</v>
      </c>
      <c r="P435" s="45" t="str">
        <v>https://ecs7.tokopedia.net/img/cache/700/hDjmkQ/2020/10/17/6a4831c0-1a8a-453b-9a62-86381f6a917e.jpg</v>
      </c>
      <c r="Q435" s="45" t="str"/>
      <c r="R435" s="45" t="str"/>
      <c r="S435" s="45" t="str"/>
      <c r="T435" s="45" t="str">
        <v>8345615ae045b4c74674</v>
      </c>
    </row>
    <row r="436">
      <c r="B436" s="46" t="str">
        <v>1264555550</v>
      </c>
      <c r="C436" s="46" t="str">
        <v>ikat pinggang pria kulit model rel automatic buckle gesper men belt</v>
      </c>
      <c r="D436" s="46" t="str">
        <v>https://tokopedia.com/hidaastore/ikat-pinggang-pria-kulit-model-rel-automatic-buckle-gesper-men-belt</v>
      </c>
      <c r="E436" s="45" t="str">
        <v>ikat pinggang pria 
men belt
100% barang import
dimensi = panjang keseluruhan 130cm
All size S M L XL XXL
bahan kulit PU
model rel automatic
Pilihan : 
black 1 (kotak)
black 2
silver</v>
      </c>
      <c r="F436" s="45" t="str">
        <v>250</v>
      </c>
      <c r="G436" s="45" t="str">
        <v>1</v>
      </c>
      <c r="H436" s="45" t="str">
        <v>18471363</v>
      </c>
      <c r="I436" s="45" t="str">
        <v>0</v>
      </c>
      <c r="J436" s="45" t="str">
        <v>Baru</v>
      </c>
      <c r="K436" s="45" t="str">
        <v>Ya</v>
      </c>
      <c r="L436" s="45" t="str">
        <v>https://ecs7.tokopedia.net/img/cache/700/hDjmkQ/2020/10/17/b1839865-0f7d-453f-b149-3a655793f7b4.jpg</v>
      </c>
      <c r="M436" s="45" t="str">
        <v>https://ecs7.tokopedia.net/img/cache/700/hDjmkQ/2020/10/17/8e849466-acf2-4d47-9b3b-61587a8bde01.jpg</v>
      </c>
      <c r="N436" s="45" t="str">
        <v>https://ecs7.tokopedia.net/img/cache/700/hDjmkQ/2020/10/17/fd8c98e8-34c4-4308-b5a2-9cc5132e9422.jpg</v>
      </c>
      <c r="O436" s="45" t="str">
        <v>https://ecs7.tokopedia.net/img/cache/700/hDjmkQ/2020/10/17/62aa6615-54d9-4d56-b4ee-313a4bbdab6a.jpg</v>
      </c>
      <c r="P436" s="45" t="str">
        <v>https://ecs7.tokopedia.net/img/cache/700/hDjmkQ/2020/10/17/46c85af0-84f2-4566-9ffa-9559b7dfc944.jpg</v>
      </c>
      <c r="Q436" s="45" t="str"/>
      <c r="R436" s="45" t="str"/>
      <c r="S436" s="45" t="str"/>
      <c r="T436" s="45" t="str">
        <v>b8c5c3ed91c0c070a2b0</v>
      </c>
    </row>
    <row r="437">
      <c r="B437" s="46" t="str">
        <v>1264563919</v>
      </c>
      <c r="C437" s="46" t="str">
        <v>ikat pingggang copra gesper 130cm</v>
      </c>
      <c r="D437" s="46" t="str">
        <v>https://tokopedia.com/hidaastore/ikat-pingggang-copra-gesper-130cm</v>
      </c>
      <c r="E437" s="45" t="str">
        <v>ikat pinggang gesper 
panjang 130cm
warna hijau cream hitam</v>
      </c>
      <c r="F437" s="45" t="str">
        <v>280</v>
      </c>
      <c r="G437" s="45" t="str">
        <v>1</v>
      </c>
      <c r="H437" s="45" t="str">
        <v>18471363</v>
      </c>
      <c r="I437" s="45" t="str">
        <v>0</v>
      </c>
      <c r="J437" s="45" t="str">
        <v>Baru</v>
      </c>
      <c r="K437" s="45" t="str">
        <v>Ya</v>
      </c>
      <c r="L437" s="45" t="str">
        <v>https://ecs7.tokopedia.net/img/cache/700/hDjmkQ/2020/10/17/c83c1fab-37bb-45dc-91f7-7de8eea0c0aa.jpg</v>
      </c>
      <c r="M437" s="45" t="str">
        <v>https://ecs7.tokopedia.net/img/cache/700/hDjmkQ/2020/10/17/7682f344-eada-449e-86cb-e37326840d56.jpg</v>
      </c>
      <c r="N437" s="45" t="str">
        <v>https://ecs7.tokopedia.net/img/cache/700/hDjmkQ/2020/10/17/4437d0aa-2c17-442c-ae27-2f33551b90ce.jpg</v>
      </c>
      <c r="O437" s="45" t="str">
        <v>https://ecs7.tokopedia.net/img/cache/700/hDjmkQ/2020/10/17/f6cba1b2-054e-42f2-9dbc-df868571f402.jpg</v>
      </c>
      <c r="P437" s="45" t="str">
        <v>https://ecs7.tokopedia.net/img/cache/700/hDjmkQ/2020/10/17/91fdab26-2dca-4500-83bc-289f8cebe125.jpg</v>
      </c>
      <c r="Q437" s="45" t="str"/>
      <c r="R437" s="45" t="str"/>
      <c r="S437" s="45" t="str"/>
      <c r="T437" s="45" t="str">
        <v>e0e59193fc43edea69a1</v>
      </c>
    </row>
    <row r="438">
      <c r="B438" s="46" t="str">
        <v>1264128914</v>
      </c>
      <c r="C438" s="46" t="str">
        <v>ikatan ikatan Sederhana dengan Korsase Elegan Indah Pearl Dekorasi</v>
      </c>
      <c r="D438" s="46" t="str">
        <v>https://tokopedia.com/hidaastore/ikatan-ikatan-sederhana-dengan-korsase-elegan-indah-pearl-dekorasi</v>
      </c>
      <c r="E438" s="45" t="str">
        <v>Keterangan: 
Jenis Item: Lady Korsase 
Warna: Seperti yang ditunjukkan 
materi Mosaic: Gold-berlapis hias permata buatan 
Shape: ikatan simpul bentuk 
Fitur: 
 * bahan berkualitas tinggi 
 * Fashion dan indah 
Paket termasuk: 1 * Lady Korsase 
Catatan: 
Harap memungkinkan penyimpangan warna sedikit karena pengaturan yang berbeda
dari monitor komputer / ponsel, terima kasih. 
Kami menyediakan Anda dengan produk terbaik dan layanan. Jika Anda memiliki
masalah, silakan beritahu kami, kami akan menyelesaikannya secepat mungkin.
Terima kasih banyak.</v>
      </c>
      <c r="F438" s="45" t="str">
        <v>20</v>
      </c>
      <c r="G438" s="45" t="str">
        <v>1</v>
      </c>
      <c r="H438" s="45" t="str">
        <v>18471363</v>
      </c>
      <c r="I438" s="45" t="str">
        <v>0</v>
      </c>
      <c r="J438" s="45" t="str">
        <v>Baru</v>
      </c>
      <c r="K438" s="45" t="str">
        <v>Ya</v>
      </c>
      <c r="L438" s="45" t="str">
        <v>https://ecs7.tokopedia.net/img/cache/700/hDjmkQ/2020/10/17/5a642861-06c6-4c60-bb4e-e6f98d710259.jpg</v>
      </c>
      <c r="M438" s="45" t="str"/>
      <c r="N438" s="45" t="str"/>
      <c r="O438" s="45" t="str"/>
      <c r="P438" s="45" t="str"/>
      <c r="Q438" s="45" t="str"/>
      <c r="R438" s="45" t="str"/>
      <c r="S438" s="45" t="str"/>
      <c r="T438" s="45" t="str">
        <v>e574406e3f19562c992c</v>
      </c>
    </row>
    <row r="439">
      <c r="B439" s="46" t="str">
        <v>1264561394</v>
      </c>
      <c r="C439" s="46" t="str">
        <v>imamah habaib 3 meter murah sorban habib penghias peci sunah nabi oleh</v>
      </c>
      <c r="D439" s="46" t="str">
        <v>https://tokopedia.com/hidaastore/imamah-habaib-3-meter-murah-sorban-habib-penghias-peci-sunah-nabi-oleh</v>
      </c>
      <c r="E439" s="45" t="str">
        <v>Imamah habaib ukuran 3 meter biasa dipakai oleh para habaib , bahan alus cocok
untuk ibadah bahkan salah satu sunnah rosulullah saw ... 
tersedia warna putih dan hitam .
silahkan , sebelum kehabisan ...
#imamah #imamahmurah #imamahhadramaut #sorban #sorbanhabaib</v>
      </c>
      <c r="F439" s="45" t="str">
        <v>175</v>
      </c>
      <c r="G439" s="45" t="str">
        <v>1</v>
      </c>
      <c r="H439" s="45" t="str">
        <v>18471363</v>
      </c>
      <c r="I439" s="45" t="str">
        <v>0</v>
      </c>
      <c r="J439" s="45" t="str">
        <v>Baru</v>
      </c>
      <c r="K439" s="45" t="str">
        <v>Ya</v>
      </c>
      <c r="L439" s="45" t="str">
        <v>https://ecs7.tokopedia.net/img/cache/700/hDjmkQ/2020/10/17/564bd5e5-e940-4b3f-ac78-db8719175222.jpg</v>
      </c>
      <c r="M439" s="45" t="str"/>
      <c r="N439" s="45" t="str"/>
      <c r="O439" s="45" t="str"/>
      <c r="P439" s="45" t="str"/>
      <c r="Q439" s="45" t="str"/>
      <c r="R439" s="45" t="str"/>
      <c r="S439" s="45" t="str"/>
      <c r="T439" s="45" t="str">
        <v>e660f912f2d9931f65fd</v>
      </c>
    </row>
    <row r="440">
      <c r="B440" s="46" t="str">
        <v>1274218040</v>
      </c>
      <c r="C440" s="46" t="str">
        <v>imamah-Sorban imamah praktis-iket candra sumirat imamah-Sorban</v>
      </c>
      <c r="D440" s="46" t="str">
        <v>https://tokopedia.com/hidaastore/imamah-sorban-imamah-praktis-iket-candra-sumirat-imamah-sorban</v>
      </c>
      <c r="E440" s="45" t="str">
        <v>Bahan asli tenun khas Parahyangan
Model imamah praktis 
siapa pakai dan nyaman
Aman untuk di cuci
full kain 
Tanpa menggunakan Lem sebagai perekat,asli jahit 
Model candra sumirat imamah
pilihan size
5.6.7.8.9
Detail ukuran imamah
no.5=55cm lingkar kepala 
no.6=56cm lingkar kepala 
no.7=57cm lingkar kepala 
no.8=58cm lingkar kepala 
no.9=59cm lingkar kepala
pilihan warna
-Hitam
-Putih
-Hijau</v>
      </c>
      <c r="F440" s="45" t="str">
        <v>350</v>
      </c>
      <c r="G440" s="45" t="str">
        <v>1</v>
      </c>
      <c r="H440" s="45" t="str">
        <v>18471363</v>
      </c>
      <c r="I440" s="45" t="str">
        <v>0</v>
      </c>
      <c r="J440" s="45" t="str">
        <v>Baru</v>
      </c>
      <c r="K440" s="45" t="str">
        <v>Ya</v>
      </c>
      <c r="L440" s="45" t="str">
        <v>https://ecs7.tokopedia.net/img/cache/700/hDjmkQ/2020/10/21/6efb98ce-e872-4ea8-9aac-772b53de0b70.jpg</v>
      </c>
      <c r="M440" s="45" t="str"/>
      <c r="N440" s="45" t="str"/>
      <c r="O440" s="45" t="str"/>
      <c r="P440" s="45" t="str"/>
      <c r="Q440" s="45" t="str"/>
      <c r="R440" s="45" t="str"/>
      <c r="S440" s="45" t="str"/>
      <c r="T440" s="45" t="str">
        <v>7cd525369dc7dd2385ff</v>
      </c>
    </row>
    <row r="441">
      <c r="B441" s="46" t="str">
        <v>1284026504</v>
      </c>
      <c r="C441" s="46" t="str">
        <v>implora lip cream</v>
      </c>
      <c r="D441" s="46" t="str">
        <v>https://tokopedia.com/hidaastore/implora-lip-cream</v>
      </c>
      <c r="E441" s="45" t="str">
        <v>implora lip cream terdiri berbagai variant. ready 1,2,3,5,6.</v>
      </c>
      <c r="F441" s="45" t="str">
        <v>30</v>
      </c>
      <c r="G441" s="45" t="str">
        <v>1</v>
      </c>
      <c r="H441" s="45" t="str">
        <v>18471363</v>
      </c>
      <c r="I441" s="45" t="str">
        <v>0</v>
      </c>
      <c r="J441" s="45" t="str">
        <v>Baru</v>
      </c>
      <c r="K441" s="45" t="str">
        <v>Ya</v>
      </c>
      <c r="L441" s="45" t="str">
        <v>https://ecs7.tokopedia.net/img/cache/700/hDjmkQ/2020/10/26/ae65e983-ed38-4596-bdf5-47e31f7ea524.jpg</v>
      </c>
      <c r="M441" s="45" t="str">
        <v>https://ecs7.tokopedia.net/img/cache/700/hDjmkQ/2020/10/26/d6cd0709-a0bd-4fd8-bd15-c1b7750661f8.jpg</v>
      </c>
      <c r="N441" s="45" t="str">
        <v>https://ecs7.tokopedia.net/img/cache/700/hDjmkQ/2020/10/26/a9849c6f-35e3-48f9-9058-1541ed545910.jpg</v>
      </c>
      <c r="O441" s="45" t="str">
        <v>https://ecs7.tokopedia.net/img/cache/700/hDjmkQ/2020/10/26/921166f7-4257-4228-bc0a-63948db26894.jpg</v>
      </c>
      <c r="P441" s="45" t="str"/>
      <c r="Q441" s="45" t="str"/>
      <c r="R441" s="45" t="str"/>
      <c r="S441" s="45" t="str"/>
      <c r="T441" s="45" t="str">
        <v>3459d56b6c0af6532218</v>
      </c>
    </row>
    <row r="442">
      <c r="B442" s="46" t="str">
        <v>1274189796</v>
      </c>
      <c r="C442" s="46" t="str">
        <v>indikator Amper Temperature Panas universal</v>
      </c>
      <c r="D442" s="46" t="str">
        <v>https://tokopedia.com/hidaastore/indikator-amper-temperature-panas-universal</v>
      </c>
      <c r="E442" s="45" t="str">
        <v>Indikator Ampere Temperature panas 12v/24 v 100______220
cocok untuk mobil/ alat berat
ada bohlam ny jga..</v>
      </c>
      <c r="F442" s="45" t="str">
        <v>500</v>
      </c>
      <c r="G442" s="45" t="str">
        <v>1</v>
      </c>
      <c r="H442" s="45" t="str">
        <v>18471363</v>
      </c>
      <c r="I442" s="45" t="str">
        <v>0</v>
      </c>
      <c r="J442" s="45" t="str">
        <v>Baru</v>
      </c>
      <c r="K442" s="45" t="str">
        <v>Ya</v>
      </c>
      <c r="L442" s="45" t="str">
        <v>https://ecs7.tokopedia.net/img/cache/700/hDjmkQ/2020/10/21/f902bee8-c70a-4ac7-b178-f76e48ca884c.jpg</v>
      </c>
      <c r="M442" s="45" t="str">
        <v>https://ecs7.tokopedia.net/img/cache/700/hDjmkQ/2020/10/21/5added04-bdef-4d4a-b2ca-ba5837f54855.jpg</v>
      </c>
      <c r="N442" s="45" t="str"/>
      <c r="O442" s="45" t="str"/>
      <c r="P442" s="45" t="str"/>
      <c r="Q442" s="45" t="str"/>
      <c r="R442" s="45" t="str"/>
      <c r="S442" s="45" t="str"/>
      <c r="T442" s="45" t="str">
        <v>c4b3e9573111442a5800</v>
      </c>
    </row>
    <row r="443">
      <c r="B443" s="46" t="str">
        <v>1283606194</v>
      </c>
      <c r="C443" s="46" t="str">
        <v>indikator amper bensin &amp; solar</v>
      </c>
      <c r="D443" s="46" t="str">
        <v>https://tokopedia.com/hidaastore/indikator-amper-bensin-solar</v>
      </c>
      <c r="E443" s="45" t="str">
        <v>INDIKATOR AMPER BENSIN/ SOLAR UNIVERSAL
COCOK UNTUK MOBIL/ MOTOR/ ALAT BERAT
bentuk produk sewaktu waktu bisa berubah...tpi pungsi nya sama</v>
      </c>
      <c r="F443" s="45" t="str">
        <v>300</v>
      </c>
      <c r="G443" s="45" t="str">
        <v>1</v>
      </c>
      <c r="H443" s="45" t="str">
        <v>18471363</v>
      </c>
      <c r="I443" s="45" t="str">
        <v>0</v>
      </c>
      <c r="J443" s="45" t="str">
        <v>Baru</v>
      </c>
      <c r="K443" s="45" t="str">
        <v>Ya</v>
      </c>
      <c r="L443" s="45" t="str">
        <v>https://ecs7.tokopedia.net/img/cache/700/hDjmkQ/2020/10/26/038d6fbe-37b9-4cc1-8c71-3c96862a382b.jpg</v>
      </c>
      <c r="M443" s="45" t="str">
        <v>https://ecs7.tokopedia.net/img/cache/700/hDjmkQ/2020/10/26/7a74c08a-61a1-492c-96bd-36a78d7b098c.jpg</v>
      </c>
      <c r="N443" s="45" t="str">
        <v>https://ecs7.tokopedia.net/img/cache/700/hDjmkQ/2020/10/26/5c3b8b1e-138f-4a0e-9b15-71d93c18f312.jpg</v>
      </c>
      <c r="O443" s="45" t="str"/>
      <c r="P443" s="45" t="str"/>
      <c r="Q443" s="45" t="str"/>
      <c r="R443" s="45" t="str"/>
      <c r="S443" s="45" t="str"/>
      <c r="T443" s="45" t="str">
        <v>48ae59c580a227d9a3e6</v>
      </c>
    </row>
    <row r="444">
      <c r="B444" s="46" t="str">
        <v>1274080442</v>
      </c>
      <c r="C444" s="46" t="str">
        <v>indomie ayam bawang 1 dus</v>
      </c>
      <c r="D444" s="46" t="str">
        <v>https://tokopedia.com/hidaastore/indomie-ayam-bawang-1-dus</v>
      </c>
      <c r="E444" s="45" t="str">
        <v>indomie ayam bawang in karton 1 dus isi 40
exp terkendali
khusus grab dan gojek only
max pembelian
sameday 1 dus
instan 2 dus</v>
      </c>
      <c r="F444" s="45" t="str">
        <v>2000</v>
      </c>
      <c r="G444" s="45" t="str">
        <v>1</v>
      </c>
      <c r="H444" s="45" t="str">
        <v>18471363</v>
      </c>
      <c r="I444" s="45" t="str">
        <v>0</v>
      </c>
      <c r="J444" s="45" t="str">
        <v>Baru</v>
      </c>
      <c r="K444" s="45" t="str">
        <v>Ya</v>
      </c>
      <c r="L444" s="45" t="str">
        <v>https://ecs7.tokopedia.net/img/cache/700/hDjmkQ/2020/10/21/fa63b654-81b2-4866-912f-adc9a42f26b8.jpg</v>
      </c>
      <c r="M444" s="45" t="str"/>
      <c r="N444" s="45" t="str"/>
      <c r="O444" s="45" t="str"/>
      <c r="P444" s="45" t="str"/>
      <c r="Q444" s="45" t="str"/>
      <c r="R444" s="45" t="str"/>
      <c r="S444" s="45" t="str"/>
      <c r="T444" s="45" t="str">
        <v>df3586b1e2205f6207da</v>
      </c>
    </row>
    <row r="445">
      <c r="B445" s="46" t="str">
        <v>1264119963</v>
      </c>
      <c r="C445" s="46" t="str">
        <v>indomie goreng 5s</v>
      </c>
      <c r="D445" s="46" t="str">
        <v>https://tokopedia.com/hidaastore/indomie-goreng-5s</v>
      </c>
      <c r="E445" s="45" t="str">
        <v>indomie grg original isi 5pcs
exp aman terus barang baru terus</v>
      </c>
      <c r="F445" s="45" t="str">
        <v>164</v>
      </c>
      <c r="G445" s="45" t="str">
        <v>1</v>
      </c>
      <c r="H445" s="45" t="str">
        <v>26423450</v>
      </c>
      <c r="I445" s="45" t="str">
        <v>0</v>
      </c>
      <c r="J445" s="45" t="str">
        <v>Baru</v>
      </c>
      <c r="K445" s="45" t="str">
        <v>Ya</v>
      </c>
      <c r="L445" s="45" t="str">
        <v>https://ecs7.tokopedia.net/img/cache/700/hDjmkQ/2020/10/17/101ac3f8-8117-4728-a4fb-d6365a927489.jpg</v>
      </c>
      <c r="M445" s="45" t="str"/>
      <c r="N445" s="45" t="str"/>
      <c r="O445" s="45" t="str"/>
      <c r="P445" s="45" t="str"/>
      <c r="Q445" s="45" t="str"/>
      <c r="R445" s="45" t="str"/>
      <c r="S445" s="45" t="str"/>
      <c r="T445" s="45" t="str">
        <v>da2a7a290ea9b8a89c43</v>
      </c>
    </row>
    <row r="446">
      <c r="B446" s="46" t="str">
        <v>1274079119</v>
      </c>
      <c r="C446" s="46" t="str">
        <v>indomie goreng in karton</v>
      </c>
      <c r="D446" s="46" t="str">
        <v>https://tokopedia.com/hidaastore/indomie-goreng-in-karton</v>
      </c>
      <c r="E446" s="45" t="str">
        <v>indomie goreng in karton isi 40 pcs
exp terjamin
tx</v>
      </c>
      <c r="F446" s="45" t="str">
        <v>2000</v>
      </c>
      <c r="G446" s="45" t="str">
        <v>1</v>
      </c>
      <c r="H446" s="45" t="str">
        <v>18471363</v>
      </c>
      <c r="I446" s="45" t="str">
        <v>0</v>
      </c>
      <c r="J446" s="45" t="str">
        <v>Baru</v>
      </c>
      <c r="K446" s="45" t="str">
        <v>Ya</v>
      </c>
      <c r="L446" s="45" t="str">
        <v>https://ecs7.tokopedia.net/img/cache/700/hDjmkQ/2020/10/21/392b279a-adb0-453c-902d-edf592618e07.jpg</v>
      </c>
      <c r="M446" s="45" t="str"/>
      <c r="N446" s="45" t="str"/>
      <c r="O446" s="45" t="str"/>
      <c r="P446" s="45" t="str"/>
      <c r="Q446" s="45" t="str"/>
      <c r="R446" s="45" t="str"/>
      <c r="S446" s="45" t="str"/>
      <c r="T446" s="45" t="str">
        <v>49ad51ca5dd8299ce26c</v>
      </c>
    </row>
    <row r="447">
      <c r="B447" s="46" t="str">
        <v>1274079394</v>
      </c>
      <c r="C447" s="46" t="str">
        <v>indomie soto mie 1 dus</v>
      </c>
      <c r="D447" s="46" t="str">
        <v>https://tokopedia.com/hidaastore/indomie-soto-mie-1-dus</v>
      </c>
      <c r="E447" s="45" t="str">
        <v>indomie soto mie in karton isi 40 pcs
exp terkendali
max pemesanan 
sameday 1 dus
instan 2 dus
(tidak bisa dicampur dg item lain)</v>
      </c>
      <c r="F447" s="45" t="str">
        <v>2000</v>
      </c>
      <c r="G447" s="45" t="str">
        <v>1</v>
      </c>
      <c r="H447" s="45" t="str">
        <v>18471363</v>
      </c>
      <c r="I447" s="45" t="str">
        <v>0</v>
      </c>
      <c r="J447" s="45" t="str">
        <v>Baru</v>
      </c>
      <c r="K447" s="45" t="str">
        <v>Ya</v>
      </c>
      <c r="L447" s="45" t="str">
        <v>https://ecs7.tokopedia.net/img/cache/700/hDjmkQ/2020/10/21/303a1d8a-c46b-450c-8f35-b46a5522cc5f.jpg</v>
      </c>
      <c r="M447" s="45" t="str"/>
      <c r="N447" s="45" t="str"/>
      <c r="O447" s="45" t="str"/>
      <c r="P447" s="45" t="str"/>
      <c r="Q447" s="45" t="str"/>
      <c r="R447" s="45" t="str"/>
      <c r="S447" s="45" t="str"/>
      <c r="T447" s="45" t="str">
        <v>e4340b22ce850a53112a</v>
      </c>
    </row>
    <row r="448">
      <c r="B448" s="46" t="str">
        <v>1264143121</v>
      </c>
      <c r="C448" s="46" t="str">
        <v>indosat 3gb unlimited</v>
      </c>
      <c r="D448" s="46" t="str">
        <v>https://tokopedia.com/hidaastore/indosat-3gb-unlimited</v>
      </c>
      <c r="E448" s="45" t="str">
        <v>isi kuota 3gb berlaku 1 bulan plus bonus unlimited youtube dan aplikasi exp chat
jika tidak memilih layanan asuransi dan terjadi kehilangan kerusakan kekurangan
jumlah barang karena expedisi menjadi tanggung jawab sepenuhnya dari pembeli dan
seller di bebaskan dari segala tuntutan.</v>
      </c>
      <c r="F448" s="45" t="str">
        <v>3</v>
      </c>
      <c r="G448" s="45" t="str">
        <v>1</v>
      </c>
      <c r="H448" s="45" t="str">
        <v>26423503</v>
      </c>
      <c r="I448" s="45" t="str">
        <v>0</v>
      </c>
      <c r="J448" s="45" t="str">
        <v>Baru</v>
      </c>
      <c r="K448" s="45" t="str">
        <v>Ya</v>
      </c>
      <c r="L448" s="45" t="str">
        <v>https://ecs7.tokopedia.net/img/cache/700/hDjmkQ/2020/10/17/31ceb448-468a-4b3e-ade1-b1dfcc94371b.jpg</v>
      </c>
      <c r="M448" s="45" t="str"/>
      <c r="N448" s="45" t="str"/>
      <c r="O448" s="45" t="str"/>
      <c r="P448" s="45" t="str"/>
      <c r="Q448" s="45" t="str"/>
      <c r="R448" s="45" t="str"/>
      <c r="S448" s="45" t="str"/>
      <c r="T448" s="45" t="str">
        <v>1ca251453ec9147c7328</v>
      </c>
    </row>
    <row r="449">
      <c r="B449" s="46" t="str">
        <v>1264147750</v>
      </c>
      <c r="C449" s="46" t="str">
        <v>indosat fredom 6gb lokal cirebon</v>
      </c>
      <c r="D449" s="46" t="str">
        <v>https://tokopedia.com/hidaastore/indosat-fredom-6gb-lokal-cirebon</v>
      </c>
      <c r="E449" s="45" t="str">
        <v>vo indosat isi kuota 6gb
2gb kuota malam nasional
2gb lokal cirebon Indramayu Kuningan Majalengka
2gb kuota utama nasional
berlaku 1 bulan</v>
      </c>
      <c r="F449" s="45" t="str">
        <v>2</v>
      </c>
      <c r="G449" s="45" t="str">
        <v>1</v>
      </c>
      <c r="H449" s="45" t="str">
        <v>26423503</v>
      </c>
      <c r="I449" s="45" t="str">
        <v>0</v>
      </c>
      <c r="J449" s="45" t="str">
        <v>Baru</v>
      </c>
      <c r="K449" s="45" t="str">
        <v>Ya</v>
      </c>
      <c r="L449" s="45" t="str">
        <v>https://ecs7.tokopedia.net/img/cache/700/hDjmkQ/2020/10/17/59cf2cb0-5a37-46cd-9ae5-081203874450.jpg</v>
      </c>
      <c r="M449" s="45" t="str"/>
      <c r="N449" s="45" t="str"/>
      <c r="O449" s="45" t="str"/>
      <c r="P449" s="45" t="str"/>
      <c r="Q449" s="45" t="str"/>
      <c r="R449" s="45" t="str"/>
      <c r="S449" s="45" t="str"/>
      <c r="T449" s="45" t="str">
        <v>a443ddd3a60d68b98284</v>
      </c>
    </row>
    <row r="450">
      <c r="B450" s="46" t="str">
        <v>1264152013</v>
      </c>
      <c r="C450" s="46" t="str">
        <v>indosat unlimited 7 hari 1gb</v>
      </c>
      <c r="D450" s="46" t="str">
        <v>https://tokopedia.com/hidaastore/indosat-unlimited-7-hari-1gb</v>
      </c>
      <c r="E450" s="45" t="str">
        <v>vo indosat unlimited youtube 7 hari + kuota 1 gb</v>
      </c>
      <c r="F450" s="45" t="str">
        <v>2</v>
      </c>
      <c r="G450" s="45" t="str">
        <v>1</v>
      </c>
      <c r="H450" s="45" t="str">
        <v>26423503</v>
      </c>
      <c r="I450" s="45" t="str">
        <v>0</v>
      </c>
      <c r="J450" s="45" t="str">
        <v>Baru</v>
      </c>
      <c r="K450" s="45" t="str">
        <v>Ya</v>
      </c>
      <c r="L450" s="45" t="str">
        <v>https://ecs7.tokopedia.net/img/cache/700/hDjmkQ/2020/10/17/21e57dda-feb8-4b39-8c1a-fd4903813cf0.jpg</v>
      </c>
      <c r="M450" s="45" t="str"/>
      <c r="N450" s="45" t="str"/>
      <c r="O450" s="45" t="str"/>
      <c r="P450" s="45" t="str"/>
      <c r="Q450" s="45" t="str"/>
      <c r="R450" s="45" t="str"/>
      <c r="S450" s="45" t="str"/>
      <c r="T450" s="45" t="str">
        <v>8bf64a7e9a376a7e808b</v>
      </c>
    </row>
    <row r="451">
      <c r="B451" s="46" t="str">
        <v>1283880598</v>
      </c>
      <c r="C451" s="46" t="str">
        <v>injection cleaner pembersih injektor long</v>
      </c>
      <c r="D451" s="46" t="str">
        <v>https://tokopedia.com/hidaastore/injection-cleaner-pembersih-injektor-long</v>
      </c>
      <c r="E451" s="45" t="str">
        <v>bila ada kebutuhan lain bisa chat PM.</v>
      </c>
      <c r="F451" s="45" t="str">
        <v>300</v>
      </c>
      <c r="G451" s="45" t="str">
        <v>1</v>
      </c>
      <c r="H451" s="45" t="str">
        <v>18471363</v>
      </c>
      <c r="I451" s="45" t="str">
        <v>0</v>
      </c>
      <c r="J451" s="45" t="str">
        <v>Baru</v>
      </c>
      <c r="K451" s="45" t="str">
        <v>Ya</v>
      </c>
      <c r="L451" s="45" t="str">
        <v>https://ecs7.tokopedia.net/img/cache/700/hDjmkQ/2020/10/26/7ca02681-396c-4993-bd58-048da552b9e8.jpg</v>
      </c>
      <c r="M451" s="45" t="str"/>
      <c r="N451" s="45" t="str"/>
      <c r="O451" s="45" t="str"/>
      <c r="P451" s="45" t="str"/>
      <c r="Q451" s="45" t="str"/>
      <c r="R451" s="45" t="str"/>
      <c r="S451" s="45" t="str"/>
      <c r="T451" s="45" t="str">
        <v>2fcd773500b8f4e5eed2</v>
      </c>
    </row>
    <row r="452">
      <c r="B452" s="46" t="str">
        <v>1274255572</v>
      </c>
      <c r="C452" s="46" t="str">
        <v>injector injektor vario fi beat f1 6 hole</v>
      </c>
      <c r="D452" s="46" t="str">
        <v>https://tokopedia.com/hidaastore/injector-injektor-vario-fi-beat-f1-6-hole</v>
      </c>
      <c r="E452" s="45" t="str">
        <v>injektor vario dan beat 6 hole. sudah sama karetnya atau oringnya. hati2 membeli
harus dengan oring atau karetnya. karna oring atau karetnya bisa meleleh jika
kelamaan di pakai. asli keihin.</v>
      </c>
      <c r="F452" s="45" t="str">
        <v>50</v>
      </c>
      <c r="G452" s="45" t="str">
        <v>1</v>
      </c>
      <c r="H452" s="45" t="str">
        <v>18471363</v>
      </c>
      <c r="I452" s="45" t="str">
        <v>0</v>
      </c>
      <c r="J452" s="45" t="str">
        <v>Bekas</v>
      </c>
      <c r="K452" s="45" t="str">
        <v>Ya</v>
      </c>
      <c r="L452" s="45" t="str">
        <v>https://ecs7.tokopedia.net/img/cache/700/hDjmkQ/2020/10/21/5adb0920-cf6a-4929-b626-d0456eb6b9e6.jpg</v>
      </c>
      <c r="M452" s="45" t="str">
        <v>https://ecs7.tokopedia.net/img/cache/700/hDjmkQ/2020/10/21/c3c8cf73-ed2c-4ef8-b3a0-7d53c23333f5.jpg</v>
      </c>
      <c r="N452" s="45" t="str">
        <v>https://ecs7.tokopedia.net/img/cache/700/hDjmkQ/2020/10/21/d39188d1-1797-4062-855a-f12c6fd20f7c.jpg</v>
      </c>
      <c r="O452" s="45" t="str">
        <v>https://ecs7.tokopedia.net/img/cache/700/hDjmkQ/2020/10/21/1b53cd31-4f3b-44d0-abec-22de3ba23995.jpg</v>
      </c>
      <c r="P452" s="45" t="str">
        <v>https://ecs7.tokopedia.net/img/cache/700/hDjmkQ/2020/10/21/b1026a67-98ca-4cc3-b351-1017d91c9204.jpg</v>
      </c>
      <c r="Q452" s="45" t="str"/>
      <c r="R452" s="45" t="str"/>
      <c r="S452" s="45" t="str"/>
      <c r="T452" s="45" t="str">
        <v>f545bc2ddd56dad40fe0</v>
      </c>
    </row>
    <row r="453">
      <c r="B453" s="46" t="str">
        <v>1274252061</v>
      </c>
      <c r="C453" s="46" t="str">
        <v>injektor honda cb150r crf cb verza upgride vario beat 110 125 pcx 150</v>
      </c>
      <c r="D453" s="46" t="str">
        <v>https://tokopedia.com/hidaastore/injektor-honda-cb150r-crf-cb-verza-upgride-vario-beat-110-125-pcx-150</v>
      </c>
      <c r="E453" s="45" t="str">
        <v>Barang sesuai gambar produk. kwalitas original losspack sama bawaan motor.
quality control ok</v>
      </c>
      <c r="F453" s="45" t="str">
        <v>25</v>
      </c>
      <c r="G453" s="45" t="str">
        <v>1</v>
      </c>
      <c r="H453" s="45" t="str">
        <v>18471363</v>
      </c>
      <c r="I453" s="45" t="str">
        <v>0</v>
      </c>
      <c r="J453" s="45" t="str">
        <v>Baru</v>
      </c>
      <c r="K453" s="45" t="str">
        <v>Ya</v>
      </c>
      <c r="L453" s="45" t="str">
        <v>https://ecs7.tokopedia.net/img/cache/700/hDjmkQ/2020/10/21/aee0e795-fbad-4733-b243-6c1b54c02e85.jpg</v>
      </c>
      <c r="M453" s="45" t="str"/>
      <c r="N453" s="45" t="str"/>
      <c r="O453" s="45" t="str"/>
      <c r="P453" s="45" t="str"/>
      <c r="Q453" s="45" t="str"/>
      <c r="R453" s="45" t="str"/>
      <c r="S453" s="45" t="str"/>
      <c r="T453" s="45" t="str">
        <v>713f1279966f535453ac</v>
      </c>
    </row>
    <row r="454">
      <c r="B454" s="46" t="str">
        <v>1274397294</v>
      </c>
      <c r="C454" s="46" t="str">
        <v>injektor injector gsx 150 injector satria Fu fi</v>
      </c>
      <c r="D454" s="46" t="str">
        <v>https://tokopedia.com/hidaastore/injektor-injector-gsx-150-injector-satria-fu-fi</v>
      </c>
      <c r="E454" s="45" t="str">
        <v>injektor gsx150 made in japan pnp dan mantap di satria Fu injeksi
- jaminan original karena ngga ada kw nya 
- penambahan bensin +- 20% dari injector satria Fu injeksi.
- 10 lobang
- made in Jepang
-stok untuk losepack harga 120rb
dan yg dengan dus 150 rb barang sama hanya Tampa kemasan aja yg 120rb.
mau yg dus link di bawah ini
HARGA per 1 pcs 
#injector dengan dus SGP 
Injector GSX150 via @Tokopedia
 Garansi atas barang yg di beli di lapak ini akan HANGUS jika dalam
1x24 jam tidak ada konfirmasi barang diterima dan 
Feedback negatif atas kesalahan order atau masalah pengiriman.
Tidak akan di lanyani penggantian barang baru.</v>
      </c>
      <c r="F454" s="45" t="str">
        <v>20</v>
      </c>
      <c r="G454" s="45" t="str">
        <v>1</v>
      </c>
      <c r="H454" s="45" t="str">
        <v>18471363</v>
      </c>
      <c r="I454" s="45" t="str">
        <v>0</v>
      </c>
      <c r="J454" s="45" t="str">
        <v>Baru</v>
      </c>
      <c r="K454" s="45" t="str">
        <v>Ya</v>
      </c>
      <c r="L454" s="45" t="str">
        <v>https://ecs7.tokopedia.net/img/cache/700/hDjmkQ/2020/10/21/c157a345-a9ff-462a-bc0e-185bc4b2dcb1.jpg</v>
      </c>
      <c r="M454" s="45" t="str">
        <v>https://ecs7.tokopedia.net/img/cache/700/hDjmkQ/2020/10/21/2c72517b-1363-4549-b401-46e47d02a29b.jpg</v>
      </c>
      <c r="N454" s="45" t="str">
        <v>https://ecs7.tokopedia.net/img/cache/700/hDjmkQ/2020/10/21/4500f175-26f9-4ce9-bd8d-dbde828ef65f.jpg</v>
      </c>
      <c r="O454" s="45" t="str">
        <v>https://ecs7.tokopedia.net/img/cache/700/hDjmkQ/2020/10/21/681509e9-9a8e-4a45-aff4-a20dd2a64e72.jpg</v>
      </c>
      <c r="P454" s="45" t="str">
        <v>https://ecs7.tokopedia.net/img/cache/700/hDjmkQ/2020/10/21/b3fd1fd0-36d7-4982-b8b8-4862bcba3b4e.jpg</v>
      </c>
      <c r="Q454" s="45" t="str"/>
      <c r="R454" s="45" t="str"/>
      <c r="S454" s="45" t="str"/>
      <c r="T454" s="45" t="str">
        <v>b7f16b7902ee6396a574</v>
      </c>
    </row>
    <row r="455">
      <c r="B455" s="46" t="str">
        <v>1274253235</v>
      </c>
      <c r="C455" s="46" t="str">
        <v>injektor yamaha new vixion aerox lexi lobang 6 hole up new mio 3 z s</v>
      </c>
      <c r="D455" s="46" t="str">
        <v>https://tokopedia.com/hidaastore/injektor-yamaha-new-vixion-aerox-lexi-lobang-6-hole-up-new-mio-3-z-s</v>
      </c>
      <c r="E455" s="45" t="str">
        <v>barang sesuai gambar produk original losspack sama bawaan motor include soket
nya</v>
      </c>
      <c r="F455" s="45" t="str">
        <v>100</v>
      </c>
      <c r="G455" s="45" t="str">
        <v>1</v>
      </c>
      <c r="H455" s="45" t="str">
        <v>18471363</v>
      </c>
      <c r="I455" s="45" t="str">
        <v>0</v>
      </c>
      <c r="J455" s="45" t="str">
        <v>Baru</v>
      </c>
      <c r="K455" s="45" t="str">
        <v>Ya</v>
      </c>
      <c r="L455" s="45" t="str">
        <v>https://ecs7.tokopedia.net/img/cache/700/hDjmkQ/2020/10/21/add47d59-ee2e-4538-8c81-7e0dd88074c1.jpg</v>
      </c>
      <c r="M455" s="45" t="str">
        <v>https://ecs7.tokopedia.net/img/cache/700/hDjmkQ/2020/10/21/a17abae9-9784-47c2-8d06-41a2a4b1ca65.jpg</v>
      </c>
      <c r="N455" s="45" t="str">
        <v>https://ecs7.tokopedia.net/img/cache/700/hDjmkQ/2020/10/21/f48c30fd-6fde-4bc4-8161-d476ec54e31f.jpg</v>
      </c>
      <c r="O455" s="45" t="str">
        <v>https://ecs7.tokopedia.net/img/cache/700/hDjmkQ/2020/10/21/ffb1a38a-7865-4d94-8f8e-8de457e1d011.jpg</v>
      </c>
      <c r="P455" s="45" t="str">
        <v>https://ecs7.tokopedia.net/img/cache/700/hDjmkQ/2020/10/21/b44d8dfd-61f4-4b10-824b-8f844ac3e382.jpg</v>
      </c>
      <c r="Q455" s="45" t="str"/>
      <c r="R455" s="45" t="str"/>
      <c r="S455" s="45" t="str"/>
      <c r="T455" s="45" t="str">
        <v>4ec3e9006beda770943d</v>
      </c>
    </row>
    <row r="456">
      <c r="B456" s="46" t="str">
        <v>1274133035</v>
      </c>
      <c r="C456" s="46" t="str">
        <v>ink ribbon Letatwin ( pita tinta ) MAX LM IR300B Original</v>
      </c>
      <c r="D456" s="46" t="str">
        <v>https://tokopedia.com/hidaastore/ink-ribbon-letatwin-pita-tinta-max-lm-ir300b-original</v>
      </c>
      <c r="E456" s="45" t="str">
        <v>Ink Ribbon LM-IR300B-AS
Brand : Max (Original)
Compatible for: Letatwin Machine LM-370/380/390
Brand Origin ; Japan
Manufactur in China</v>
      </c>
      <c r="F456" s="45" t="str">
        <v>30</v>
      </c>
      <c r="G456" s="45" t="str">
        <v>1</v>
      </c>
      <c r="H456" s="45" t="str">
        <v>21189553</v>
      </c>
      <c r="I456" s="45" t="str">
        <v>0</v>
      </c>
      <c r="J456" s="45" t="str">
        <v>Baru</v>
      </c>
      <c r="K456" s="45" t="str">
        <v>Ya</v>
      </c>
      <c r="L456" s="45" t="str">
        <v>https://ecs7.tokopedia.net/img/cache/700/hDjmkQ/2020/10/21/156c654b-f8d7-4d74-92ee-0fdf60bfa4b1.jpg</v>
      </c>
      <c r="M456" s="45" t="str">
        <v>https://ecs7.tokopedia.net/img/cache/700/hDjmkQ/2020/10/21/4c97e68a-1b3d-438d-b4a7-11ed2f289bcf.jpg</v>
      </c>
      <c r="N456" s="45" t="str">
        <v>https://ecs7.tokopedia.net/img/cache/700/hDjmkQ/2020/10/21/8c46bde3-fb87-4020-9496-6f9fd41894c1.jpg</v>
      </c>
      <c r="O456" s="45" t="str"/>
      <c r="P456" s="45" t="str"/>
      <c r="Q456" s="45" t="str"/>
      <c r="R456" s="45" t="str"/>
      <c r="S456" s="45" t="str"/>
      <c r="T456" s="45" t="str">
        <v>f6e3ed385fe4a418a55e</v>
      </c>
    </row>
    <row r="457">
      <c r="B457" s="46" t="str">
        <v>1265966530</v>
      </c>
      <c r="C457" s="46" t="str">
        <v>inner cable atau kawat shifter</v>
      </c>
      <c r="D457" s="46" t="str">
        <v>https://tokopedia.com/hidaastore/inner-cable-atau-kawat-shifter</v>
      </c>
      <c r="E457" s="45" t="str">
        <v>inner cable/kawat shifter
bahan biasa/kualitas standar
harga 1buah</v>
      </c>
      <c r="F457" s="45" t="str">
        <v>100</v>
      </c>
      <c r="G457" s="45" t="str">
        <v>1</v>
      </c>
      <c r="H457" s="45" t="str">
        <v>18471363</v>
      </c>
      <c r="I457" s="45" t="str">
        <v>0</v>
      </c>
      <c r="J457" s="45" t="str">
        <v>Baru</v>
      </c>
      <c r="K457" s="45" t="str">
        <v>Ya</v>
      </c>
      <c r="L457" s="45" t="str">
        <v>https://ecs7.tokopedia.net/img/cache/700/hDjmkQ/2020/10/18/525a7dc3-be63-42f8-a95a-5485400143e3.jpg</v>
      </c>
      <c r="M457" s="45" t="str"/>
      <c r="N457" s="45" t="str"/>
      <c r="O457" s="45" t="str"/>
      <c r="P457" s="45" t="str"/>
      <c r="Q457" s="45" t="str"/>
      <c r="R457" s="45" t="str"/>
      <c r="S457" s="45" t="str"/>
      <c r="T457" s="45" t="str">
        <v>a93a88336918be804341</v>
      </c>
    </row>
    <row r="458">
      <c r="B458" s="46" t="str">
        <v>1264541589</v>
      </c>
      <c r="C458" s="46" t="str">
        <v>inner shifter - kawat shifter taiwan 200cm untuk shifter shimano acera</v>
      </c>
      <c r="D458" s="46" t="str">
        <v>https://tokopedia.com/hidaastore/inner-shifter-kawat-shifter-taiwan-200cm-untuk-shifter-shimano-acera</v>
      </c>
      <c r="E458" s="45" t="str">
        <v>inner shifter mad taiwan 
panjang 200cm</v>
      </c>
      <c r="F458" s="45" t="str">
        <v>100</v>
      </c>
      <c r="G458" s="45" t="str">
        <v>1</v>
      </c>
      <c r="H458" s="45" t="str">
        <v>18471363</v>
      </c>
      <c r="I458" s="45" t="str">
        <v>0</v>
      </c>
      <c r="J458" s="45" t="str">
        <v>Baru</v>
      </c>
      <c r="K458" s="45" t="str">
        <v>Ya</v>
      </c>
      <c r="L458" s="45" t="str">
        <v>https://ecs7.tokopedia.net/img/cache/700/hDjmkQ/2020/10/17/f1d30e49-d968-4794-ae54-7078fa6c1a4c.jpg</v>
      </c>
      <c r="M458" s="45" t="str"/>
      <c r="N458" s="45" t="str"/>
      <c r="O458" s="45" t="str"/>
      <c r="P458" s="45" t="str"/>
      <c r="Q458" s="45" t="str"/>
      <c r="R458" s="45" t="str"/>
      <c r="S458" s="45" t="str"/>
      <c r="T458" s="45" t="str">
        <v>9194759231ce79f9aef7</v>
      </c>
    </row>
    <row r="459">
      <c r="B459" s="46" t="str">
        <v>1283970253</v>
      </c>
      <c r="C459" s="46" t="str">
        <v>innersuit claiborne replika alpinestars daleman wearpack jaket balap</v>
      </c>
      <c r="D459" s="46" t="str">
        <v>https://tokopedia.com/hidaastore/innersuit-claiborne-replika-alpinestars-daleman-wearpack-jaket-balap</v>
      </c>
      <c r="E459" s="45" t="str">
        <v>Inner suit alpinestar daleman untuk Race, Touring, Cross/Advanture, dll.
Bahan yang digunakan polyster tipis yang dapat menyerap keringat dan elatis /
lentur sehingga sangat nyaman pada saat digunakan.
hanya atasan nya saja 
Size yang tersedia M fit L dan XL fit XXL</v>
      </c>
      <c r="F459" s="45" t="str">
        <v>250</v>
      </c>
      <c r="G459" s="45" t="str">
        <v>1</v>
      </c>
      <c r="H459" s="45" t="str">
        <v>18471363</v>
      </c>
      <c r="I459" s="45" t="str">
        <v>0</v>
      </c>
      <c r="J459" s="45" t="str">
        <v>Baru</v>
      </c>
      <c r="K459" s="45" t="str">
        <v>Ya</v>
      </c>
      <c r="L459" s="45" t="str">
        <v>https://ecs7.tokopedia.net/img/cache/700/hDjmkQ/2020/10/26/b4207050-3294-4d1f-95e1-d0b530f5a344.jpg</v>
      </c>
      <c r="M459" s="45" t="str">
        <v>https://ecs7.tokopedia.net/img/cache/700/hDjmkQ/2020/10/26/b8dc9e12-dde2-47f6-a108-d114f10dca4f.jpg</v>
      </c>
      <c r="N459" s="45" t="str"/>
      <c r="O459" s="45" t="str"/>
      <c r="P459" s="45" t="str"/>
      <c r="Q459" s="45" t="str"/>
      <c r="R459" s="45" t="str"/>
      <c r="S459" s="45" t="str"/>
      <c r="T459" s="45" t="str">
        <v>09ec9882cc960e9ab1a7</v>
      </c>
    </row>
    <row r="460">
      <c r="B460" s="46" t="str">
        <v>1264185760</v>
      </c>
      <c r="C460" s="46" t="str">
        <v>insert CBN VNMG 16 04 04 seken mulus kinyis2. cocok untuk pengerjaan</v>
      </c>
      <c r="D460" s="46" t="str">
        <v>https://tokopedia.com/hidaastore/insert-cbn-vnmg-16-04-04-seken-mulus-kinyis2-cocok-untuk-pengerjaan</v>
      </c>
      <c r="E460" s="45" t="str">
        <v>insert CBN VNMG 16 04 04 seken mulus kinyis2. untuk pengerjaam material keras
atau layak pakai</v>
      </c>
      <c r="F460" s="45" t="str">
        <v>5</v>
      </c>
      <c r="G460" s="45" t="str">
        <v>1</v>
      </c>
      <c r="H460" s="45" t="str">
        <v>21189553</v>
      </c>
      <c r="I460" s="45" t="str">
        <v>0</v>
      </c>
      <c r="J460" s="45" t="str">
        <v>Bekas</v>
      </c>
      <c r="K460" s="45" t="str">
        <v>Ya</v>
      </c>
      <c r="L460" s="45" t="str">
        <v>https://ecs7.tokopedia.net/img/cache/700/hDjmkQ/2020/10/17/18642bef-4e89-4d4f-b690-36965a62a08d.jpg</v>
      </c>
      <c r="M460" s="45" t="str"/>
      <c r="N460" s="45" t="str"/>
      <c r="O460" s="45" t="str"/>
      <c r="P460" s="45" t="str"/>
      <c r="Q460" s="45" t="str"/>
      <c r="R460" s="45" t="str"/>
      <c r="S460" s="45" t="str"/>
      <c r="T460" s="45" t="str">
        <v>952149e79697282356cf</v>
      </c>
    </row>
    <row r="461">
      <c r="B461" s="46" t="str">
        <v>1283704371</v>
      </c>
      <c r="C461" s="46" t="str">
        <v>insulator wrapping pembungkus knalpot</v>
      </c>
      <c r="D461" s="46" t="str">
        <v>https://tokopedia.com/hidaastore/insulator-wrapping-pembungkus-knalpot</v>
      </c>
      <c r="E461" s="45" t="str">
        <v>insulator wrapping pembubgkus knalpot atau sebagai peredam benda panas lainnya. 
dapat di gunakan pada knalpot mobil motor atau mesin lainnya.
harga untuk permeter
min pembelian 5 meter
ready stock!!</v>
      </c>
      <c r="F461" s="45" t="str">
        <v>50</v>
      </c>
      <c r="G461" s="45" t="str">
        <v>1</v>
      </c>
      <c r="H461" s="45" t="str">
        <v>18471363</v>
      </c>
      <c r="I461" s="45" t="str">
        <v>0</v>
      </c>
      <c r="J461" s="45" t="str">
        <v>Baru</v>
      </c>
      <c r="K461" s="45" t="str">
        <v>Ya</v>
      </c>
      <c r="L461" s="45" t="str">
        <v>https://ecs7.tokopedia.net/img/cache/700/hDjmkQ/2020/10/26/f692f36e-dc5c-4f40-8743-8f967c462659.jpg</v>
      </c>
      <c r="M461" s="45" t="str"/>
      <c r="N461" s="45" t="str"/>
      <c r="O461" s="45" t="str"/>
      <c r="P461" s="45" t="str"/>
      <c r="Q461" s="45" t="str"/>
      <c r="R461" s="45" t="str"/>
      <c r="S461" s="45" t="str"/>
      <c r="T461" s="45" t="str">
        <v>0415442b2624e6a35cc9</v>
      </c>
    </row>
    <row r="462">
      <c r="B462" s="46" t="str">
        <v>1264422613</v>
      </c>
      <c r="C462" s="46" t="str">
        <v>intake manipol tiger ninja PE bahan kuat</v>
      </c>
      <c r="D462" s="46" t="str">
        <v>https://tokopedia.com/hidaastore/intake-manipol-tiger-ninja-pe-bahan-kuat</v>
      </c>
      <c r="E462" s="45" t="str">
        <v>BISMILLAH...
SIAP KIRIM SETIAP HARI JURAGAN JIKA PAKAI EXPEDISI J&amp;amp;T...,TERKECUALI LAPAK
TUTUP,...
BERIKUT DESKRIPSI BARANG
-KITA JUAL KUALITAS GAN
-SUDAH DIUJI BUAT ROAD RACE AMAN JAYA,, SILAKAN BUKTIKAN
-mohon cantumkan keterangan untuk Karburator apa?agar bisa cepat kami proses
untuk pengiriman
-ready buat karbu PE28,tiger,scorpio, binter mercy dll
-sudah teruji kuat gan,anti jebol,dan tidak getar,krn berbahan alumunium
cor&amp;amp;karet mentah(teflon) tahan bensin&amp;amp;;panas,..
-insya allah awet dan tidak beli lagi dalam waktu dekat,hehe
-foto yg kami ambil adalah foto asli sesuai gambar barang yg akan dikirim
-terimakasih,smartbuyer</v>
      </c>
      <c r="F462" s="45" t="str">
        <v>200</v>
      </c>
      <c r="G462" s="45" t="str">
        <v>1</v>
      </c>
      <c r="H462" s="45" t="str">
        <v>18471363</v>
      </c>
      <c r="I462" s="45" t="str">
        <v>0</v>
      </c>
      <c r="J462" s="45" t="str">
        <v>Baru</v>
      </c>
      <c r="K462" s="45" t="str">
        <v>Ya</v>
      </c>
      <c r="L462" s="45" t="str">
        <v>https://ecs7.tokopedia.net/img/cache/700/hDjmkQ/2020/10/17/4e81605f-3cf1-4a4e-aa9d-de9a0836c391.jpg</v>
      </c>
      <c r="M462" s="45" t="str">
        <v>https://ecs7.tokopedia.net/img/cache/700/hDjmkQ/2020/10/17/e8cb3b1b-1d1e-403a-aa7e-a86e0e45ee11.jpg</v>
      </c>
      <c r="N462" s="45" t="str">
        <v>https://ecs7.tokopedia.net/img/cache/700/hDjmkQ/2020/10/17/a31170cb-e865-4e19-a1c2-788612d4f4b3.jpg</v>
      </c>
      <c r="O462" s="45" t="str"/>
      <c r="P462" s="45" t="str"/>
      <c r="Q462" s="45" t="str"/>
      <c r="R462" s="45" t="str"/>
      <c r="S462" s="45" t="str"/>
      <c r="T462" s="45" t="str">
        <v>b98be816949ed8df2378</v>
      </c>
    </row>
    <row r="463">
      <c r="B463" s="46" t="str">
        <v>1264087086</v>
      </c>
      <c r="C463" s="46" t="str">
        <v>inverter dc to ac</v>
      </c>
      <c r="D463" s="46" t="str">
        <v>https://tokopedia.com/hidaastore/inverter-dc-to-ac</v>
      </c>
      <c r="E463" s="45" t="str">
        <v>kit inverter dc to ac up to 750w
Harus dipasangkan dengan trafo ct dg pemasangan di balik</v>
      </c>
      <c r="F463" s="45" t="str">
        <v>110</v>
      </c>
      <c r="G463" s="45" t="str">
        <v>1</v>
      </c>
      <c r="H463" s="45" t="str">
        <v>21122261</v>
      </c>
      <c r="I463" s="45" t="str">
        <v>0</v>
      </c>
      <c r="J463" s="45" t="str">
        <v>Baru</v>
      </c>
      <c r="K463" s="45" t="str">
        <v>Ya</v>
      </c>
      <c r="L463" s="45" t="str">
        <v>https://ecs7.tokopedia.net/img/cache/700/hDjmkQ/2020/10/17/ea574567-d0de-45f9-96c5-a3ce01512674.jpg</v>
      </c>
      <c r="M463" s="45" t="str"/>
      <c r="N463" s="45" t="str"/>
      <c r="O463" s="45" t="str"/>
      <c r="P463" s="45" t="str"/>
      <c r="Q463" s="45" t="str"/>
      <c r="R463" s="45" t="str"/>
      <c r="S463" s="45" t="str"/>
      <c r="T463" s="45" t="str">
        <v>4b906456e20555f289c2</v>
      </c>
    </row>
    <row r="464">
      <c r="B464" s="46" t="str">
        <v>1273977629</v>
      </c>
      <c r="C464" s="46" t="str">
        <v>inverter kit sg3524</v>
      </c>
      <c r="D464" s="46" t="str">
        <v>https://tokopedia.com/hidaastore/inverter-kit-sg3524</v>
      </c>
      <c r="E464" s="45" t="str">
        <v>Ready stock BOS
Langsung diorder saja.
Produk terlaris dari multitronik
Produk original multitronik dirakit di CV. PLATINUM
Telah terjual lebih dari 200pcs
Bisa dipakai untuk trafo ex ups berbeda dengan kit inverter model lain yang ada
dipasaran.
untuk cara perakitan bisa lihat di Cxxnel youtube multitronik technology
Inverter dc to ac modified sinewave
up to 1000w
Spesifikasi 
~ input 12/24volt
~ output 220 Vac
Memiliki fitur
~ volt adjustable feedback ( ADJ VOLT ) untuk mengatur lebar gelombang modulasi
~ frek adjustable ( HZ ) untuk mengatur frekuensi 50_60hz
Kit ini adalah akan mengubah tegangan/arus listrik dc12v menjadi ac220v.
Gunakan trafo khusus inverter dari kamiuntuk hasil maksimal(ceck di etalase)
bisa juga menggunakan trafo min 5amper atau menggunakan trafo ex ups(600va)
namun jika menggunakan trafo ups maka akan boros batry untuk itu gunakan trafo
kusus inverter dari kami yg lebih efisien karena menggunakan tembaga murni dan
perhitungan yang tepat untuk inverter.
semakin besar trafo semakin besar daya yg dikeluarkan. semakin besar battery
(aki) semakin lama backup time nya inverter bisa dipakai untuk menyalakan TV,
Kipas angin, lampu, setrika, bor, blender, gerindra Dll cocok digunakan sebagai
sumber alternatif saat listrik PLN padam.
ingat rumus dasar ini untuk mengetahui besar daya output inverter ini. P = V x I
x cos phi
P = daya
V = tegangan masukan (tegangan Aki)
I = arus trafo (besar trafo)
cos phi = faktor daya atau efisiensi (rata2 besarnya )
fitur volt adj harus dihubungkan dengan extra out pada trafo 12v/500ma atau bisa
ditambahkan trafo paralel dgn output invertertrafo feedback 500ma 12v yang
berfungsi mengatur tegangan keluar serta berfungsi mensetabilkan output
inverter.
Untuk menggunakan trafo ups wajib mengikuti wiring diagram pada gambar produk.
walaupun bisa menggunakan trafo UPS namun penggunaan trafo ups sebab fet akan
mudah jebol.
gunakan trfo kusus inverter</v>
      </c>
      <c r="F464" s="45" t="str">
        <v>250</v>
      </c>
      <c r="G464" s="45" t="str">
        <v>1</v>
      </c>
      <c r="H464" s="45" t="str">
        <v>21122261</v>
      </c>
      <c r="I464" s="45" t="str">
        <v>0</v>
      </c>
      <c r="J464" s="45" t="str">
        <v>Baru</v>
      </c>
      <c r="K464" s="45" t="str">
        <v>Ya</v>
      </c>
      <c r="L464" s="45" t="str">
        <v>https://ecs7.tokopedia.net/img/cache/700/hDjmkQ/2020/10/21/df0e894c-2a2e-418c-a962-40ef06364911.jpg</v>
      </c>
      <c r="M464" s="45" t="str">
        <v>https://ecs7.tokopedia.net/img/cache/700/hDjmkQ/2020/10/21/4a21ea67-068e-4d33-aaf4-8ea14146e0a3.jpg</v>
      </c>
      <c r="N464" s="45" t="str">
        <v>https://ecs7.tokopedia.net/img/cache/700/hDjmkQ/2020/10/21/0369e870-36f0-4222-812a-15e854847e62.jpg</v>
      </c>
      <c r="O464" s="45" t="str">
        <v>https://ecs7.tokopedia.net/img/cache/700/hDjmkQ/2020/10/21/d53a2d9c-336f-496d-b5e3-9745461e5989.jpg</v>
      </c>
      <c r="P464" s="45" t="str"/>
      <c r="Q464" s="45" t="str"/>
      <c r="R464" s="45" t="str"/>
      <c r="S464" s="45" t="str"/>
      <c r="T464" s="45" t="str">
        <v>b42ce21b4b5c54bbc588</v>
      </c>
    </row>
    <row r="465">
      <c r="B465" s="46" t="str">
        <v>1273979399</v>
      </c>
      <c r="C465" s="46" t="str">
        <v>inverter kit sine modified kuat buat pompa 125w</v>
      </c>
      <c r="D465" s="46" t="str">
        <v>https://tokopedia.com/hidaastore/inverter-kit-sine-modified-kuat-buat-pompa-125w</v>
      </c>
      <c r="E465" s="45" t="str">
        <v>kit inverter sine modified kuat buat pompa air 125w dengan syarat menggunakan
trafo kusus inverter 350w. 
Dalam vidio menggunakan trafo ex ups, namun kami tidak merekomendasikan
menggunakan trafo ups sebab fet akan mudah jebol.
gunakan trfo kusus inverter dengan spesifikasi 11volt sampai 12volt agar fet
tidak terlalu panas
silahkan ditambahkan sekring pada positif aki untuk keamanan dari bahaya
konsleting.
gunakan kabel besar dari aki menuju kit dan dari kit menuju trafo.
sebelum dinyalakan pertama kali, silahkan di hubungkan seri dengan lampu bohlam
motor 12v/35w antara plus aki menuju kit untuk menghindari rusak nya kit dari
kurang teliti nya perakitan, jika dirasa sudah nyala normal bisa digunakan 
WARNING :
Penggunaan trafo ex UPS harus hati hati. semua penyambungan harus disolder
dengan kuat.
jika feedback control tidak dipasang dipastikan fet akan langsung rusak karena
menggunakan trafo 7vct
jika salah satu kabel menuju trafo lepas atau longgar bisa berakibat fet rusak.
barang yang kami kirim dijamin sudah di tes dan disetting dengan tanda trimpot
pengaturan frekuensi sudah disegel menggunakan lem
untuk pemesanan trafo 120w
Trafo inverter 120w super via @Tokopedia</v>
      </c>
      <c r="F465" s="45" t="str">
        <v>250</v>
      </c>
      <c r="G465" s="45" t="str">
        <v>1</v>
      </c>
      <c r="H465" s="45" t="str">
        <v>21122261</v>
      </c>
      <c r="I465" s="45" t="str">
        <v>0</v>
      </c>
      <c r="J465" s="45" t="str">
        <v>Baru</v>
      </c>
      <c r="K465" s="45" t="str">
        <v>Ya</v>
      </c>
      <c r="L465" s="45" t="str">
        <v>https://ecs7.tokopedia.net/img/cache/700/hDjmkQ/2020/10/21/cc0f3b76-21dc-44d6-ac3e-b5fbc9a55b29.jpg</v>
      </c>
      <c r="M465" s="45" t="str">
        <v>https://ecs7.tokopedia.net/img/cache/700/hDjmkQ/2020/10/21/1b7e0185-bf7b-4550-8918-65e8d661a134.jpg</v>
      </c>
      <c r="N465" s="45" t="str">
        <v>https://ecs7.tokopedia.net/img/cache/700/hDjmkQ/2020/10/21/932e7867-d8c7-4dae-81d9-ba7e9de36d8f.jpg</v>
      </c>
      <c r="O465" s="45" t="str">
        <v>https://ecs7.tokopedia.net/img/cache/700/hDjmkQ/2020/10/21/4b00cdad-9f02-4cdc-bf2b-7c09fa766847.jpg</v>
      </c>
      <c r="P465" s="45" t="str">
        <v>https://ecs7.tokopedia.net/img/cache/700/hDjmkQ/2020/10/21/92539ec2-e219-4029-902b-282154668951.jpg</v>
      </c>
      <c r="Q465" s="45" t="str"/>
      <c r="R465" s="45" t="str"/>
      <c r="S465" s="45" t="str"/>
      <c r="T465" s="45" t="str">
        <v>d16cbbdc523cdfc81fc4</v>
      </c>
    </row>
    <row r="466">
      <c r="B466" s="46" t="str">
        <v>1274130443</v>
      </c>
      <c r="C466" s="46" t="str">
        <v>ipa isopropil alkohol 4 liter</v>
      </c>
      <c r="D466" s="46" t="str">
        <v>https://tokopedia.com/hidaastore/ipa-isopropil-alkohol-4-liter</v>
      </c>
      <c r="E466" s="45" t="str">
        <v>ISOPROPHYL ALCOHOL 99, 98 % PURE MURNI isi 4 liter 
================
Bahan utama Hand sanitizer 
DEMI KESEHATAN &amp;#39; ANDA &amp;#39; DAN PELANGGAN ANDA YANG MEMAKAI UNTUK MEMBUAT HAND
SANITIZER KAMI SARANKAN BERHATI - HATI .
JANGAN TERGIUR HARGA MURAH !!!
KARENA ANDA HARUS BERPATOKAN DENGAN HARGA &amp;#34; TOKO KIMIA &amp;#39; YANG OFFLINE YANG MANA
HARGANYA TIDAK ADA YANG MURAH SEPERTI DI TOKO ONLINE DADAKAN MENJUAL ALKOHOL.
TOKO KAMI ADA TOKO OFFLINENYA 
YANG MANA SUDAH MENJUAL ISOPROPYL ALCOHOL SUDAH LAMA
SEBELUM ADANYA VIRUS CORONA.
============================
Tidak Untuk diminum..
Fungsi : 
antiseptik, disinfectan, anti bakteri,jamur,kutu,anti virus 
pelarut, Untuk melepaskan cat, top coat , Tinta, kaca, Lem, dll..
Tidak untuk diminum !
Untuk Fasilitas EXPEDISI Order ambil sendiri tersedia di Tokopedia
Luar pulau JAWA disarankan menggunakan expedisi SICEPAT/NINJA/JNE 
JABOTABEK :
di sarankan menggunakan Gojeg intant sekali order/transaksi bisa 20 Liter (20
Jerigen ) sekaligus.
silahkan diorder..</v>
      </c>
      <c r="F466" s="45" t="str">
        <v>4000</v>
      </c>
      <c r="G466" s="45" t="str">
        <v>1</v>
      </c>
      <c r="H466" s="45" t="str">
        <v>21189553</v>
      </c>
      <c r="I466" s="45" t="str">
        <v>0</v>
      </c>
      <c r="J466" s="45" t="str">
        <v>Baru</v>
      </c>
      <c r="K466" s="45" t="str">
        <v>Ya</v>
      </c>
      <c r="L466" s="45" t="str">
        <v>https://ecs7.tokopedia.net/img/cache/700/hDjmkQ/2020/10/21/38a69a22-0006-46fc-8882-918af5e3b750.jpg</v>
      </c>
      <c r="M466" s="45" t="str">
        <v>https://ecs7.tokopedia.net/img/cache/700/hDjmkQ/2020/10/21/e1d5b8d6-bc76-42b2-929f-27701e187259.jpg</v>
      </c>
      <c r="N466" s="45" t="str"/>
      <c r="O466" s="45" t="str"/>
      <c r="P466" s="45" t="str"/>
      <c r="Q466" s="45" t="str"/>
      <c r="R466" s="45" t="str"/>
      <c r="S466" s="45" t="str"/>
      <c r="T466" s="45" t="str">
        <v>6f0b5b24dd310df48f1f</v>
      </c>
    </row>
    <row r="467">
      <c r="B467" s="46" t="str">
        <v>1274099368</v>
      </c>
      <c r="C467" s="46" t="str">
        <v>iring hp</v>
      </c>
      <c r="D467" s="46" t="str">
        <v>https://tokopedia.com/hidaastore/iring-hp</v>
      </c>
      <c r="E467" s="45" t="str">
        <v>Hp anda kegedean? suka jatuh? pakai aja ring stand
Lihat Foto terakhir (foto asli)
Ready
- Hitam
- Gold
- Silver
- Ungu
warna diusahakan sesuai dipilih
jika habis dikirim sesua stok yang ada
&amp;amp;amp;amp;amp;amp;amp;amp;amp;gt;&amp;amp;amp;amp;amp;amp;amp;amp;amp;gt;
KETERANGAN PRODUK
- Bisa kamu jadikan kick stand mode untuk HP kamu
- Mengurangi resiko lecet akibat jatuh
- Bisa buat souvenir acara2 juga (Seperti nikahan dll)</v>
      </c>
      <c r="F467" s="45" t="str">
        <v>50</v>
      </c>
      <c r="G467" s="45" t="str">
        <v>1</v>
      </c>
      <c r="H467" s="45" t="str">
        <v>26423503</v>
      </c>
      <c r="I467" s="45" t="str">
        <v>0</v>
      </c>
      <c r="J467" s="45" t="str">
        <v>Baru</v>
      </c>
      <c r="K467" s="45" t="str">
        <v>Ya</v>
      </c>
      <c r="L467" s="45" t="str">
        <v>https://ecs7.tokopedia.net/img/cache/700/hDjmkQ/2020/10/21/e58b7404-86c1-4ed0-a941-a9c84519c8ff.jpg</v>
      </c>
      <c r="M467" s="45" t="str"/>
      <c r="N467" s="45" t="str"/>
      <c r="O467" s="45" t="str"/>
      <c r="P467" s="45" t="str"/>
      <c r="Q467" s="45" t="str"/>
      <c r="R467" s="45" t="str"/>
      <c r="S467" s="45" t="str"/>
      <c r="T467" s="45" t="str">
        <v>38f55823c13ed0c85d5f</v>
      </c>
    </row>
    <row r="468">
      <c r="B468" s="46" t="str">
        <v>1264151376</v>
      </c>
      <c r="C468" s="46" t="str">
        <v>iring stand cantik satuan</v>
      </c>
      <c r="D468" s="46" t="str">
        <v>https://tokopedia.com/hidaastore/iring-stand-cantik-satuan</v>
      </c>
      <c r="E468" s="45" t="str">
        <v>Iring stand cantik satuan, in syaaAlloh bisa pilih motif selama persediaan masih
ada yaaa</v>
      </c>
      <c r="F468" s="45" t="str">
        <v>25</v>
      </c>
      <c r="G468" s="45" t="str">
        <v>1</v>
      </c>
      <c r="H468" s="45" t="str">
        <v>26423503</v>
      </c>
      <c r="I468" s="45" t="str">
        <v>0</v>
      </c>
      <c r="J468" s="45" t="str">
        <v>Baru</v>
      </c>
      <c r="K468" s="45" t="str">
        <v>Ya</v>
      </c>
      <c r="L468" s="45" t="str">
        <v>https://ecs7.tokopedia.net/img/cache/700/hDjmkQ/2020/10/17/bf47d054-8344-442b-9f8b-10b9425c8eff.jpg</v>
      </c>
      <c r="M468" s="45" t="str"/>
      <c r="N468" s="45" t="str"/>
      <c r="O468" s="45" t="str"/>
      <c r="P468" s="45" t="str"/>
      <c r="Q468" s="45" t="str"/>
      <c r="R468" s="45" t="str"/>
      <c r="S468" s="45" t="str"/>
      <c r="T468" s="45" t="str">
        <v>3486c9760b82640037ce</v>
      </c>
    </row>
    <row r="469">
      <c r="B469" s="46" t="str">
        <v>1265738135</v>
      </c>
      <c r="C469" s="46" t="str">
        <v>isi 12 PCS Kain Lap Chamois Kanebo JUMBO Besar Berserat 43x32CM 12 PCS</v>
      </c>
      <c r="D469" s="46" t="str">
        <v>https://tokopedia.com/hidaastore/isi-12-pcs-kain-lap-chamois-kanebo-jumbo-besar-berserat-43x32cm-12-pcs</v>
      </c>
      <c r="E469" s="45" t="str">
        <v>Warna : Kuning
isi 12 
kualitas bagus daya serap tinggi
Deskripsi Lap Kanebo Jumbo Besar Super Plas Chamois AION Mobil Motor
Lap Kanebo Jumbo Merupakan lap pembersih serbaguna yang terbuat dari material
terbaik, berkualitas recommended untuk detailing, halus, lembut, tidak menggores
dan mampu mengangkat kotoran dengan baik. Lap ini dapat digunakan pada kendaraan
ataupun pada perabotan rumah tangga Anda. Cukup rendam produk ini di dalam air
hangat hingg lap menjadi lemas. Dengan permukaan yang halus produk ini memiliki
daya serap yang sangat tinggi sehingga cocok digunakan untuk mobil, kaca dan ban
mobil Anda.
Deskripsi produk :
 * Plas Chamois
 * Daya Serap Tinggi
 * Mudah untuk digunakan
 * Mudah untuk membersihkan noda/debu
 * Ukuran 43cm x 32cm
 * ketebalan 0.2MM
menerima pemesanan banyak untuk pembuatan brand minimal 10.000 pcs
Kepuasan Terjamin !!</v>
      </c>
      <c r="F469" s="45" t="str">
        <v>800</v>
      </c>
      <c r="G469" s="45" t="str">
        <v>1</v>
      </c>
      <c r="H469" s="45" t="str">
        <v>18471363</v>
      </c>
      <c r="I469" s="45" t="str">
        <v>0</v>
      </c>
      <c r="J469" s="45" t="str">
        <v>Baru</v>
      </c>
      <c r="K469" s="45" t="str">
        <v>Ya</v>
      </c>
      <c r="L469" s="45" t="str">
        <v>https://ecs7.tokopedia.net/img/cache/700/hDjmkQ/2020/10/18/7d48ec30-72f0-4a7e-a59e-c950ac92b3d8.jpg</v>
      </c>
      <c r="M469" s="45" t="str">
        <v>https://ecs7.tokopedia.net/img/cache/700/hDjmkQ/2020/10/18/ab72d98b-dd94-47cc-a669-1f164de0368c.jpg</v>
      </c>
      <c r="N469" s="45" t="str">
        <v>https://ecs7.tokopedia.net/img/cache/700/hDjmkQ/2020/10/18/2efe9c6e-cdcb-4af7-a303-b783c5a1895a.jpg</v>
      </c>
      <c r="O469" s="45" t="str">
        <v>https://ecs7.tokopedia.net/img/cache/700/hDjmkQ/2020/10/18/4a7f622a-4611-4ec0-8bf1-1455774a4c59.jpg</v>
      </c>
      <c r="P469" s="45" t="str">
        <v>https://ecs7.tokopedia.net/img/cache/700/hDjmkQ/2020/10/18/30e1ccad-e965-42e1-97bf-9918f44babfc.jpg</v>
      </c>
      <c r="Q469" s="45" t="str"/>
      <c r="R469" s="45" t="str"/>
      <c r="S469" s="45" t="str"/>
      <c r="T469" s="45" t="str">
        <v>4f405bf0ee94288905dc</v>
      </c>
    </row>
    <row r="470">
      <c r="B470" s="46" t="str">
        <v>1264508068</v>
      </c>
      <c r="C470" s="46" t="str">
        <v>isi 32 kartu nama buku saku / card name holder tempat kartu kredit,</v>
      </c>
      <c r="D470" s="46" t="str">
        <v>https://tokopedia.com/hidaastore/isi-32-kartu-nama-buku-saku-card-name-holder-tempat-kartu-kredit</v>
      </c>
      <c r="E470" s="45" t="str">
        <v>Warna HITAM cover TEBAL
- Tempat simpen kartu nama, kartu kredit, kartu ATM, SIM, member card dll dapat
disimpan rapi dan saat sekali buku kartu nama ini dibuka langsung mudah dilihat
dan dicari.</v>
      </c>
      <c r="F470" s="45" t="str">
        <v>150</v>
      </c>
      <c r="G470" s="45" t="str">
        <v>1</v>
      </c>
      <c r="H470" s="45" t="str">
        <v>18471363</v>
      </c>
      <c r="I470" s="45" t="str">
        <v>0</v>
      </c>
      <c r="J470" s="45" t="str">
        <v>Baru</v>
      </c>
      <c r="K470" s="45" t="str">
        <v>Ya</v>
      </c>
      <c r="L470" s="45" t="str">
        <v>https://ecs7.tokopedia.net/img/cache/700/hDjmkQ/2020/10/17/d1cd0b1a-d98d-4c5e-8e43-527090ce7e71.jpg</v>
      </c>
      <c r="M470" s="45" t="str"/>
      <c r="N470" s="45" t="str"/>
      <c r="O470" s="45" t="str"/>
      <c r="P470" s="45" t="str"/>
      <c r="Q470" s="45" t="str"/>
      <c r="R470" s="45" t="str"/>
      <c r="S470" s="45" t="str"/>
      <c r="T470" s="45" t="str">
        <v>0cfb86f612e9462f054e</v>
      </c>
    </row>
    <row r="471">
      <c r="B471" s="46" t="str">
        <v>1264474675</v>
      </c>
      <c r="C471" s="46" t="str">
        <v>isi 4 pcs kaos oblong bayi merk tirex stabilo size L</v>
      </c>
      <c r="D471" s="46" t="str">
        <v>https://tokopedia.com/hidaastore/isi-4-pcs-kaos-oblong-bayi-merk-tirex-stabilo-size-l</v>
      </c>
      <c r="E471" s="45" t="str">
        <v>Kaos oblong bayi merk tirex stabilo size L bahan kaos katun sudah SNI
harga untuk 4 pcs warna lengkap merah, orange, biru dan hijau
Ukuran lebar dada 23 cm dan tinggi 34 cm
untuk usia sekitar 1 tahun sampai 2 tahun
#kaosoblongbayi
#kaosbayi
#kaosanak
#kaosoblonganak</v>
      </c>
      <c r="F471" s="45" t="str">
        <v>200</v>
      </c>
      <c r="G471" s="45" t="str">
        <v>1</v>
      </c>
      <c r="H471" s="45" t="str">
        <v>18471363</v>
      </c>
      <c r="I471" s="45" t="str">
        <v>0</v>
      </c>
      <c r="J471" s="45" t="str">
        <v>Baru</v>
      </c>
      <c r="K471" s="45" t="str">
        <v>Ya</v>
      </c>
      <c r="L471" s="45" t="str">
        <v>https://ecs7.tokopedia.net/img/cache/700/hDjmkQ/2020/10/17/a23c342d-549d-4de6-911d-210b4df7751a.jpg</v>
      </c>
      <c r="M471" s="45" t="str">
        <v>https://ecs7.tokopedia.net/img/cache/700/hDjmkQ/2020/10/17/756e44ee-a0c4-48bd-8d0d-65bad968b40f.jpg</v>
      </c>
      <c r="N471" s="45" t="str">
        <v>https://ecs7.tokopedia.net/img/cache/700/hDjmkQ/2020/10/17/7ce05944-3916-4251-af4c-a2e7c3dfa596.jpg</v>
      </c>
      <c r="O471" s="45" t="str"/>
      <c r="P471" s="45" t="str"/>
      <c r="Q471" s="45" t="str"/>
      <c r="R471" s="45" t="str"/>
      <c r="S471" s="45" t="str"/>
      <c r="T471" s="45" t="str">
        <v>55f61ca0fb7ba5244d7a</v>
      </c>
    </row>
    <row r="472">
      <c r="B472" s="46" t="str">
        <v>1264490987</v>
      </c>
      <c r="C472" s="46" t="str">
        <v>isi 4 pcs kaos oblong bayi merk tirex stabilo size M</v>
      </c>
      <c r="D472" s="46" t="str">
        <v>https://tokopedia.com/hidaastore/isi-4-pcs-kaos-oblong-bayi-merk-tirex-stabilo-size-m</v>
      </c>
      <c r="E472" s="45" t="str">
        <v>Kaos oblong bayi merk tirex stabilo size M bahan kaos katun sudah SNI
harga satuan warna lengkap merah, orange, biru dan hijau
Ukuran lebar dada 20 cm dan tinggi 31 cm
untuk usia 3 bulan sampai sekitar 1 tahun
#kaosoblongbayi
#kaosbayi
#kaosanak
#kaosoblonganak</v>
      </c>
      <c r="F472" s="45" t="str">
        <v>200</v>
      </c>
      <c r="G472" s="45" t="str">
        <v>1</v>
      </c>
      <c r="H472" s="45" t="str">
        <v>18471363</v>
      </c>
      <c r="I472" s="45" t="str">
        <v>0</v>
      </c>
      <c r="J472" s="45" t="str">
        <v>Baru</v>
      </c>
      <c r="K472" s="45" t="str">
        <v>Ya</v>
      </c>
      <c r="L472" s="45" t="str">
        <v>https://ecs7.tokopedia.net/img/cache/700/hDjmkQ/2020/10/17/4df5f2c2-639b-4b7f-bc05-1db7c0916141.jpg</v>
      </c>
      <c r="M472" s="45" t="str">
        <v>https://ecs7.tokopedia.net/img/cache/700/hDjmkQ/2020/10/17/330a7818-c927-4600-a655-4dc1fae7ff2e.jpg</v>
      </c>
      <c r="N472" s="45" t="str">
        <v>https://ecs7.tokopedia.net/img/cache/700/hDjmkQ/2020/10/17/4c8c233a-9f62-4558-8aac-c773dbae64c0.jpg</v>
      </c>
      <c r="O472" s="45" t="str"/>
      <c r="P472" s="45" t="str"/>
      <c r="Q472" s="45" t="str"/>
      <c r="R472" s="45" t="str"/>
      <c r="S472" s="45" t="str"/>
      <c r="T472" s="45" t="str">
        <v>5686d415832de4789da8</v>
      </c>
    </row>
    <row r="473">
      <c r="B473" s="46" t="str">
        <v>1264491142</v>
      </c>
      <c r="C473" s="46" t="str">
        <v>isi 4 pcs kaos oblong bayi merk tirex stabilo size XL</v>
      </c>
      <c r="D473" s="46" t="str">
        <v>https://tokopedia.com/hidaastore/isi-4-pcs-kaos-oblong-bayi-merk-tirex-stabilo-size-xl</v>
      </c>
      <c r="E473" s="45" t="str">
        <v>Kaos oblong bayi merk tirex stabilo size XL bahan kaos katun sudah SNI
harga untuk 4 pcs warna lengka merah, orange, biru dan hijau
Ukuran lebar dada 26 cm dan tinggi 36 cm
untuk usia sekitar 2 sampai 3 tahun
#kaosoblongbayi
#kaosbayi
#kaosanak
#kaosoblonganak</v>
      </c>
      <c r="F473" s="45" t="str">
        <v>200</v>
      </c>
      <c r="G473" s="45" t="str">
        <v>1</v>
      </c>
      <c r="H473" s="45" t="str">
        <v>18471363</v>
      </c>
      <c r="I473" s="45" t="str">
        <v>0</v>
      </c>
      <c r="J473" s="45" t="str">
        <v>Baru</v>
      </c>
      <c r="K473" s="45" t="str">
        <v>Ya</v>
      </c>
      <c r="L473" s="45" t="str">
        <v>https://ecs7.tokopedia.net/img/cache/700/hDjmkQ/2020/10/17/a8bf6f98-3ced-4f2f-b1ff-8973e53ac167.jpg</v>
      </c>
      <c r="M473" s="45" t="str">
        <v>https://ecs7.tokopedia.net/img/cache/700/hDjmkQ/2020/10/17/e5a6f10d-cc64-4964-b6e5-2c43b4388619.jpg</v>
      </c>
      <c r="N473" s="45" t="str">
        <v>https://ecs7.tokopedia.net/img/cache/700/hDjmkQ/2020/10/17/b80b7dfd-3a0a-4f74-a3ef-c94347ac42aa.jpg</v>
      </c>
      <c r="O473" s="45" t="str"/>
      <c r="P473" s="45" t="str"/>
      <c r="Q473" s="45" t="str"/>
      <c r="R473" s="45" t="str"/>
      <c r="S473" s="45" t="str"/>
      <c r="T473" s="45" t="str">
        <v>96e15ad74333c0f26afe</v>
      </c>
    </row>
    <row r="474">
      <c r="B474" s="46" t="str">
        <v>1264502844</v>
      </c>
      <c r="C474" s="46" t="str">
        <v>isi 5 lbr kertas karton duplek tebal alas papercraft dan bahan</v>
      </c>
      <c r="D474" s="46" t="str">
        <v>https://tokopedia.com/hidaastore/isi-5-lbr-kertas-karton-duplek-tebal-alas-papercraft-dan-bahan</v>
      </c>
      <c r="E474" s="45" t="str">
        <v>isi 5 lbr kertas karton duplek tebal alas papercraft dan bahan kerajinan tangan.
harga isi 5lembar
tebal 3ml
ukuran A4 P30cm x L21cm
cocok untuk melapisi papercraft atau membuat kotak2 studio mini</v>
      </c>
      <c r="F474" s="45" t="str">
        <v>500</v>
      </c>
      <c r="G474" s="45" t="str">
        <v>1</v>
      </c>
      <c r="H474" s="45" t="str">
        <v>18471363</v>
      </c>
      <c r="I474" s="45" t="str">
        <v>0</v>
      </c>
      <c r="J474" s="45" t="str">
        <v>Baru</v>
      </c>
      <c r="K474" s="45" t="str">
        <v>Ya</v>
      </c>
      <c r="L474" s="45" t="str">
        <v>https://ecs7.tokopedia.net/img/cache/700/hDjmkQ/2020/10/17/3d19d1a0-e117-4d56-94b0-639c5eec28ad.jpg</v>
      </c>
      <c r="M474" s="45" t="str">
        <v>https://ecs7.tokopedia.net/img/cache/700/hDjmkQ/2020/10/17/99e32ded-e38d-4532-bca1-a5db70b8d102.jpg</v>
      </c>
      <c r="N474" s="45" t="str"/>
      <c r="O474" s="45" t="str"/>
      <c r="P474" s="45" t="str"/>
      <c r="Q474" s="45" t="str"/>
      <c r="R474" s="45" t="str"/>
      <c r="S474" s="45" t="str"/>
      <c r="T474" s="45" t="str">
        <v>1b6362bd4ce8cfc503ee</v>
      </c>
    </row>
    <row r="475">
      <c r="B475" s="46" t="str">
        <v>1265948472</v>
      </c>
      <c r="C475" s="46" t="str">
        <v>isi Tali Operan Gigi Taiwan</v>
      </c>
      <c r="D475" s="46" t="str">
        <v>https://tokopedia.com/hidaastore/isi-tali-operan-gigi-taiwan</v>
      </c>
      <c r="E475" s="45" t="str">
        <v>Isi Tali Operan Gigi
produk : Taiwan
panjang : 2,5 Meter
ready</v>
      </c>
      <c r="F475" s="45" t="str">
        <v>10</v>
      </c>
      <c r="G475" s="45" t="str">
        <v>1</v>
      </c>
      <c r="H475" s="45" t="str">
        <v>18471363</v>
      </c>
      <c r="I475" s="45" t="str">
        <v>0</v>
      </c>
      <c r="J475" s="45" t="str">
        <v>Baru</v>
      </c>
      <c r="K475" s="45" t="str">
        <v>Ya</v>
      </c>
      <c r="L475" s="45" t="str">
        <v>https://ecs7.tokopedia.net/img/cache/700/hDjmkQ/2020/10/18/e436f7ef-0ba1-451a-b7ab-e91b959407f3.jpg</v>
      </c>
      <c r="M475" s="45" t="str"/>
      <c r="N475" s="45" t="str"/>
      <c r="O475" s="45" t="str"/>
      <c r="P475" s="45" t="str"/>
      <c r="Q475" s="45" t="str"/>
      <c r="R475" s="45" t="str"/>
      <c r="S475" s="45" t="str"/>
      <c r="T475" s="45" t="str">
        <v>782d451be7cb72467770</v>
      </c>
    </row>
    <row r="476">
      <c r="B476" s="46" t="str">
        <v>1264501186</v>
      </c>
      <c r="C476" s="46" t="str">
        <v>isi cutter besar baja - heavy duty - fighter good quality - pemotong</v>
      </c>
      <c r="D476" s="46" t="str">
        <v>https://tokopedia.com/hidaastore/isi-cutter-besar-baja-heavy-duty-fighter-good-quality-pemotong</v>
      </c>
      <c r="E476" s="45" t="str">
        <v>HARGA DIATAS UNTUK 1 TUBE : ISI 10 PCS
Isi cutter ukuran besar, bahan baja kuat dan tidak mudah patah seperti isi
cutter merk lain 
*Lebar : 8 mm
*Tebal baja : 0,5 mm
*merk : fighter
===========================================
*Segera dapatkan Produk ini di AVO Grosir *
LENGKAP, MURAH dan BERKUALITAS PASTINYA DI AVO GROSIR
Jangan lupa klik favorite/ikuti untuk mendapatkan update produk terbaru kami</v>
      </c>
      <c r="F476" s="45" t="str">
        <v>100</v>
      </c>
      <c r="G476" s="45" t="str">
        <v>1</v>
      </c>
      <c r="H476" s="45" t="str">
        <v>18471363</v>
      </c>
      <c r="I476" s="45" t="str">
        <v>0</v>
      </c>
      <c r="J476" s="45" t="str">
        <v>Baru</v>
      </c>
      <c r="K476" s="45" t="str">
        <v>Ya</v>
      </c>
      <c r="L476" s="45" t="str">
        <v>https://ecs7.tokopedia.net/img/cache/700/hDjmkQ/2020/10/17/79e04afe-1e20-45dc-9ba1-33d6de933bc7.jpg</v>
      </c>
      <c r="M476" s="45" t="str">
        <v>https://ecs7.tokopedia.net/img/cache/700/hDjmkQ/2020/10/17/e72202b6-3f6b-430c-99c0-93a5da7b8ef6.jpg</v>
      </c>
      <c r="N476" s="45" t="str">
        <v>https://ecs7.tokopedia.net/img/cache/700/hDjmkQ/2020/10/17/67634d8f-f2de-4240-90a6-5b08630bb8a3.jpg</v>
      </c>
      <c r="O476" s="45" t="str">
        <v>https://ecs7.tokopedia.net/img/cache/700/hDjmkQ/2020/10/17/41ed7643-a57b-4720-81ea-e16936811705.jpg</v>
      </c>
      <c r="P476" s="45" t="str">
        <v>https://ecs7.tokopedia.net/img/cache/700/hDjmkQ/2020/10/17/0dce4fe6-3d27-437a-b6ec-eefbeb221bb4.jpg</v>
      </c>
      <c r="Q476" s="45" t="str"/>
      <c r="R476" s="45" t="str"/>
      <c r="S476" s="45" t="str"/>
      <c r="T476" s="45" t="str">
        <v>e3b82565fbea0b35bf02</v>
      </c>
    </row>
    <row r="477">
      <c r="B477" s="46" t="str">
        <v>1264506173</v>
      </c>
      <c r="C477" s="46" t="str">
        <v>isi pentel mg 8</v>
      </c>
      <c r="D477" s="46" t="str">
        <v>https://tokopedia.com/hidaastore/isi-pentel-mg-8</v>
      </c>
      <c r="E477" s="45" t="str">
        <v>Isi bolpen pentel mg 8 .ada warna biru dan hitam</v>
      </c>
      <c r="F477" s="45" t="str">
        <v>50</v>
      </c>
      <c r="G477" s="45" t="str">
        <v>1</v>
      </c>
      <c r="H477" s="45" t="str">
        <v>18471363</v>
      </c>
      <c r="I477" s="45" t="str">
        <v>0</v>
      </c>
      <c r="J477" s="45" t="str">
        <v>Baru</v>
      </c>
      <c r="K477" s="45" t="str">
        <v>Ya</v>
      </c>
      <c r="L477" s="45" t="str">
        <v>https://ecs7.tokopedia.net/img/cache/700/hDjmkQ/2020/10/17/562f9a3c-664d-468c-b3be-507a876fc9c7.jpg</v>
      </c>
      <c r="M477" s="45" t="str">
        <v>https://ecs7.tokopedia.net/img/cache/700/hDjmkQ/2020/10/17/7d4b1e3e-427d-4e59-9c04-7afd2d99628d.jpg</v>
      </c>
      <c r="N477" s="45" t="str"/>
      <c r="O477" s="45" t="str"/>
      <c r="P477" s="45" t="str"/>
      <c r="Q477" s="45" t="str"/>
      <c r="R477" s="45" t="str"/>
      <c r="S477" s="45" t="str"/>
      <c r="T477" s="45" t="str">
        <v>298edea5baa6f793bbf8</v>
      </c>
    </row>
    <row r="478">
      <c r="B478" s="46" t="str">
        <v>1283998611</v>
      </c>
      <c r="C478" s="46" t="str">
        <v>isi tambal ban tubless cacing ossip dodol</v>
      </c>
      <c r="D478" s="46" t="str">
        <v>https://tokopedia.com/hidaastore/isi-tambal-ban-tubless-cacing-ossip-dodol</v>
      </c>
      <c r="E478" s="45" t="str">
        <v>isi tambal ban tubless cacing merk ossip</v>
      </c>
      <c r="F478" s="45" t="str">
        <v>50</v>
      </c>
      <c r="G478" s="45" t="str">
        <v>1</v>
      </c>
      <c r="H478" s="45" t="str">
        <v>18471363</v>
      </c>
      <c r="I478" s="45" t="str">
        <v>0</v>
      </c>
      <c r="J478" s="45" t="str">
        <v>Baru</v>
      </c>
      <c r="K478" s="45" t="str">
        <v>Ya</v>
      </c>
      <c r="L478" s="45" t="str">
        <v>https://ecs7.tokopedia.net/img/cache/700/hDjmkQ/2020/10/26/b6890ae5-2f58-45cb-a554-0e33f4937c88.jpg</v>
      </c>
      <c r="M478" s="45" t="str"/>
      <c r="N478" s="45" t="str"/>
      <c r="O478" s="45" t="str"/>
      <c r="P478" s="45" t="str"/>
      <c r="Q478" s="45" t="str"/>
      <c r="R478" s="45" t="str"/>
      <c r="S478" s="45" t="str"/>
      <c r="T478" s="45" t="str">
        <v>29d706138b3d06a05da3</v>
      </c>
    </row>
    <row r="479">
      <c r="B479" s="46" t="str">
        <v>1264502739</v>
      </c>
      <c r="C479" s="46" t="str">
        <v>isi ulang pen gel zebra sarasa jf 0.5 mm refill</v>
      </c>
      <c r="D479" s="46" t="str">
        <v>https://tokopedia.com/hidaastore/isi-ulang-pen-gel-zebra-sarasa-jf-0-5-mm-refill</v>
      </c>
      <c r="E479" s="45" t="str">
        <v>isi pen gel sarasa zebra jf 0,5
warna black, blue, blackblue, red</v>
      </c>
      <c r="F479" s="45" t="str">
        <v>15</v>
      </c>
      <c r="G479" s="45" t="str">
        <v>1</v>
      </c>
      <c r="H479" s="45" t="str">
        <v>18471363</v>
      </c>
      <c r="I479" s="45" t="str">
        <v>0</v>
      </c>
      <c r="J479" s="45" t="str">
        <v>Baru</v>
      </c>
      <c r="K479" s="45" t="str">
        <v>Ya</v>
      </c>
      <c r="L479" s="45" t="str">
        <v>https://ecs7.tokopedia.net/img/cache/700/hDjmkQ/2020/10/17/9b5175a7-7beb-488e-9628-5b4ffe89c2d5.jpg</v>
      </c>
      <c r="M479" s="45" t="str"/>
      <c r="N479" s="45" t="str"/>
      <c r="O479" s="45" t="str"/>
      <c r="P479" s="45" t="str"/>
      <c r="Q479" s="45" t="str"/>
      <c r="R479" s="45" t="str"/>
      <c r="S479" s="45" t="str"/>
      <c r="T479" s="45" t="str">
        <v>df947c65e663339a376e</v>
      </c>
    </row>
    <row r="480">
      <c r="B480" s="46" t="str">
        <v>1264146975</v>
      </c>
      <c r="C480" s="46" t="str">
        <v>isi ulang vo aigo 1 gb</v>
      </c>
      <c r="D480" s="46" t="str">
        <v>https://tokopedia.com/hidaastore/isi-ulang-vo-aigo-1-gb</v>
      </c>
      <c r="E480" s="45" t="str">
        <v>VOUCHAR ISI ULANG AIGO..
1 GB ALL OPERATOT 3G/4G
MASA AKTIP 1 BLN
MASA TUNGGU LAMA</v>
      </c>
      <c r="F480" s="45" t="str">
        <v>5</v>
      </c>
      <c r="G480" s="45" t="str">
        <v>1</v>
      </c>
      <c r="H480" s="45" t="str">
        <v>26423503</v>
      </c>
      <c r="I480" s="45" t="str">
        <v>0</v>
      </c>
      <c r="J480" s="45" t="str">
        <v>Baru</v>
      </c>
      <c r="K480" s="45" t="str">
        <v>Ya</v>
      </c>
      <c r="L480" s="45" t="str">
        <v>https://ecs7.tokopedia.net/img/cache/700/hDjmkQ/2020/10/17/d5112ba3-7d79-4ed3-8cb7-2aca3f6ad12a.jpg</v>
      </c>
      <c r="M480" s="45" t="str">
        <v>https://ecs7.tokopedia.net/img/cache/700/hDjmkQ/2020/10/17/b18487bf-4067-4c13-8e88-f1ee3d26ca7a.jpg</v>
      </c>
      <c r="N480" s="45" t="str"/>
      <c r="O480" s="45" t="str"/>
      <c r="P480" s="45" t="str"/>
      <c r="Q480" s="45" t="str"/>
      <c r="R480" s="45" t="str"/>
      <c r="S480" s="45" t="str"/>
      <c r="T480" s="45" t="str">
        <v>6d7e91635e849f68f178</v>
      </c>
    </row>
    <row r="481">
      <c r="B481" s="46" t="str">
        <v>1264180583</v>
      </c>
      <c r="C481" s="46" t="str">
        <v>isoprophyl alcohol ipa Grade A 1 Liter</v>
      </c>
      <c r="D481" s="46" t="str">
        <v>https://tokopedia.com/hidaastore/isoprophyl-alcohol-ipa-grade-a-1-liter</v>
      </c>
      <c r="E481" s="45" t="str">
        <v>ISOPROPHYL ALCOHOL 99, 98 % PURE MURNI isi 1 liter 
================
Bahan utama Hand sanitizer 
DEMI KESEHATAN &amp;#39; ANDA &amp;#39; DAN PELANGGAN ANDA YANG MEMAKAI UNTUK MEMBUAT HAND
SANITIZER KAMI SARANKAN BERHATI - HATI .
JANGAN TERGIUR HARGA MURAH !!!
KARENA ANDA HARUS BERPATOKAN DENGAN HARGA &amp;#34; TOKO KIMIA &amp;#39; YANG OFFLINE YANG MANA
HARGANYA TIDAK ADA YANG MURAH SEPERTI DI TOKO ONLINE DADAKAN MENJUAL ALKOHOL.
TOKO KAMI ADA TOKO OFFLINENYA 
YANG MANA SUDAH MENJUAL ISOPROPYL ALCOHOL SUDAH LAMA
SEBELUM ADANYA VIRUS CORONA.
============================
Tidak Untuk diminum..
Fungsi : 
antiseptik, disinfectan, anti bakteri,jamur,kutu,anti virus 
pelarut, Untuk melepaskan cat, top coat , Tinta, kaca, Lem, dll..
Tidak untuk diminum !
Untuk Fasilitas EXPEDISI Order ambil sendiri tersedia di Tokopedia
Luar pulau JAWA disarankan menggunakan expedisi SICEPAT/NINJA/JNE 
JABOTABEK :
di sarankan menggunakan Gojeg intant sekali order/transaksi bisa 20 Liter (20
Jerigen ) sekaligus.
silahkan diorder..</v>
      </c>
      <c r="F481" s="45" t="str">
        <v>1000</v>
      </c>
      <c r="G481" s="45" t="str">
        <v>1</v>
      </c>
      <c r="H481" s="45" t="str">
        <v>21189553</v>
      </c>
      <c r="I481" s="45" t="str">
        <v>0</v>
      </c>
      <c r="J481" s="45" t="str">
        <v>Baru</v>
      </c>
      <c r="K481" s="45" t="str">
        <v>Ya</v>
      </c>
      <c r="L481" s="45" t="str">
        <v>https://ecs7.tokopedia.net/img/cache/700/hDjmkQ/2020/10/17/f358c43f-ef0f-4a5b-a510-e61f6128165e.jpg</v>
      </c>
      <c r="M481" s="45" t="str">
        <v>https://ecs7.tokopedia.net/img/cache/700/hDjmkQ/2020/10/17/69f19bb5-260c-44f7-b331-dc4ae4cc571a.jpg</v>
      </c>
      <c r="N481" s="45" t="str"/>
      <c r="O481" s="45" t="str"/>
      <c r="P481" s="45" t="str"/>
      <c r="Q481" s="45" t="str"/>
      <c r="R481" s="45" t="str"/>
      <c r="S481" s="45" t="str"/>
      <c r="T481" s="45" t="str">
        <v>d7392a5dd057e783b932</v>
      </c>
    </row>
    <row r="482">
      <c r="B482" s="46" t="str">
        <v>1264184470</v>
      </c>
      <c r="C482" s="46" t="str">
        <v>isopropil alkohol ipa 1 liter</v>
      </c>
      <c r="D482" s="46" t="str">
        <v>https://tokopedia.com/hidaastore/isopropil-alkohol-ipa-1-liter</v>
      </c>
      <c r="E482" s="45" t="str">
        <v>ISOPROPHYL ALCOHOL 99, 98 % PURE MURNI isi 1 liter 
================
Bahan utama Hand sanitizer 
DEMI KESEHATAN &amp;#39; ANDA &amp;#39; DAN PELANGGAN ANDA YANG MEMAKAI UNTUK MEMBUAT HAND
SANITIZER KAMI SARANKAN BERHATI - HATI .
JANGAN TERGIUR HARGA MURAH !!!
KARENA ANDA HARUS BERPATOKAN DENGAN HARGA &amp;#34; TOKO KIMIA &amp;#39; YANG OFFLINE YANG MANA
HARGANYA TIDAK ADA YANG MURAH SEPERTI DI TOKO ONLINE DADAKAN MENJUAL ALKOHOL.
TOKO KAMI ADA TOKO OFFLINENYA 
YANG MANA SUDAH MENJUAL ISOPROPYL ALCOHOL SUDAH LAMA
SEBELUM ADANYA VIRUS CORONA.
============================
Tidak Untuk diminum..
Fungsi : 
antiseptik, disinfectan, anti bakteri,jamur,kutu,anti virus 
pelarut, Untuk melepaskan cat, top coat , Tinta, kaca, Lem, dll..
Tidak untuk diminum !
Untuk Fasilitas EXPEDISI Order ambil sendiri tersedia di Tokopedia
Luar pulau JAWA disarankan menggunakan expedisi SICEPAT/NINJA/JNE 
JABOTABEK :
di sarankan menggunakan Gojeg intant sekali order/transaksi bisa 20 Liter (20
Jerigen ) sekaligus.
silahkan diorder..</v>
      </c>
      <c r="F482" s="45" t="str">
        <v>1000</v>
      </c>
      <c r="G482" s="45" t="str">
        <v>1</v>
      </c>
      <c r="H482" s="45" t="str">
        <v>21189553</v>
      </c>
      <c r="I482" s="45" t="str">
        <v>0</v>
      </c>
      <c r="J482" s="45" t="str">
        <v>Baru</v>
      </c>
      <c r="K482" s="45" t="str">
        <v>Ya</v>
      </c>
      <c r="L482" s="45" t="str">
        <v>https://ecs7.tokopedia.net/img/cache/700/hDjmkQ/2020/10/17/187d6e7c-ce32-4596-8555-77edf3f7ec5e.jpg</v>
      </c>
      <c r="M482" s="45" t="str">
        <v>https://ecs7.tokopedia.net/img/cache/700/hDjmkQ/2020/10/17/ba6e908d-05e1-4626-854d-7449a2e76e56.jpg</v>
      </c>
      <c r="N482" s="45" t="str">
        <v>https://ecs7.tokopedia.net/img/cache/700/hDjmkQ/2020/10/17/e2ab918f-d06f-45d2-9cd2-5dc11dcfed11.jpg</v>
      </c>
      <c r="O482" s="45" t="str"/>
      <c r="P482" s="45" t="str"/>
      <c r="Q482" s="45" t="str"/>
      <c r="R482" s="45" t="str"/>
      <c r="S482" s="45" t="str"/>
      <c r="T482" s="45" t="str">
        <v>2c19b1bc4bc54072dfcc</v>
      </c>
    </row>
    <row r="483">
      <c r="B483" s="46" t="str">
        <v>1265934150</v>
      </c>
      <c r="C483" s="46" t="str">
        <v>izumi pearl Sarung Tangan Sepeda 3D</v>
      </c>
      <c r="D483" s="46" t="str">
        <v>https://tokopedia.com/hidaastore/izumi-pearl-sarung-tangan-sepeda-3d</v>
      </c>
      <c r="E483" s="45" t="str">
        <v>* PILIHAN WARNA :
- Hitam Merah
- Hitam Biru 
- Hitam Abu
- Hitam Kuning</v>
      </c>
      <c r="F483" s="45" t="str">
        <v>175</v>
      </c>
      <c r="G483" s="45" t="str">
        <v>1</v>
      </c>
      <c r="H483" s="45" t="str">
        <v>18471363</v>
      </c>
      <c r="I483" s="45" t="str">
        <v>0</v>
      </c>
      <c r="J483" s="45" t="str">
        <v>Baru</v>
      </c>
      <c r="K483" s="45" t="str">
        <v>Ya</v>
      </c>
      <c r="L483" s="45" t="str">
        <v>https://ecs7.tokopedia.net/img/cache/700/hDjmkQ/2020/10/18/3f535e5b-7638-4b6f-9881-bb3d3d3ccf6a.jpg</v>
      </c>
      <c r="M483" s="45" t="str">
        <v>https://ecs7.tokopedia.net/img/cache/700/hDjmkQ/2020/10/18/fa4d3e78-42fe-4b66-b7be-58363253036f.jpg</v>
      </c>
      <c r="N483" s="45" t="str"/>
      <c r="O483" s="45" t="str"/>
      <c r="P483" s="45" t="str"/>
      <c r="Q483" s="45" t="str"/>
      <c r="R483" s="45" t="str"/>
      <c r="S483" s="45" t="str"/>
      <c r="T483" s="45" t="str">
        <v>c808ddc7c74ab34e26d4</v>
      </c>
    </row>
    <row r="484">
      <c r="B484" s="46" t="str">
        <v>1274032711</v>
      </c>
      <c r="C484" s="46" t="str">
        <v>jaKET PARKA POCKET Premium</v>
      </c>
      <c r="D484" s="46" t="str">
        <v>https://tokopedia.com/hidaastore/jaket-parka-pocket-premium</v>
      </c>
      <c r="E484" s="45" t="str">
        <v>jakEt parka pocket premium
material-baby canvas
allsize-fit to M,L
Warna Ready
-NAVY
-HIJAU
-COKLAT
-HITAM
Selamat datang di online shop kami..
Kami menyediakan berbagai product/ dg kualitas yang bagus dan
Silakan berkunjung atau melihat-lihat berbagai produk dari kami yg masih banyak
Lagi yg lainnya. jd bisa pesan jaket sesuai selera anda .
CATATAN
*Pastikan anda mendapat pengalaman belanja online-nya
dengan aman,nyaman dan menyenangkan bersama kami.
Jika ada pertanyaan/pelayanan seputar pemesanan produk kami Silakan hubungi
kami. Jangan Ragu-ragu untuk menghubungi kami.
Kami percaya dengan komunikasi yg baik semua masalah akan terselesaikan dengan
baik juga
salam,
zodiac denim
terimakasih</v>
      </c>
      <c r="F484" s="45" t="str">
        <v>750</v>
      </c>
      <c r="G484" s="45" t="str">
        <v>1</v>
      </c>
      <c r="H484" s="45" t="str">
        <v>26423450</v>
      </c>
      <c r="I484" s="45" t="str">
        <v>0</v>
      </c>
      <c r="J484" s="45" t="str">
        <v>Baru</v>
      </c>
      <c r="K484" s="45" t="str">
        <v>Ya</v>
      </c>
      <c r="L484" s="45" t="str">
        <v>https://ecs7.tokopedia.net/img/cache/700/hDjmkQ/2020/10/21/6663afb0-25a1-4bf0-adbf-de8a6c6649dc.jpg</v>
      </c>
      <c r="M484" s="45" t="str">
        <v>https://ecs7.tokopedia.net/img/cache/700/hDjmkQ/2020/10/21/8dd71c1f-86e3-4183-b1ea-208c549e769a.jpg</v>
      </c>
      <c r="N484" s="45" t="str">
        <v>https://ecs7.tokopedia.net/img/cache/700/hDjmkQ/2020/10/21/1593d18f-d61d-41f5-a898-9b203d77f9c3.jpg</v>
      </c>
      <c r="O484" s="45" t="str">
        <v>https://ecs7.tokopedia.net/img/cache/700/hDjmkQ/2020/10/21/30733741-9abc-4e80-b0d1-cea2a0769b5d.jpg</v>
      </c>
      <c r="P484" s="45" t="str"/>
      <c r="Q484" s="45" t="str"/>
      <c r="R484" s="45" t="str"/>
      <c r="S484" s="45" t="str"/>
      <c r="T484" s="45" t="str">
        <v>c8663c795e3d82134b16</v>
      </c>
    </row>
    <row r="485">
      <c r="B485" s="46" t="str">
        <v>1264089379</v>
      </c>
      <c r="C485" s="46" t="str">
        <v>jack 3.5 Sennheiser 2 garis</v>
      </c>
      <c r="D485" s="46" t="str">
        <v>https://tokopedia.com/hidaastore/jack-3-5-sennheiser-2-garis</v>
      </c>
      <c r="E485" s="45" t="str">
        <v>&amp;#34; READY STOK&amp;#34;
TERSEDIA WARNA:
*hitam,silver,biru,merah,putih,kuning
cantumkan warna yang diinginkan di kolom keterangan,dan sertakan warna cadangan
jika stok warna yang diinginkan habis,atau kami kirim random stok yang sedang
ready 
*untuk area bandung pengiriman bisa mengunakan gojek(gosen)/ninja expres,untuk
area yg mendukung layanan (max older jam2)</v>
      </c>
      <c r="F485" s="45" t="str">
        <v>50</v>
      </c>
      <c r="G485" s="45" t="str">
        <v>1</v>
      </c>
      <c r="H485" s="45" t="str">
        <v>21122261</v>
      </c>
      <c r="I485" s="45" t="str">
        <v>0</v>
      </c>
      <c r="J485" s="45" t="str">
        <v>Baru</v>
      </c>
      <c r="K485" s="45" t="str">
        <v>Ya</v>
      </c>
      <c r="L485" s="45" t="str">
        <v>https://ecs7.tokopedia.net/img/cache/700/hDjmkQ/2020/10/17/87c11d32-218d-4d11-a739-252b2204b1ef.jpg</v>
      </c>
      <c r="M485" s="45" t="str">
        <v>https://ecs7.tokopedia.net/img/cache/700/hDjmkQ/2020/10/17/4397ab0a-caa7-4f8d-b530-0e6209f98325.jpg</v>
      </c>
      <c r="N485" s="45" t="str">
        <v>https://ecs7.tokopedia.net/img/cache/700/hDjmkQ/2020/10/17/e1538262-aa96-464c-9731-e606a09cecad.jpg</v>
      </c>
      <c r="O485" s="45" t="str">
        <v>https://ecs7.tokopedia.net/img/cache/700/hDjmkQ/2020/10/17/749e0dc6-602b-4d85-8b39-d9cf5d4cb767.jpg</v>
      </c>
      <c r="P485" s="45" t="str"/>
      <c r="Q485" s="45" t="str"/>
      <c r="R485" s="45" t="str"/>
      <c r="S485" s="45" t="str"/>
      <c r="T485" s="45" t="str">
        <v>c4198df20ed14cb95c81</v>
      </c>
    </row>
    <row r="486">
      <c r="B486" s="46" t="str">
        <v>1264089370</v>
      </c>
      <c r="C486" s="46" t="str">
        <v>jack 3.5 Sennheiser 3 garis</v>
      </c>
      <c r="D486" s="46" t="str">
        <v>https://tokopedia.com/hidaastore/jack-3-5-sennheiser-3-garis</v>
      </c>
      <c r="E486" s="45" t="str">
        <v>&amp;#34; READY STOK&amp;#34;
TERSEDIA WARNA:
*hitam,silver,merah,biru,putih,kuning
cantumkan warna yang diinginkan di kolom keterangan,dan sertakan warna cadangan
jika stok warna yang diinginkan habis,atau kami kirim random stok yang sedang
ready
*untuk area bandung pengiriman bisa mengunakan gojek(gosen)/ninja expres,untuk
area yg mendukung layanan (max older jam2)</v>
      </c>
      <c r="F486" s="45" t="str">
        <v>50</v>
      </c>
      <c r="G486" s="45" t="str">
        <v>1</v>
      </c>
      <c r="H486" s="45" t="str">
        <v>21122261</v>
      </c>
      <c r="I486" s="45" t="str">
        <v>0</v>
      </c>
      <c r="J486" s="45" t="str">
        <v>Baru</v>
      </c>
      <c r="K486" s="45" t="str">
        <v>Ya</v>
      </c>
      <c r="L486" s="45" t="str">
        <v>https://ecs7.tokopedia.net/img/cache/700/hDjmkQ/2020/10/17/468b5a7f-5212-4e83-9243-ea9059b9c53e.jpg</v>
      </c>
      <c r="M486" s="45" t="str">
        <v>https://ecs7.tokopedia.net/img/cache/700/hDjmkQ/2020/10/17/02e1dfcd-60c2-426c-bb1e-ff166a39fc6c.jpg</v>
      </c>
      <c r="N486" s="45" t="str">
        <v>https://ecs7.tokopedia.net/img/cache/700/hDjmkQ/2020/10/17/0ac6a91f-4261-4695-949b-0b7de9a60c14.jpg</v>
      </c>
      <c r="O486" s="45" t="str"/>
      <c r="P486" s="45" t="str"/>
      <c r="Q486" s="45" t="str"/>
      <c r="R486" s="45" t="str"/>
      <c r="S486" s="45" t="str"/>
      <c r="T486" s="45" t="str">
        <v>4d0b40fa038e6b648285</v>
      </c>
    </row>
    <row r="487">
      <c r="B487" s="46" t="str">
        <v>1264087160</v>
      </c>
      <c r="C487" s="46" t="str">
        <v>jack canon female</v>
      </c>
      <c r="D487" s="46" t="str">
        <v>https://tokopedia.com/hidaastore/jack-canon-female</v>
      </c>
      <c r="E487" s="45" t="str">
        <v>----- Geisler -----
XLR 3 pin female
www-geisler-cn
* nb.
- original product. 
*** warna merah ***</v>
      </c>
      <c r="F487" s="45" t="str">
        <v>33</v>
      </c>
      <c r="G487" s="45" t="str">
        <v>1</v>
      </c>
      <c r="H487" s="45" t="str">
        <v>21122261</v>
      </c>
      <c r="I487" s="45" t="str">
        <v>0</v>
      </c>
      <c r="J487" s="45" t="str">
        <v>Baru</v>
      </c>
      <c r="K487" s="45" t="str">
        <v>Ya</v>
      </c>
      <c r="L487" s="45" t="str">
        <v>https://ecs7.tokopedia.net/img/cache/700/hDjmkQ/2020/10/17/8d157b1c-3d6d-4da3-9fde-d727b50e4ede.jpg</v>
      </c>
      <c r="M487" s="45" t="str">
        <v>https://ecs7.tokopedia.net/img/cache/700/hDjmkQ/2020/10/17/e957b459-b562-47ce-b637-732fdb62c9ed.jpg</v>
      </c>
      <c r="N487" s="45" t="str">
        <v>https://ecs7.tokopedia.net/img/cache/700/hDjmkQ/2020/10/17/68077ca6-bba2-4a06-9e59-4b63eadcf0c7.jpg</v>
      </c>
      <c r="O487" s="45" t="str">
        <v>https://ecs7.tokopedia.net/img/cache/700/hDjmkQ/2020/10/17/448dd4fb-1fb5-4b0f-8c60-16b02b708835.jpg</v>
      </c>
      <c r="P487" s="45" t="str">
        <v>https://ecs7.tokopedia.net/img/cache/700/hDjmkQ/2020/10/17/56a66e21-529a-4fc5-a6a9-37de59fe12da.jpg</v>
      </c>
      <c r="Q487" s="45" t="str"/>
      <c r="R487" s="45" t="str"/>
      <c r="S487" s="45" t="str"/>
      <c r="T487" s="45" t="str">
        <v>0fc2dd8dec0991836d61</v>
      </c>
    </row>
    <row r="488">
      <c r="B488" s="46" t="str">
        <v>1264091881</v>
      </c>
      <c r="C488" s="46" t="str">
        <v>jack canon female standard - black body</v>
      </c>
      <c r="D488" s="46" t="str">
        <v>https://tokopedia.com/hidaastore/jack-canon-female-standard-black-body</v>
      </c>
      <c r="E488" s="45" t="str">
        <v>JACK CANON
 * 
 * female / aweweNa,.. 
 * 
 * body hitam besi
 * 
 * ring hitam
 * 
 * knop plastik 
 * 
 * standard jack canon
 * 
 * Walaupun tidak ada merek, ditest pakai oke!!!
 *</v>
      </c>
      <c r="F488" s="45" t="str">
        <v>32</v>
      </c>
      <c r="G488" s="45" t="str">
        <v>1</v>
      </c>
      <c r="H488" s="45" t="str">
        <v>21122261</v>
      </c>
      <c r="I488" s="45" t="str">
        <v>0</v>
      </c>
      <c r="J488" s="45" t="str">
        <v>Baru</v>
      </c>
      <c r="K488" s="45" t="str">
        <v>Ya</v>
      </c>
      <c r="L488" s="45" t="str">
        <v>https://ecs7.tokopedia.net/img/cache/700/hDjmkQ/2020/10/17/b722671d-4923-4c94-948c-b3c9bdd9935b.jpg</v>
      </c>
      <c r="M488" s="45" t="str">
        <v>https://ecs7.tokopedia.net/img/cache/700/hDjmkQ/2020/10/17/7d4bc465-5b75-4ad7-aba8-3fb52452c499.jpg</v>
      </c>
      <c r="N488" s="45" t="str">
        <v>https://ecs7.tokopedia.net/img/cache/700/hDjmkQ/2020/10/17/179d7e76-e2e3-4073-9f6b-0a01120ddf96.jpg</v>
      </c>
      <c r="O488" s="45" t="str">
        <v>https://ecs7.tokopedia.net/img/cache/700/hDjmkQ/2020/10/17/c9703467-f4ae-4fcc-8f08-946845564eb8.jpg</v>
      </c>
      <c r="P488" s="45" t="str">
        <v>https://ecs7.tokopedia.net/img/cache/700/hDjmkQ/2020/10/17/1f96b4bf-aaa8-4334-bbdd-fe30f53b159a.jpg</v>
      </c>
      <c r="Q488" s="45" t="str"/>
      <c r="R488" s="45" t="str"/>
      <c r="S488" s="45" t="str"/>
      <c r="T488" s="45" t="str">
        <v>a1a95d136082e380503a</v>
      </c>
    </row>
    <row r="489">
      <c r="B489" s="46" t="str">
        <v>1264087847</v>
      </c>
      <c r="C489" s="46" t="str">
        <v>jack canon male</v>
      </c>
      <c r="D489" s="46" t="str">
        <v>https://tokopedia.com/hidaastore/jack-canon-male</v>
      </c>
      <c r="E489" s="45" t="str">
        <v># Geisler
-----------
Professional Sound Equipment en&amp;#39; Connection by Geisler.
- XLR 3pin
- Male
www-geisler-cn
*** RED ***
* Notes:
- avarage 1 unit 32 gram
- original product!</v>
      </c>
      <c r="F489" s="45" t="str">
        <v>33</v>
      </c>
      <c r="G489" s="45" t="str">
        <v>1</v>
      </c>
      <c r="H489" s="45" t="str">
        <v>21122261</v>
      </c>
      <c r="I489" s="45" t="str">
        <v>0</v>
      </c>
      <c r="J489" s="45" t="str">
        <v>Baru</v>
      </c>
      <c r="K489" s="45" t="str">
        <v>Ya</v>
      </c>
      <c r="L489" s="45" t="str">
        <v>https://ecs7.tokopedia.net/img/cache/700/hDjmkQ/2020/10/17/e82cf54b-e122-4b2a-8396-d6434e8ef7c8.jpg</v>
      </c>
      <c r="M489" s="45" t="str">
        <v>https://ecs7.tokopedia.net/img/cache/700/hDjmkQ/2020/10/17/b70d33e6-34cf-45ec-880a-341c9e6c3f00.jpg</v>
      </c>
      <c r="N489" s="45" t="str">
        <v>https://ecs7.tokopedia.net/img/cache/700/hDjmkQ/2020/10/17/8b988903-e5a1-4281-a904-9062341dd1b3.jpg</v>
      </c>
      <c r="O489" s="45" t="str">
        <v>https://ecs7.tokopedia.net/img/cache/700/hDjmkQ/2020/10/17/938df7e4-2367-4493-a5f1-a82ebe81fcdd.jpg</v>
      </c>
      <c r="P489" s="45" t="str">
        <v>https://ecs7.tokopedia.net/img/cache/700/hDjmkQ/2020/10/17/9f6174f4-3e94-48a9-906f-5d6e3a090b8d.jpg</v>
      </c>
      <c r="Q489" s="45" t="str"/>
      <c r="R489" s="45" t="str"/>
      <c r="S489" s="45" t="str"/>
      <c r="T489" s="45" t="str">
        <v>b204e9eee705bb0d511f</v>
      </c>
    </row>
    <row r="490">
      <c r="B490" s="46" t="str">
        <v>1264089709</v>
      </c>
      <c r="C490" s="46" t="str">
        <v>jack canon male - RAYDEN</v>
      </c>
      <c r="D490" s="46" t="str">
        <v>https://tokopedia.com/hidaastore/jack-canon-male-rayden</v>
      </c>
      <c r="E490" s="45" t="str">
        <v>RAYDEN 
# Jack canon
- Male 
- Harga per-unit</v>
      </c>
      <c r="F490" s="45" t="str">
        <v>32</v>
      </c>
      <c r="G490" s="45" t="str">
        <v>1</v>
      </c>
      <c r="H490" s="45" t="str">
        <v>21122261</v>
      </c>
      <c r="I490" s="45" t="str">
        <v>0</v>
      </c>
      <c r="J490" s="45" t="str">
        <v>Baru</v>
      </c>
      <c r="K490" s="45" t="str">
        <v>Ya</v>
      </c>
      <c r="L490" s="45" t="str">
        <v>https://ecs7.tokopedia.net/img/cache/700/hDjmkQ/2020/10/17/24371fad-634e-415d-8fd0-dd232d162aa0.jpg</v>
      </c>
      <c r="M490" s="45" t="str">
        <v>https://ecs7.tokopedia.net/img/cache/700/hDjmkQ/2020/10/17/a542904c-a70c-4560-8eb7-a3090fb2a029.jpg</v>
      </c>
      <c r="N490" s="45" t="str">
        <v>https://ecs7.tokopedia.net/img/cache/700/hDjmkQ/2020/10/17/2cbb3712-7ca9-4630-b11e-c4d48b1a350d.jpg</v>
      </c>
      <c r="O490" s="45" t="str"/>
      <c r="P490" s="45" t="str"/>
      <c r="Q490" s="45" t="str"/>
      <c r="R490" s="45" t="str"/>
      <c r="S490" s="45" t="str"/>
      <c r="T490" s="45" t="str">
        <v>96c1ae46e785333aa8bc</v>
      </c>
    </row>
    <row r="491">
      <c r="B491" s="46" t="str">
        <v>1264087570</v>
      </c>
      <c r="C491" s="46" t="str">
        <v>jack jek conon cowo music house</v>
      </c>
      <c r="D491" s="46" t="str">
        <v>https://tokopedia.com/hidaastore/jack-jek-conon-cowo-music-house</v>
      </c>
      <c r="E491" s="45" t="str">
        <v>jack canon cowo 3pin
merk music house
ORIGINAL MUSIC HOUSE
barang berkualitas 
bahan elegant kuat dan kokoh
warna hitam cat tidak mudah terkelupas KUAAAT 
ready warna 
-merah 
-biru 
-kuning
-ungu
-hijau
perbedaan warna hanya di list nya saja 
silahkan di order</v>
      </c>
      <c r="F491" s="45" t="str">
        <v>30</v>
      </c>
      <c r="G491" s="45" t="str">
        <v>1</v>
      </c>
      <c r="H491" s="45" t="str">
        <v>21122261</v>
      </c>
      <c r="I491" s="45" t="str">
        <v>0</v>
      </c>
      <c r="J491" s="45" t="str">
        <v>Baru</v>
      </c>
      <c r="K491" s="45" t="str">
        <v>Ya</v>
      </c>
      <c r="L491" s="45" t="str">
        <v>https://ecs7.tokopedia.net/img/cache/700/hDjmkQ/2020/10/17/a5efa15d-e507-4a4f-a160-abcac8db4765.jpg</v>
      </c>
      <c r="M491" s="45" t="str">
        <v>https://ecs7.tokopedia.net/img/cache/700/hDjmkQ/2020/10/17/bd770cbc-2ce0-4396-bb7c-56ec9505c9da.jpg</v>
      </c>
      <c r="N491" s="45" t="str"/>
      <c r="O491" s="45" t="str"/>
      <c r="P491" s="45" t="str"/>
      <c r="Q491" s="45" t="str"/>
      <c r="R491" s="45" t="str"/>
      <c r="S491" s="45" t="str"/>
      <c r="T491" s="45" t="str">
        <v>b38e60a2a7a5f4372063</v>
      </c>
    </row>
    <row r="492">
      <c r="B492" s="46" t="str">
        <v>1274189197</v>
      </c>
      <c r="C492" s="46" t="str">
        <v>jack stand 3 ton atau 2 ton</v>
      </c>
      <c r="D492" s="46" t="str">
        <v>https://tokopedia.com/hidaastore/jack-stand-3-ton-atau-2-ton</v>
      </c>
      <c r="E492" s="45" t="str">
        <v>jack stand 3 ton atau 2 
-kuat untuk menopang mobil sedan atau mobil harian
-cocok juga untuk alat2 bengkel
-cocok untuk cuci motor
-cocok juga untuk anak2 mobil yg mau kontes....
info 
12/12/2019 datang barangm baru gan... ada pengaman nya.. stok baru sedikit..
harga kita kasih sama...!!!! silakan dicoba dl gan dan kasih masukan yaah...
bagus mana sama yang lama... trimakasih...
harga diatas merupakan harga satuan
selamat berbelanja...sukses selalu...!!</v>
      </c>
      <c r="F492" s="45" t="str">
        <v>3800</v>
      </c>
      <c r="G492" s="45" t="str">
        <v>1</v>
      </c>
      <c r="H492" s="45" t="str">
        <v>18471363</v>
      </c>
      <c r="I492" s="45" t="str">
        <v>0</v>
      </c>
      <c r="J492" s="45" t="str">
        <v>Baru</v>
      </c>
      <c r="K492" s="45" t="str">
        <v>Ya</v>
      </c>
      <c r="L492" s="45" t="str">
        <v>https://ecs7.tokopedia.net/img/cache/700/hDjmkQ/2020/10/21/207aa1e0-aaf5-4eb6-bffd-e131d7552217.jpg</v>
      </c>
      <c r="M492" s="45" t="str">
        <v>https://ecs7.tokopedia.net/img/cache/700/hDjmkQ/2020/10/21/753db32f-39c3-459a-9d87-e122271d72c9.jpg</v>
      </c>
      <c r="N492" s="45" t="str">
        <v>https://ecs7.tokopedia.net/img/cache/700/hDjmkQ/2020/10/21/f179b2a9-2d3f-44b8-9e5e-0f9f8d437419.jpg</v>
      </c>
      <c r="O492" s="45" t="str">
        <v>https://ecs7.tokopedia.net/img/cache/700/hDjmkQ/2020/10/21/b861ed53-5f34-4a98-9d34-22a8b309cb9d.jpg</v>
      </c>
      <c r="P492" s="45" t="str">
        <v>https://ecs7.tokopedia.net/img/cache/700/hDjmkQ/2020/10/21/6d2ba387-c40e-4ddc-a580-38e972cbdbc1.jpg</v>
      </c>
      <c r="Q492" s="45" t="str"/>
      <c r="R492" s="45" t="str"/>
      <c r="S492" s="45" t="str"/>
      <c r="T492" s="45" t="str">
        <v>545aee9e80736dd7c795</v>
      </c>
    </row>
    <row r="493">
      <c r="B493" s="46" t="str">
        <v>1274221053</v>
      </c>
      <c r="C493" s="46" t="str">
        <v>jacket Ramones anak Lucu</v>
      </c>
      <c r="D493" s="46" t="str">
        <v>https://tokopedia.com/hidaastore/jacket-ramones-anak-lucu</v>
      </c>
      <c r="E493" s="45" t="str">
        <v>ready stok
*jacket ini terbuat dari bahan viena yg lembut berkualitas serta hangat.
*ready warna hitam,coklat,coklat muda,tan,kuning,merah.
*ukuran anak 2-12 thn(sesuaikn dgn tinggi dan berat bdn ank).
*Bentuk sesuai dgn gambar yg di pesan.</v>
      </c>
      <c r="F493" s="45" t="str">
        <v>1000</v>
      </c>
      <c r="G493" s="45" t="str">
        <v>1</v>
      </c>
      <c r="H493" s="45" t="str">
        <v>18471363</v>
      </c>
      <c r="I493" s="45" t="str">
        <v>0</v>
      </c>
      <c r="J493" s="45" t="str">
        <v>Baru</v>
      </c>
      <c r="K493" s="45" t="str">
        <v>Ya</v>
      </c>
      <c r="L493" s="45" t="str">
        <v>https://ecs7.tokopedia.net/img/cache/700/hDjmkQ/2020/10/21/57ebac73-1827-4022-880e-9fd8945d7214.jpg</v>
      </c>
      <c r="M493" s="45" t="str"/>
      <c r="N493" s="45" t="str"/>
      <c r="O493" s="45" t="str"/>
      <c r="P493" s="45" t="str"/>
      <c r="Q493" s="45" t="str"/>
      <c r="R493" s="45" t="str"/>
      <c r="S493" s="45" t="str"/>
      <c r="T493" s="45" t="str">
        <v>6f68e69a17e06b1ffec7</v>
      </c>
    </row>
    <row r="494">
      <c r="B494" s="46" t="str">
        <v>1274217243</v>
      </c>
      <c r="C494" s="46" t="str">
        <v>jacket Ramones anak cwo</v>
      </c>
      <c r="D494" s="46" t="str">
        <v>https://tokopedia.com/hidaastore/jacket-ramones-anak-cwo</v>
      </c>
      <c r="E494" s="45" t="str">
        <v>ready stok
*jacket ini terbuat dari bahan viena yg lembut dan hangat di pakai.
*ready ukuran anak 2-12 thn.
*ready warna hitam,coklat,coklat muda,coklat tan krem,ungu.
*Bentuk jacket sesuai dgn gambar yg di pesan.</v>
      </c>
      <c r="F494" s="45" t="str">
        <v>1000</v>
      </c>
      <c r="G494" s="45" t="str">
        <v>1</v>
      </c>
      <c r="H494" s="45" t="str">
        <v>18471363</v>
      </c>
      <c r="I494" s="45" t="str">
        <v>0</v>
      </c>
      <c r="J494" s="45" t="str">
        <v>Baru</v>
      </c>
      <c r="K494" s="45" t="str">
        <v>Ya</v>
      </c>
      <c r="L494" s="45" t="str">
        <v>https://ecs7.tokopedia.net/img/cache/700/hDjmkQ/2020/10/21/a49d07f5-be8a-435c-b387-22583745ca1b.jpg</v>
      </c>
      <c r="M494" s="45" t="str">
        <v>https://ecs7.tokopedia.net/img/cache/700/hDjmkQ/2020/10/21/534e9943-2b2b-43ed-8513-8bc6a20de30c.jpg</v>
      </c>
      <c r="N494" s="45" t="str"/>
      <c r="O494" s="45" t="str"/>
      <c r="P494" s="45" t="str"/>
      <c r="Q494" s="45" t="str"/>
      <c r="R494" s="45" t="str"/>
      <c r="S494" s="45" t="str"/>
      <c r="T494" s="45" t="str">
        <v>12b7b33615eb516a185f</v>
      </c>
    </row>
    <row r="495">
      <c r="B495" s="46" t="str">
        <v>1274219833</v>
      </c>
      <c r="C495" s="46" t="str">
        <v>jacket anak fungki</v>
      </c>
      <c r="D495" s="46" t="str">
        <v>https://tokopedia.com/hidaastore/jacket-anak-fungki</v>
      </c>
      <c r="E495" s="45" t="str">
        <v>ready stok 
*jacket ini terbuat dari bahan semi kulit yg lembut juga anti air.
*ready ukuran anak 2-12 thn
*ready warna hitam coklat muda coklat tua coklat tan
*bentuk sesuai dgn gambar yg dipesan.</v>
      </c>
      <c r="F495" s="45" t="str">
        <v>1000</v>
      </c>
      <c r="G495" s="45" t="str">
        <v>1</v>
      </c>
      <c r="H495" s="45" t="str">
        <v>18471363</v>
      </c>
      <c r="I495" s="45" t="str">
        <v>0</v>
      </c>
      <c r="J495" s="45" t="str">
        <v>Baru</v>
      </c>
      <c r="K495" s="45" t="str">
        <v>Ya</v>
      </c>
      <c r="L495" s="45" t="str">
        <v>https://ecs7.tokopedia.net/img/cache/700/hDjmkQ/2020/10/21/b1c011a3-6c24-4af8-8690-5b00a0675b11.jpg</v>
      </c>
      <c r="M495" s="45" t="str"/>
      <c r="N495" s="45" t="str"/>
      <c r="O495" s="45" t="str"/>
      <c r="P495" s="45" t="str"/>
      <c r="Q495" s="45" t="str"/>
      <c r="R495" s="45" t="str"/>
      <c r="S495" s="45" t="str"/>
      <c r="T495" s="45" t="str">
        <v>5ae37dd6cb20cd6e3686</v>
      </c>
    </row>
    <row r="496">
      <c r="B496" s="46" t="str">
        <v>1274221038</v>
      </c>
      <c r="C496" s="46" t="str">
        <v>jacket blezer anak perempuan</v>
      </c>
      <c r="D496" s="46" t="str">
        <v>https://tokopedia.com/hidaastore/jacket-blezer-anak-perempuan</v>
      </c>
      <c r="E496" s="45" t="str">
        <v>ready stok
*jacket ini terbuat dari bahan sintetis viena yg lembut dan hangat.
*ready ukuran anak 2-12thn
*ready warna hitam,coklat tua,coklat muda,coklat krem(tan).
*Bentuk sesuai dgn gambar yg di pesan.</v>
      </c>
      <c r="F496" s="45" t="str">
        <v>1000</v>
      </c>
      <c r="G496" s="45" t="str">
        <v>1</v>
      </c>
      <c r="H496" s="45" t="str">
        <v>18471363</v>
      </c>
      <c r="I496" s="45" t="str">
        <v>0</v>
      </c>
      <c r="J496" s="45" t="str">
        <v>Baru</v>
      </c>
      <c r="K496" s="45" t="str">
        <v>Ya</v>
      </c>
      <c r="L496" s="45" t="str">
        <v>https://ecs7.tokopedia.net/img/cache/700/hDjmkQ/2020/10/21/6c3a38b3-0bc2-4148-8456-ccf1d99391da.jpg</v>
      </c>
      <c r="M496" s="45" t="str"/>
      <c r="N496" s="45" t="str"/>
      <c r="O496" s="45" t="str"/>
      <c r="P496" s="45" t="str"/>
      <c r="Q496" s="45" t="str"/>
      <c r="R496" s="45" t="str"/>
      <c r="S496" s="45" t="str"/>
      <c r="T496" s="45" t="str">
        <v>4556cb0ef46d7dce51af</v>
      </c>
    </row>
    <row r="497">
      <c r="B497" s="46" t="str">
        <v>1274216872</v>
      </c>
      <c r="C497" s="46" t="str">
        <v>jacket jas anak trendy</v>
      </c>
      <c r="D497" s="46" t="str">
        <v>https://tokopedia.com/hidaastore/jacket-jas-anak-trendy</v>
      </c>
      <c r="E497" s="45" t="str">
        <v>READY STOK
Bahan utama produk:
PU_LEATHER/kulit sintetis kualitas super grade A.
Karakter bahan:
Lentur,lembut,tidak mudah timbul crak atw pecah apabila sering terkena sinar
matahari.
Waterproof: 80%
Windproof: 100 %
Lining/ furing: kain dormile england seperti satin.
Aksesoris jaket:
Relsleting pake pislon hitam,bakar/nekel kualitas bagus.
Warna tersedia:
Hitam,coklat,tan,merah,putih,pink.
Ukuran tersedia 2_12 thn.
untuk warna orange,biru,hijau terbuat dari bahan katun jas.
PERTANYAAN: knp harga murah?
JAWABAN: karena kami produksi sendiri dengan penjahit yg sudah mahir.
Menyediakn barang ecer juga grosir.
SELAMAT BERBELANJ</v>
      </c>
      <c r="F497" s="45" t="str">
        <v>5000</v>
      </c>
      <c r="G497" s="45" t="str">
        <v>1</v>
      </c>
      <c r="H497" s="45" t="str">
        <v>18471363</v>
      </c>
      <c r="I497" s="45" t="str">
        <v>0</v>
      </c>
      <c r="J497" s="45" t="str">
        <v>Baru</v>
      </c>
      <c r="K497" s="45" t="str">
        <v>Ya</v>
      </c>
      <c r="L497" s="45" t="str">
        <v>https://ecs7.tokopedia.net/img/cache/700/hDjmkQ/2020/10/21/e7ad9cc8-a4a4-425e-8952-155c51dcc24a.jpg</v>
      </c>
      <c r="M497" s="45" t="str"/>
      <c r="N497" s="45" t="str"/>
      <c r="O497" s="45" t="str"/>
      <c r="P497" s="45" t="str"/>
      <c r="Q497" s="45" t="str"/>
      <c r="R497" s="45" t="str"/>
      <c r="S497" s="45" t="str"/>
      <c r="T497" s="45" t="str">
        <v>8e4c36220c656cdb1f0d</v>
      </c>
    </row>
    <row r="498">
      <c r="B498" s="46" t="str">
        <v>1274062606</v>
      </c>
      <c r="C498" s="46" t="str">
        <v>jacket parka cewe abu</v>
      </c>
      <c r="D498" s="46" t="str">
        <v>https://tokopedia.com/hidaastore/jacket-parka-cewe-abu</v>
      </c>
      <c r="E498" s="45" t="str">
        <v>bahan taslan 
ukuran allsize fit L
harga reseller
best seller</v>
      </c>
      <c r="F498" s="45" t="str">
        <v>700</v>
      </c>
      <c r="G498" s="45" t="str">
        <v>1</v>
      </c>
      <c r="H498" s="45" t="str">
        <v>26423482</v>
      </c>
      <c r="I498" s="45" t="str">
        <v>0</v>
      </c>
      <c r="J498" s="45" t="str">
        <v>Baru</v>
      </c>
      <c r="K498" s="45" t="str">
        <v>Ya</v>
      </c>
      <c r="L498" s="45" t="str">
        <v>https://ecs7.tokopedia.net/img/cache/700/hDjmkQ/2020/10/21/1758c3b8-1a08-4dce-8b61-ef9bccbbd8be.jpg</v>
      </c>
      <c r="M498" s="45" t="str"/>
      <c r="N498" s="45" t="str"/>
      <c r="O498" s="45" t="str"/>
      <c r="P498" s="45" t="str"/>
      <c r="Q498" s="45" t="str"/>
      <c r="R498" s="45" t="str"/>
      <c r="S498" s="45" t="str"/>
      <c r="T498" s="45" t="str">
        <v>bb6386c22c7e2f89959c</v>
      </c>
    </row>
    <row r="499">
      <c r="B499" s="46" t="str">
        <v>1274055860</v>
      </c>
      <c r="C499" s="46" t="str">
        <v>jacket parka cewe cream</v>
      </c>
      <c r="D499" s="46" t="str">
        <v>https://tokopedia.com/hidaastore/jacket-parka-cewe-cream</v>
      </c>
      <c r="E499" s="45" t="str">
        <v>bahan taslan anti air
ukuran allsize fit L
best seller
harga reseller</v>
      </c>
      <c r="F499" s="45" t="str">
        <v>700</v>
      </c>
      <c r="G499" s="45" t="str">
        <v>1</v>
      </c>
      <c r="H499" s="45" t="str">
        <v>26423482</v>
      </c>
      <c r="I499" s="45" t="str">
        <v>0</v>
      </c>
      <c r="J499" s="45" t="str">
        <v>Baru</v>
      </c>
      <c r="K499" s="45" t="str">
        <v>Ya</v>
      </c>
      <c r="L499" s="45" t="str">
        <v>https://ecs7.tokopedia.net/img/cache/700/hDjmkQ/2020/10/21/a0d96707-d9fe-475b-abe4-1c6967c78906.jpg</v>
      </c>
      <c r="M499" s="45" t="str"/>
      <c r="N499" s="45" t="str"/>
      <c r="O499" s="45" t="str"/>
      <c r="P499" s="45" t="str"/>
      <c r="Q499" s="45" t="str"/>
      <c r="R499" s="45" t="str"/>
      <c r="S499" s="45" t="str"/>
      <c r="T499" s="45" t="str">
        <v>ad9398768cb0bee5ea12</v>
      </c>
    </row>
    <row r="500">
      <c r="B500" s="46" t="str">
        <v>1274053345</v>
      </c>
      <c r="C500" s="46" t="str">
        <v>jacket parka cewe maroon</v>
      </c>
      <c r="D500" s="46" t="str">
        <v>https://tokopedia.com/hidaastore/jacket-parka-cewe-maroon</v>
      </c>
      <c r="E500" s="45" t="str">
        <v>bahan taslan anti air
ukuran allsize L
harga reseller</v>
      </c>
      <c r="F500" s="45" t="str">
        <v>700</v>
      </c>
      <c r="G500" s="45" t="str">
        <v>1</v>
      </c>
      <c r="H500" s="45" t="str">
        <v>26423482</v>
      </c>
      <c r="I500" s="45" t="str">
        <v>0</v>
      </c>
      <c r="J500" s="45" t="str">
        <v>Baru</v>
      </c>
      <c r="K500" s="45" t="str">
        <v>Ya</v>
      </c>
      <c r="L500" s="45" t="str">
        <v>https://ecs7.tokopedia.net/img/cache/700/hDjmkQ/2020/10/21/253a63ac-74d8-4428-b995-4e611e2e663b.jpg</v>
      </c>
      <c r="M500" s="45" t="str"/>
      <c r="N500" s="45" t="str"/>
      <c r="O500" s="45" t="str"/>
      <c r="P500" s="45" t="str"/>
      <c r="Q500" s="45" t="str"/>
      <c r="R500" s="45" t="str"/>
      <c r="S500" s="45" t="str"/>
      <c r="T500" s="45" t="str">
        <v>fb5045801ffa095cb489</v>
      </c>
    </row>
    <row r="501">
      <c r="B501" s="46" t="str">
        <v>1274063210</v>
      </c>
      <c r="C501" s="46" t="str">
        <v>jacket parka cewe navy</v>
      </c>
      <c r="D501" s="46" t="str">
        <v>https://tokopedia.com/hidaastore/jacket-parka-cewe-navy</v>
      </c>
      <c r="E501" s="45" t="str">
        <v>bahan taslan anti air
ukuran allsize fit L
best seller
harga reseller</v>
      </c>
      <c r="F501" s="45" t="str">
        <v>700</v>
      </c>
      <c r="G501" s="45" t="str">
        <v>1</v>
      </c>
      <c r="H501" s="45" t="str">
        <v>26423482</v>
      </c>
      <c r="I501" s="45" t="str">
        <v>0</v>
      </c>
      <c r="J501" s="45" t="str">
        <v>Baru</v>
      </c>
      <c r="K501" s="45" t="str">
        <v>Ya</v>
      </c>
      <c r="L501" s="45" t="str">
        <v>https://ecs7.tokopedia.net/img/cache/700/hDjmkQ/2020/10/21/124389c5-aa39-4c37-862d-92187aa5e100.jpg</v>
      </c>
      <c r="M501" s="45" t="str"/>
      <c r="N501" s="45" t="str"/>
      <c r="O501" s="45" t="str"/>
      <c r="P501" s="45" t="str"/>
      <c r="Q501" s="45" t="str"/>
      <c r="R501" s="45" t="str"/>
      <c r="S501" s="45" t="str"/>
      <c r="T501" s="45" t="str">
        <v>9bf73ead633b2b597967</v>
      </c>
    </row>
    <row r="502">
      <c r="B502" s="46" t="str">
        <v>1274056439</v>
      </c>
      <c r="C502" s="46" t="str">
        <v>jacket parka hijau army cewe kanvas premium</v>
      </c>
      <c r="D502" s="46" t="str">
        <v>https://tokopedia.com/hidaastore/jacket-parka-hijau-army-cewe-kanvas-premium</v>
      </c>
      <c r="E502" s="45" t="str">
        <v>bahan kanvas exclusif
hoddie bisa lepas padang
puring aklirik
ukuran allsize fit L
detail LD 112cm x P 73cm</v>
      </c>
      <c r="F502" s="45" t="str">
        <v>850</v>
      </c>
      <c r="G502" s="45" t="str">
        <v>1</v>
      </c>
      <c r="H502" s="45" t="str">
        <v>26423482</v>
      </c>
      <c r="I502" s="45" t="str">
        <v>0</v>
      </c>
      <c r="J502" s="45" t="str">
        <v>Baru</v>
      </c>
      <c r="K502" s="45" t="str">
        <v>Ya</v>
      </c>
      <c r="L502" s="45" t="str">
        <v>https://ecs7.tokopedia.net/img/cache/700/hDjmkQ/2020/10/21/b45dac46-5daf-46a1-be79-abe9d5a55666.jpg</v>
      </c>
      <c r="M502" s="45" t="str"/>
      <c r="N502" s="45" t="str"/>
      <c r="O502" s="45" t="str"/>
      <c r="P502" s="45" t="str"/>
      <c r="Q502" s="45" t="str"/>
      <c r="R502" s="45" t="str"/>
      <c r="S502" s="45" t="str"/>
      <c r="T502" s="45" t="str">
        <v>f7bac8963f6a087f5d73</v>
      </c>
    </row>
    <row r="503">
      <c r="B503" s="46" t="str">
        <v>1283905757</v>
      </c>
      <c r="C503" s="46" t="str">
        <v>jagang standar samping GL pro megapro tiger per belakang</v>
      </c>
      <c r="D503" s="46" t="str">
        <v>https://tokopedia.com/hidaastore/jagang-standar-samping-gl-pro-megapro-tiger-per-belakang</v>
      </c>
      <c r="E503" s="45" t="str">
        <v>BISMILLAH..
SIAP KIRIM SETIAP HARI JURAGAN JIKA PAKAI EXPEDISI J&amp;amp;T...,TERKECUALI LAPAK
TUTUP,...
PERHATIAN!!!
-Hanya 2500 rupiah,
-sangat disarankan ya juragan
-untuk menambahkan biaya pembelian BUBLE WRAP agar brg pesanan anda sampai dgn
selamat
-tidak pecah,lecet penyok dan sebagainya
-lebih baik mencegah daripada mengobati
-kata kuncinya&amp;#34;buble wrap tambahan&amp;#34;
-SILAHKAN klik Etalase kita&amp;amp;diorder...
BERIKUT DESKRIPSI BARANG
-barang sesuai dengan difoto
-ukuran 28cm,, cek foto atas kita pake meteran
-harga untuk per pcs(1buah)
-bisa per depan/blkg gan
-bahan tebal,sudah dikrum,cek gambar
-silahkan cek gambar dgn teliti
-tanyakan stok terlebih dahulu lewat pesan
-diharapkan memberi feedback baik positif maupun negatif,karena akan sangat
membantu kinerja kerja kami
-area cikarang&amp;amp;sekitar bisa langsung mampir kelapak
-terimakasih,smartbuyer</v>
      </c>
      <c r="F503" s="45" t="str">
        <v>320</v>
      </c>
      <c r="G503" s="45" t="str">
        <v>1</v>
      </c>
      <c r="H503" s="45" t="str">
        <v>18471363</v>
      </c>
      <c r="I503" s="45" t="str">
        <v>0</v>
      </c>
      <c r="J503" s="45" t="str">
        <v>Bekas</v>
      </c>
      <c r="K503" s="45" t="str">
        <v>Ya</v>
      </c>
      <c r="L503" s="45" t="str">
        <v>https://ecs7.tokopedia.net/img/cache/700/hDjmkQ/2020/10/26/cecd2e8e-0444-4fe1-9386-210dfbfa7877.jpg</v>
      </c>
      <c r="M503" s="45" t="str"/>
      <c r="N503" s="45" t="str"/>
      <c r="O503" s="45" t="str"/>
      <c r="P503" s="45" t="str"/>
      <c r="Q503" s="45" t="str"/>
      <c r="R503" s="45" t="str"/>
      <c r="S503" s="45" t="str"/>
      <c r="T503" s="45" t="str">
        <v>8c3f2534b1b0ff482cdf</v>
      </c>
    </row>
  </sheetData>
  <mergeCells>
    <mergeCell ref="B1:D1"/>
    <mergeCell ref="E1:S1"/>
  </mergeCells>
  <dataValidations count="19">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formula1>
    </dataValidation>
    <dataValidation allowBlank="true" sqref="J4:J300" type="list">
      <formula1>"Baru,Bekas"</formula1>
    </dataValidation>
    <dataValidation allowBlank="true" sqref="K4:K300" type="list">
      <formula1>"Ya,Opsional"</formula1>
    </dataValidation>
    <dataValidation allowBlank="true" sqref="L4:L300" type="list">
      <formula1>""</formula1>
    </dataValidation>
    <dataValidation allowBlank="true" sqref="M4:M300" type="list">
      <formula1>""</formula1>
    </dataValidation>
    <dataValidation allowBlank="true" sqref="N4:N300" type="list">
      <formula1>""</formula1>
    </dataValidation>
    <dataValidation allowBlank="true" sqref="O4:O300" type="list">
      <formula1>""</formula1>
    </dataValidation>
    <dataValidation allowBlank="true" sqref="P4:P300" type="list">
      <formula1>""</formula1>
    </dataValidation>
    <dataValidation allowBlank="true" sqref="Q4:Q300" type="list">
      <formula1>""</formula1>
    </dataValidation>
    <dataValidation allowBlank="true" sqref="R4:R300" type="list">
      <formula1>""</formula1>
    </dataValidation>
    <dataValidation allowBlank="true" sqref="S4:S300" type="list">
      <formula1>""</formula1>
    </dataValidation>
  </dataValidations>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15"/>
    <col customWidth="true" max="1" min="1" width="30"/>
  </cols>
  <sheetData>
    <row r="1">
      <c r="A1" s="42" t="str">
        <v>Etalase</v>
      </c>
      <c r="B1" s="43" t="str">
        <v>Kode</v>
      </c>
    </row>
    <row r="2">
      <c r="A2" s="44" t="str">
        <v>All</v>
      </c>
      <c r="B2" s="44">
        <v>18471363</v>
      </c>
    </row>
    <row r="3">
      <c r="A3" s="44" t="str">
        <v>Terlaris Elektronik</v>
      </c>
      <c r="B3" s="44">
        <v>21122261</v>
      </c>
    </row>
    <row r="4">
      <c r="A4" s="44" t="str">
        <v>Terlaris Komputer</v>
      </c>
      <c r="B4" s="44">
        <v>21140115</v>
      </c>
    </row>
    <row r="5">
      <c r="A5" s="44" t="str">
        <v>Hobi dan Koleksi</v>
      </c>
      <c r="B5" s="44">
        <v>21160271</v>
      </c>
    </row>
    <row r="6">
      <c r="A6" s="44" t="str">
        <v>Terlaris Industrial</v>
      </c>
      <c r="B6" s="44">
        <v>21189553</v>
      </c>
    </row>
    <row r="7">
      <c r="A7" s="44" t="str">
        <v>Terlaris Fashion Anak</v>
      </c>
      <c r="B7" s="44">
        <v>26423420</v>
      </c>
    </row>
    <row r="8">
      <c r="A8" s="44" t="str">
        <v>Terlaris Fashion Pria</v>
      </c>
      <c r="B8" s="44">
        <v>26423450</v>
      </c>
    </row>
    <row r="9">
      <c r="A9" s="44" t="str">
        <v>Terlaris Fashion Wanita</v>
      </c>
      <c r="B9" s="44">
        <v>26423482</v>
      </c>
    </row>
    <row r="10">
      <c r="A10" s="44" t="str">
        <v>Terlaris Handphone</v>
      </c>
      <c r="B10" s="44">
        <v>26423503</v>
      </c>
    </row>
    <row r="11">
      <c r="A11" s="44" t="str">
        <v>Terlaris Hobi dan Koleksi</v>
      </c>
      <c r="B11" s="44">
        <v>26423533</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EDT_BASIC_HASH_694B8FD720C42DDA5DF2_FLT_ALL_T_C29EB6E75DDD054251C2_87</dc:subject>
  <dc:creator>xuri</dc:creator>
  <lastModifiedBy/>
  <dcterms:created xsi:type="dcterms:W3CDTF">2006-09-16T00:00:00Z</dcterms:created>
  <dcterms:modified xsi:type="dcterms:W3CDTF">2006-09-16T00:00:00Z</dcterms:modified>
</coreProperties>
</file>